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esktop\"/>
    </mc:Choice>
  </mc:AlternateContent>
  <bookViews>
    <workbookView xWindow="120" yWindow="105" windowWidth="20115" windowHeight="7740"/>
  </bookViews>
  <sheets>
    <sheet name="Sheet1" sheetId="1" r:id="rId1"/>
    <sheet name="Sheet2" sheetId="2" r:id="rId2"/>
    <sheet name="Sheet3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<sst xmlns="http://schemas.openxmlformats.org/spreadsheetml/2006/main" count="24" uniqueCount="15">
  <si>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</si>
  <si>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</si>
  <si>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</si>
  <si>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</si>
  <si>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</si>
  <si>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</si>
  <si>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std</t>
  </si>
  <si>
    <t>Char</t>
  </si>
  <si>
    <t>New</t>
  </si>
  <si>
    <t>Click to generates font.h files for MWOSD</t>
  </si>
  <si>
    <t>Click to MCM files for MWOSD GUI</t>
  </si>
  <si>
    <t>DEC</t>
  </si>
  <si>
    <t>HEX</t>
  </si>
  <si>
    <t>i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</si>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</sst>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6386"/>
  <sheetViews>
    <sheetView tabSelected="1" workbookViewId="0">
      <pane ySplit="2" topLeftCell="A3" activePane="bottomLeft" state="frozen"/>
      <selection pane="bottomLeft" activeCell="Q6" sqref="Q6"/>
    </sheetView>
  </sheetViews>
  <sheetFormatPr defaultRowHeight="15"/>
  <cols>
    <col min="4" max="4" width="3.7109375" customWidth="1"/>
    <col min="5" max="5" width="45.7109375" customWidth="1"/>
    <col min="6" max="6" width="3.5703125" customWidth="1"/>
    <col min="7" max="7" width="5" bestFit="1" customWidth="1"/>
    <col min="8" max="8" width="5" style="3" bestFit="1" customWidth="1"/>
    <col min="9" max="9" width="3.42578125" style="3" customWidth="1"/>
  </cols>
  <sheetData>
    <row r="1" spans="1:12" s="1" customFormat="1">
      <c r="A1" s="1" t="s">
        <v>8</v>
      </c>
      <c r="B1" s="1" t="s">
        <v>1</v>
      </c>
      <c r="C1" s="1" t="s">
        <v>2</v>
      </c>
      <c r="G1" s="1" t="s">
        <v>7</v>
      </c>
      <c r="H1" s="1" t="s">
        <v>7</v>
      </c>
      <c r="J1" s="1" t="s">
        <v>6</v>
      </c>
      <c r="K1" s="1" t="s">
        <v>13</v>
      </c>
      <c r="L1" s="1" t="s">
        <v>14</v>
      </c>
    </row>
    <row r="2" spans="1:12">
      <c r="A2" t="s">
        <v>0</v>
      </c>
      <c r="B2" t="s">
        <v>0</v>
      </c>
      <c r="C2" t="s">
        <v>0</v>
      </c>
      <c r="G2" s="1" t="s">
        <v>11</v>
      </c>
      <c r="H2" s="4" t="s">
        <v>12</v>
      </c>
      <c r="I2" s="4"/>
      <c r="J2" t="s">
        <v>0</v>
      </c>
      <c r="K2" s="2" t="s">
        <v>0</v>
      </c>
      <c r="L2" t="s">
        <v>0</v>
      </c>
    </row>
    <row r="3" spans="1:12">
      <c r="A3">
        <v>1010101</v>
      </c>
      <c r="B3">
        <v>1010101</v>
      </c>
      <c r="C3">
        <v>1010101</v>
      </c>
      <c r="G3">
        <v>0</v>
      </c>
      <c r="H3" s="3" t="str">
        <f>DEC2HEX(G3)</f>
        <v>0</v>
      </c>
      <c r="J3">
        <v>1010101</v>
      </c>
      <c r="K3" s="2">
        <v>1010101</v>
      </c>
      <c r="L3">
        <v>1010101</v>
      </c>
    </row>
    <row r="4" spans="1:12">
      <c r="A4">
        <v>1010101</v>
      </c>
      <c r="B4">
        <v>1010101</v>
      </c>
      <c r="C4">
        <v>1010101</v>
      </c>
      <c r="G4">
        <v>0</v>
      </c>
      <c r="H4" s="3" t="str">
        <f t="shared" ref="H4:H67" si="0">DEC2HEX(G4)</f>
        <v>0</v>
      </c>
      <c r="J4">
        <v>1010101</v>
      </c>
      <c r="K4" s="2">
        <v>1010101</v>
      </c>
      <c r="L4">
        <v>1010101</v>
      </c>
    </row>
    <row r="5" spans="1:12">
      <c r="A5">
        <v>1010101</v>
      </c>
      <c r="B5">
        <v>1010101</v>
      </c>
      <c r="C5">
        <v>1010101</v>
      </c>
      <c r="G5">
        <v>0</v>
      </c>
      <c r="H5" s="3" t="str">
        <f t="shared" si="0"/>
        <v>0</v>
      </c>
      <c r="J5">
        <v>1010101</v>
      </c>
      <c r="K5" s="2">
        <v>1010101</v>
      </c>
      <c r="L5">
        <v>1010101</v>
      </c>
    </row>
    <row r="6" spans="1:12">
      <c r="A6">
        <v>1010101</v>
      </c>
      <c r="B6">
        <v>1010101</v>
      </c>
      <c r="C6">
        <v>1010101</v>
      </c>
      <c r="G6">
        <v>0</v>
      </c>
      <c r="H6" s="3" t="str">
        <f t="shared" si="0"/>
        <v>0</v>
      </c>
      <c r="J6">
        <v>1010101</v>
      </c>
      <c r="K6" s="2">
        <v>1010101</v>
      </c>
      <c r="L6">
        <v>1010101</v>
      </c>
    </row>
    <row r="7" spans="1:12">
      <c r="A7">
        <v>1010101</v>
      </c>
      <c r="B7">
        <v>1010101</v>
      </c>
      <c r="C7">
        <v>1010101</v>
      </c>
      <c r="G7">
        <v>0</v>
      </c>
      <c r="H7" s="3" t="str">
        <f t="shared" si="0"/>
        <v>0</v>
      </c>
      <c r="J7">
        <v>1010101</v>
      </c>
      <c r="K7" s="2">
        <v>1010101</v>
      </c>
      <c r="L7">
        <v>1010101</v>
      </c>
    </row>
    <row r="8" spans="1:12">
      <c r="A8">
        <v>1010101</v>
      </c>
      <c r="B8">
        <v>1010101</v>
      </c>
      <c r="C8">
        <v>1010101</v>
      </c>
      <c r="E8" t="s">
        <v>9</v>
      </c>
      <c r="G8">
        <v>0</v>
      </c>
      <c r="H8" s="3" t="str">
        <f t="shared" si="0"/>
        <v>0</v>
      </c>
      <c r="J8">
        <v>1010101</v>
      </c>
      <c r="K8" s="2">
        <v>1010101</v>
      </c>
      <c r="L8">
        <v>1010101</v>
      </c>
    </row>
    <row r="9" spans="1:12">
      <c r="A9">
        <v>1010101</v>
      </c>
      <c r="B9">
        <v>1010101</v>
      </c>
      <c r="C9">
        <v>1010101</v>
      </c>
      <c r="E9" t="s">
        <v>5</v>
      </c>
      <c r="G9">
        <v>0</v>
      </c>
      <c r="H9" s="3" t="str">
        <f t="shared" si="0"/>
        <v>0</v>
      </c>
      <c r="J9">
        <v>1010101</v>
      </c>
      <c r="K9" s="2">
        <v>1010101</v>
      </c>
      <c r="L9">
        <v>1010101</v>
      </c>
    </row>
    <row r="10" spans="1:12">
      <c r="A10">
        <v>1010101</v>
      </c>
      <c r="B10">
        <v>1010101</v>
      </c>
      <c r="C10">
        <v>1010101</v>
      </c>
      <c r="E10" t="s">
        <v>3</v>
      </c>
      <c r="G10">
        <v>0</v>
      </c>
      <c r="H10" s="3" t="str">
        <f t="shared" si="0"/>
        <v>0</v>
      </c>
      <c r="J10">
        <v>1010101</v>
      </c>
      <c r="K10" s="2">
        <v>1010101</v>
      </c>
      <c r="L10">
        <v>1010101</v>
      </c>
    </row>
    <row r="11" spans="1:12">
      <c r="A11">
        <v>1010101</v>
      </c>
      <c r="B11">
        <v>1010101</v>
      </c>
      <c r="C11">
        <v>1010101</v>
      </c>
      <c r="E11" t="s">
        <v>4</v>
      </c>
      <c r="G11">
        <v>0</v>
      </c>
      <c r="H11" s="3" t="str">
        <f t="shared" si="0"/>
        <v>0</v>
      </c>
      <c r="J11">
        <v>1010101</v>
      </c>
      <c r="K11" s="2">
        <v>1010101</v>
      </c>
      <c r="L11">
        <v>1010101</v>
      </c>
    </row>
    <row r="12" spans="1:12">
      <c r="A12">
        <v>1010101</v>
      </c>
      <c r="B12">
        <v>1010101</v>
      </c>
      <c r="C12">
        <v>1010101</v>
      </c>
      <c r="G12">
        <v>0</v>
      </c>
      <c r="H12" s="3" t="str">
        <f t="shared" si="0"/>
        <v>0</v>
      </c>
      <c r="J12">
        <v>1010101</v>
      </c>
      <c r="K12" s="2">
        <v>1010101</v>
      </c>
      <c r="L12">
        <v>1010101</v>
      </c>
    </row>
    <row r="13" spans="1:12">
      <c r="A13">
        <v>1010101</v>
      </c>
      <c r="B13">
        <v>1010101</v>
      </c>
      <c r="C13">
        <v>1010101</v>
      </c>
      <c r="G13">
        <v>0</v>
      </c>
      <c r="H13" s="3" t="str">
        <f t="shared" si="0"/>
        <v>0</v>
      </c>
      <c r="J13">
        <v>1010101</v>
      </c>
      <c r="K13" s="2">
        <v>1010101</v>
      </c>
      <c r="L13">
        <v>1010101</v>
      </c>
    </row>
    <row r="14" spans="1:12">
      <c r="A14">
        <v>1010101</v>
      </c>
      <c r="B14">
        <v>1010101</v>
      </c>
      <c r="C14">
        <v>1010101</v>
      </c>
      <c r="G14">
        <v>0</v>
      </c>
      <c r="H14" s="3" t="str">
        <f t="shared" si="0"/>
        <v>0</v>
      </c>
      <c r="J14">
        <v>1010101</v>
      </c>
      <c r="K14" s="2">
        <v>1010101</v>
      </c>
      <c r="L14">
        <v>1010101</v>
      </c>
    </row>
    <row r="15" spans="1:12">
      <c r="A15">
        <v>1010101</v>
      </c>
      <c r="B15">
        <v>1010101</v>
      </c>
      <c r="C15">
        <v>1010101</v>
      </c>
      <c r="G15">
        <v>0</v>
      </c>
      <c r="H15" s="3" t="str">
        <f t="shared" si="0"/>
        <v>0</v>
      </c>
      <c r="J15">
        <v>1010101</v>
      </c>
      <c r="K15" s="2">
        <v>1010101</v>
      </c>
      <c r="L15">
        <v>1010101</v>
      </c>
    </row>
    <row r="16" spans="1:12">
      <c r="A16">
        <v>1010101</v>
      </c>
      <c r="B16">
        <v>1010101</v>
      </c>
      <c r="C16">
        <v>1010101</v>
      </c>
      <c r="G16">
        <v>0</v>
      </c>
      <c r="H16" s="3" t="str">
        <f t="shared" si="0"/>
        <v>0</v>
      </c>
      <c r="J16">
        <v>1010101</v>
      </c>
      <c r="K16" s="2">
        <v>1010101</v>
      </c>
      <c r="L16">
        <v>1010101</v>
      </c>
    </row>
    <row r="17" spans="1:12">
      <c r="A17">
        <v>1010101</v>
      </c>
      <c r="B17">
        <v>1010101</v>
      </c>
      <c r="C17">
        <v>1010101</v>
      </c>
      <c r="G17">
        <v>0</v>
      </c>
      <c r="H17" s="3" t="str">
        <f t="shared" si="0"/>
        <v>0</v>
      </c>
      <c r="J17">
        <v>1010101</v>
      </c>
      <c r="K17" s="2">
        <v>1010101</v>
      </c>
      <c r="L17">
        <v>1010101</v>
      </c>
    </row>
    <row r="18" spans="1:12">
      <c r="A18">
        <v>1010101</v>
      </c>
      <c r="B18">
        <v>1010101</v>
      </c>
      <c r="C18">
        <v>1010101</v>
      </c>
      <c r="G18">
        <v>0</v>
      </c>
      <c r="H18" s="3" t="str">
        <f t="shared" si="0"/>
        <v>0</v>
      </c>
      <c r="J18">
        <v>1010101</v>
      </c>
      <c r="K18" s="2">
        <v>1010101</v>
      </c>
      <c r="L18">
        <v>1010101</v>
      </c>
    </row>
    <row r="19" spans="1:12">
      <c r="A19">
        <v>1010101</v>
      </c>
      <c r="B19">
        <v>1010101</v>
      </c>
      <c r="C19">
        <v>1010101</v>
      </c>
      <c r="G19">
        <v>0</v>
      </c>
      <c r="H19" s="3" t="str">
        <f t="shared" si="0"/>
        <v>0</v>
      </c>
      <c r="J19">
        <v>1010101</v>
      </c>
      <c r="K19" s="2">
        <v>1010101</v>
      </c>
      <c r="L19">
        <v>1010101</v>
      </c>
    </row>
    <row r="20" spans="1:12">
      <c r="A20">
        <v>1010101</v>
      </c>
      <c r="B20">
        <v>1010101</v>
      </c>
      <c r="C20">
        <v>1010101</v>
      </c>
      <c r="G20">
        <v>0</v>
      </c>
      <c r="H20" s="3" t="str">
        <f t="shared" si="0"/>
        <v>0</v>
      </c>
      <c r="J20">
        <v>1010101</v>
      </c>
      <c r="K20" s="2">
        <v>1010101</v>
      </c>
      <c r="L20">
        <v>1010101</v>
      </c>
    </row>
    <row r="21" spans="1:12">
      <c r="A21">
        <v>1010101</v>
      </c>
      <c r="B21">
        <v>1010101</v>
      </c>
      <c r="C21">
        <v>1010101</v>
      </c>
      <c r="G21">
        <v>0</v>
      </c>
      <c r="H21" s="3" t="str">
        <f t="shared" si="0"/>
        <v>0</v>
      </c>
      <c r="J21">
        <v>1010101</v>
      </c>
      <c r="K21" s="2">
        <v>1010101</v>
      </c>
      <c r="L21">
        <v>1010101</v>
      </c>
    </row>
    <row r="22" spans="1:12">
      <c r="A22">
        <v>1010101</v>
      </c>
      <c r="B22">
        <v>1010101</v>
      </c>
      <c r="C22">
        <v>1010101</v>
      </c>
      <c r="E22" t="s">
        <v>10</v>
      </c>
      <c r="G22">
        <v>0</v>
      </c>
      <c r="H22" s="3" t="str">
        <f t="shared" si="0"/>
        <v>0</v>
      </c>
      <c r="J22">
        <v>1010101</v>
      </c>
      <c r="K22" s="2">
        <v>1010101</v>
      </c>
      <c r="L22">
        <v>1010101</v>
      </c>
    </row>
    <row r="23" spans="1:12">
      <c r="A23">
        <v>1010101</v>
      </c>
      <c r="B23">
        <v>1010101</v>
      </c>
      <c r="C23">
        <v>1010101</v>
      </c>
      <c r="E23" t="s">
        <v>5</v>
      </c>
      <c r="G23">
        <v>0</v>
      </c>
      <c r="H23" s="3" t="str">
        <f t="shared" si="0"/>
        <v>0</v>
      </c>
      <c r="J23">
        <v>1010101</v>
      </c>
      <c r="K23" s="2">
        <v>1010101</v>
      </c>
      <c r="L23">
        <v>1010101</v>
      </c>
    </row>
    <row r="24" spans="1:12">
      <c r="A24">
        <v>1010101</v>
      </c>
      <c r="B24">
        <v>1010101</v>
      </c>
      <c r="C24">
        <v>1010101</v>
      </c>
      <c r="E24" t="s">
        <v>3</v>
      </c>
      <c r="G24">
        <v>0</v>
      </c>
      <c r="H24" s="3" t="str">
        <f t="shared" si="0"/>
        <v>0</v>
      </c>
      <c r="J24">
        <v>1010101</v>
      </c>
      <c r="K24" s="2">
        <v>1010101</v>
      </c>
      <c r="L24">
        <v>1010101</v>
      </c>
    </row>
    <row r="25" spans="1:12">
      <c r="A25">
        <v>1010101</v>
      </c>
      <c r="B25">
        <v>1010101</v>
      </c>
      <c r="C25">
        <v>1010101</v>
      </c>
      <c r="E25" t="s">
        <v>4</v>
      </c>
      <c r="G25">
        <v>0</v>
      </c>
      <c r="H25" s="3" t="str">
        <f t="shared" si="0"/>
        <v>0</v>
      </c>
      <c r="J25">
        <v>1010101</v>
      </c>
      <c r="K25" s="2">
        <v>1010101</v>
      </c>
      <c r="L25">
        <v>1010101</v>
      </c>
    </row>
    <row r="26" spans="1:12">
      <c r="A26">
        <v>1010101</v>
      </c>
      <c r="B26">
        <v>1010101</v>
      </c>
      <c r="C26">
        <v>1010101</v>
      </c>
      <c r="G26">
        <v>0</v>
      </c>
      <c r="H26" s="3" t="str">
        <f t="shared" si="0"/>
        <v>0</v>
      </c>
      <c r="J26">
        <v>1010101</v>
      </c>
      <c r="K26" s="2">
        <v>1010101</v>
      </c>
      <c r="L26">
        <v>1010101</v>
      </c>
    </row>
    <row r="27" spans="1:12">
      <c r="A27">
        <v>1010101</v>
      </c>
      <c r="B27">
        <v>1010101</v>
      </c>
      <c r="C27">
        <v>1010101</v>
      </c>
      <c r="G27">
        <v>0</v>
      </c>
      <c r="H27" s="3" t="str">
        <f t="shared" si="0"/>
        <v>0</v>
      </c>
      <c r="J27">
        <v>1010101</v>
      </c>
      <c r="K27" s="2">
        <v>1010101</v>
      </c>
      <c r="L27">
        <v>1010101</v>
      </c>
    </row>
    <row r="28" spans="1:12">
      <c r="A28">
        <v>1010101</v>
      </c>
      <c r="B28">
        <v>1010101</v>
      </c>
      <c r="C28">
        <v>1010101</v>
      </c>
      <c r="G28">
        <v>0</v>
      </c>
      <c r="H28" s="3" t="str">
        <f t="shared" si="0"/>
        <v>0</v>
      </c>
      <c r="J28">
        <v>1010101</v>
      </c>
      <c r="K28" s="2">
        <v>1010101</v>
      </c>
      <c r="L28">
        <v>1010101</v>
      </c>
    </row>
    <row r="29" spans="1:12">
      <c r="A29">
        <v>1010101</v>
      </c>
      <c r="B29">
        <v>100100</v>
      </c>
      <c r="C29">
        <v>1010101</v>
      </c>
      <c r="G29">
        <v>0</v>
      </c>
      <c r="H29" s="3" t="str">
        <f t="shared" si="0"/>
        <v>0</v>
      </c>
      <c r="J29">
        <v>1010101</v>
      </c>
      <c r="K29" s="2">
        <v>1010101</v>
      </c>
      <c r="L29">
        <v>1010101</v>
      </c>
    </row>
    <row r="30" spans="1:12">
      <c r="A30">
        <v>1010101</v>
      </c>
      <c r="B30">
        <v>1010101</v>
      </c>
      <c r="C30">
        <v>1010101</v>
      </c>
      <c r="G30">
        <v>0</v>
      </c>
      <c r="H30" s="3" t="str">
        <f t="shared" si="0"/>
        <v>0</v>
      </c>
      <c r="J30">
        <v>1010101</v>
      </c>
      <c r="K30" s="2">
        <v>1010101</v>
      </c>
      <c r="L30">
        <v>1010101</v>
      </c>
    </row>
    <row r="31" spans="1:12">
      <c r="A31">
        <v>1010101</v>
      </c>
      <c r="B31">
        <v>1010101</v>
      </c>
      <c r="C31">
        <v>1010101</v>
      </c>
      <c r="G31">
        <v>0</v>
      </c>
      <c r="H31" s="3" t="str">
        <f t="shared" si="0"/>
        <v>0</v>
      </c>
      <c r="J31">
        <v>1010101</v>
      </c>
      <c r="K31" s="2">
        <v>1010101</v>
      </c>
      <c r="L31">
        <v>1010101</v>
      </c>
    </row>
    <row r="32" spans="1:12">
      <c r="A32">
        <v>1010101</v>
      </c>
      <c r="B32">
        <v>100100</v>
      </c>
      <c r="C32">
        <v>1010101</v>
      </c>
      <c r="G32">
        <v>0</v>
      </c>
      <c r="H32" s="3" t="str">
        <f t="shared" si="0"/>
        <v>0</v>
      </c>
      <c r="J32">
        <v>1010101</v>
      </c>
      <c r="K32" s="2">
        <v>1010101</v>
      </c>
      <c r="L32">
        <v>1010101</v>
      </c>
    </row>
    <row r="33" spans="1:12">
      <c r="A33">
        <v>1010101</v>
      </c>
      <c r="B33">
        <v>1010101</v>
      </c>
      <c r="C33">
        <v>1010101</v>
      </c>
      <c r="G33">
        <v>0</v>
      </c>
      <c r="H33" s="3" t="str">
        <f t="shared" si="0"/>
        <v>0</v>
      </c>
      <c r="J33">
        <v>1010101</v>
      </c>
      <c r="K33" s="2">
        <v>1010101</v>
      </c>
      <c r="L33">
        <v>1010101</v>
      </c>
    </row>
    <row r="34" spans="1:12">
      <c r="A34">
        <v>1010101</v>
      </c>
      <c r="B34">
        <v>1010101</v>
      </c>
      <c r="C34">
        <v>1010101</v>
      </c>
      <c r="G34">
        <v>0</v>
      </c>
      <c r="H34" s="3" t="str">
        <f t="shared" si="0"/>
        <v>0</v>
      </c>
      <c r="J34">
        <v>1010101</v>
      </c>
      <c r="K34" s="2">
        <v>1010101</v>
      </c>
      <c r="L34">
        <v>1010101</v>
      </c>
    </row>
    <row r="35" spans="1:12">
      <c r="A35">
        <v>1010101</v>
      </c>
      <c r="B35">
        <v>1010101</v>
      </c>
      <c r="C35">
        <v>1010101</v>
      </c>
      <c r="G35">
        <v>0</v>
      </c>
      <c r="H35" s="3" t="str">
        <f t="shared" si="0"/>
        <v>0</v>
      </c>
      <c r="J35">
        <v>1010101</v>
      </c>
      <c r="K35" s="2">
        <v>1010101</v>
      </c>
      <c r="L35">
        <v>1010101</v>
      </c>
    </row>
    <row r="36" spans="1:12">
      <c r="A36">
        <v>1010101</v>
      </c>
      <c r="B36">
        <v>1010101</v>
      </c>
      <c r="C36">
        <v>1010101</v>
      </c>
      <c r="G36">
        <v>0</v>
      </c>
      <c r="H36" s="3" t="str">
        <f t="shared" si="0"/>
        <v>0</v>
      </c>
      <c r="J36">
        <v>1010101</v>
      </c>
      <c r="K36" s="2">
        <v>1010101</v>
      </c>
      <c r="L36">
        <v>1010101</v>
      </c>
    </row>
    <row r="37" spans="1:12">
      <c r="A37">
        <v>1010101</v>
      </c>
      <c r="B37">
        <v>1010101</v>
      </c>
      <c r="C37">
        <v>1010101</v>
      </c>
      <c r="G37">
        <v>0</v>
      </c>
      <c r="H37" s="3" t="str">
        <f t="shared" si="0"/>
        <v>0</v>
      </c>
      <c r="J37">
        <v>1010101</v>
      </c>
      <c r="K37" s="2">
        <v>1010101</v>
      </c>
      <c r="L37">
        <v>1010101</v>
      </c>
    </row>
    <row r="38" spans="1:12">
      <c r="A38">
        <v>1010101</v>
      </c>
      <c r="B38">
        <v>1010101</v>
      </c>
      <c r="C38">
        <v>1010101</v>
      </c>
      <c r="G38">
        <v>0</v>
      </c>
      <c r="H38" s="3" t="str">
        <f t="shared" si="0"/>
        <v>0</v>
      </c>
      <c r="J38">
        <v>1010101</v>
      </c>
      <c r="K38" s="2">
        <v>1010101</v>
      </c>
      <c r="L38">
        <v>1010101</v>
      </c>
    </row>
    <row r="39" spans="1:12">
      <c r="A39">
        <v>1010101</v>
      </c>
      <c r="B39">
        <v>1010101</v>
      </c>
      <c r="C39">
        <v>1010101</v>
      </c>
      <c r="G39">
        <v>0</v>
      </c>
      <c r="H39" s="3" t="str">
        <f t="shared" si="0"/>
        <v>0</v>
      </c>
      <c r="J39">
        <v>1010101</v>
      </c>
      <c r="K39" s="2">
        <v>1010101</v>
      </c>
      <c r="L39">
        <v>1010101</v>
      </c>
    </row>
    <row r="40" spans="1:12">
      <c r="A40">
        <v>1010101</v>
      </c>
      <c r="B40">
        <v>1010101</v>
      </c>
      <c r="C40">
        <v>1010101</v>
      </c>
      <c r="G40">
        <v>0</v>
      </c>
      <c r="H40" s="3" t="str">
        <f t="shared" si="0"/>
        <v>0</v>
      </c>
      <c r="J40">
        <v>1010101</v>
      </c>
      <c r="K40" s="2">
        <v>1010101</v>
      </c>
      <c r="L40">
        <v>1010101</v>
      </c>
    </row>
    <row r="41" spans="1:12">
      <c r="A41">
        <v>1010101</v>
      </c>
      <c r="B41">
        <v>1010101</v>
      </c>
      <c r="C41">
        <v>1010101</v>
      </c>
      <c r="G41">
        <v>0</v>
      </c>
      <c r="H41" s="3" t="str">
        <f t="shared" si="0"/>
        <v>0</v>
      </c>
      <c r="J41">
        <v>1010101</v>
      </c>
      <c r="K41" s="2">
        <v>1010101</v>
      </c>
      <c r="L41">
        <v>1010101</v>
      </c>
    </row>
    <row r="42" spans="1:12">
      <c r="A42">
        <v>1010101</v>
      </c>
      <c r="B42">
        <v>1010101</v>
      </c>
      <c r="C42">
        <v>1010101</v>
      </c>
      <c r="G42">
        <v>0</v>
      </c>
      <c r="H42" s="3" t="str">
        <f t="shared" si="0"/>
        <v>0</v>
      </c>
      <c r="J42">
        <v>1010101</v>
      </c>
      <c r="K42" s="2">
        <v>1010101</v>
      </c>
      <c r="L42">
        <v>1010101</v>
      </c>
    </row>
    <row r="43" spans="1:12">
      <c r="A43">
        <v>1010101</v>
      </c>
      <c r="B43">
        <v>1010101</v>
      </c>
      <c r="C43">
        <v>1010101</v>
      </c>
      <c r="G43">
        <v>0</v>
      </c>
      <c r="H43" s="3" t="str">
        <f t="shared" si="0"/>
        <v>0</v>
      </c>
      <c r="J43">
        <v>1010101</v>
      </c>
      <c r="K43" s="2">
        <v>1010101</v>
      </c>
      <c r="L43">
        <v>1010101</v>
      </c>
    </row>
    <row r="44" spans="1:12">
      <c r="A44">
        <v>1010101</v>
      </c>
      <c r="B44">
        <v>1010101</v>
      </c>
      <c r="C44">
        <v>1010101</v>
      </c>
      <c r="G44">
        <v>0</v>
      </c>
      <c r="H44" s="3" t="str">
        <f t="shared" si="0"/>
        <v>0</v>
      </c>
      <c r="J44">
        <v>1010101</v>
      </c>
      <c r="K44" s="2">
        <v>1010101</v>
      </c>
      <c r="L44">
        <v>1010101</v>
      </c>
    </row>
    <row r="45" spans="1:12">
      <c r="A45">
        <v>1010101</v>
      </c>
      <c r="B45">
        <v>1010101</v>
      </c>
      <c r="C45">
        <v>1010101</v>
      </c>
      <c r="G45">
        <v>0</v>
      </c>
      <c r="H45" s="3" t="str">
        <f t="shared" si="0"/>
        <v>0</v>
      </c>
      <c r="J45">
        <v>1010101</v>
      </c>
      <c r="K45" s="2">
        <v>1010101</v>
      </c>
      <c r="L45">
        <v>1010101</v>
      </c>
    </row>
    <row r="46" spans="1:12">
      <c r="A46">
        <v>1010101</v>
      </c>
      <c r="B46">
        <v>1010101</v>
      </c>
      <c r="C46">
        <v>1010101</v>
      </c>
      <c r="G46">
        <v>0</v>
      </c>
      <c r="H46" s="3" t="str">
        <f t="shared" si="0"/>
        <v>0</v>
      </c>
      <c r="J46">
        <v>1010101</v>
      </c>
      <c r="K46" s="2">
        <v>1010101</v>
      </c>
      <c r="L46">
        <v>1010101</v>
      </c>
    </row>
    <row r="47" spans="1:12">
      <c r="A47">
        <v>1010101</v>
      </c>
      <c r="B47">
        <v>1010101</v>
      </c>
      <c r="C47">
        <v>1010101</v>
      </c>
      <c r="G47">
        <v>0</v>
      </c>
      <c r="H47" s="3" t="str">
        <f t="shared" si="0"/>
        <v>0</v>
      </c>
      <c r="J47">
        <v>1010101</v>
      </c>
      <c r="K47" s="2">
        <v>1010101</v>
      </c>
      <c r="L47">
        <v>1010101</v>
      </c>
    </row>
    <row r="48" spans="1:12">
      <c r="A48">
        <v>1010101</v>
      </c>
      <c r="B48">
        <v>1010101</v>
      </c>
      <c r="C48">
        <v>1010101</v>
      </c>
      <c r="G48">
        <v>0</v>
      </c>
      <c r="H48" s="3" t="str">
        <f t="shared" si="0"/>
        <v>0</v>
      </c>
      <c r="J48">
        <v>1010101</v>
      </c>
      <c r="K48" s="2">
        <v>1010101</v>
      </c>
      <c r="L48">
        <v>1010101</v>
      </c>
    </row>
    <row r="49" spans="1:12">
      <c r="A49">
        <v>1010101</v>
      </c>
      <c r="B49">
        <v>1010101</v>
      </c>
      <c r="C49">
        <v>1010101</v>
      </c>
      <c r="G49">
        <v>0</v>
      </c>
      <c r="H49" s="3" t="str">
        <f t="shared" si="0"/>
        <v>0</v>
      </c>
      <c r="J49">
        <v>1010101</v>
      </c>
      <c r="K49" s="2">
        <v>1010101</v>
      </c>
      <c r="L49">
        <v>1010101</v>
      </c>
    </row>
    <row r="50" spans="1:12">
      <c r="A50">
        <v>1010101</v>
      </c>
      <c r="B50">
        <v>1010101</v>
      </c>
      <c r="C50">
        <v>1010101</v>
      </c>
      <c r="G50">
        <v>0</v>
      </c>
      <c r="H50" s="3" t="str">
        <f t="shared" si="0"/>
        <v>0</v>
      </c>
      <c r="J50">
        <v>1010101</v>
      </c>
      <c r="K50" s="2">
        <v>1010101</v>
      </c>
      <c r="L50">
        <v>1010101</v>
      </c>
    </row>
    <row r="51" spans="1:12">
      <c r="A51">
        <v>1010101</v>
      </c>
      <c r="B51">
        <v>1010101</v>
      </c>
      <c r="C51">
        <v>1010101</v>
      </c>
      <c r="G51">
        <v>0</v>
      </c>
      <c r="H51" s="3" t="str">
        <f t="shared" si="0"/>
        <v>0</v>
      </c>
      <c r="J51">
        <v>1010101</v>
      </c>
      <c r="K51" s="2">
        <v>1010101</v>
      </c>
      <c r="L51">
        <v>1010101</v>
      </c>
    </row>
    <row r="52" spans="1:12">
      <c r="A52">
        <v>1010101</v>
      </c>
      <c r="B52">
        <v>1010101</v>
      </c>
      <c r="C52">
        <v>1010101</v>
      </c>
      <c r="G52">
        <v>0</v>
      </c>
      <c r="H52" s="3" t="str">
        <f t="shared" si="0"/>
        <v>0</v>
      </c>
      <c r="J52">
        <v>1010101</v>
      </c>
      <c r="K52" s="2">
        <v>1010101</v>
      </c>
      <c r="L52">
        <v>1010101</v>
      </c>
    </row>
    <row r="53" spans="1:12">
      <c r="A53">
        <v>1010101</v>
      </c>
      <c r="B53">
        <v>1010101</v>
      </c>
      <c r="C53">
        <v>1010101</v>
      </c>
      <c r="G53">
        <v>0</v>
      </c>
      <c r="H53" s="3" t="str">
        <f t="shared" si="0"/>
        <v>0</v>
      </c>
      <c r="J53">
        <v>1010101</v>
      </c>
      <c r="K53" s="2">
        <v>1010101</v>
      </c>
      <c r="L53">
        <v>1010101</v>
      </c>
    </row>
    <row r="54" spans="1:12">
      <c r="A54">
        <v>1010101</v>
      </c>
      <c r="B54">
        <v>1010101</v>
      </c>
      <c r="C54">
        <v>1010101</v>
      </c>
      <c r="G54">
        <v>0</v>
      </c>
      <c r="H54" s="3" t="str">
        <f t="shared" si="0"/>
        <v>0</v>
      </c>
      <c r="J54">
        <v>1010101</v>
      </c>
      <c r="K54" s="2">
        <v>1010101</v>
      </c>
      <c r="L54">
        <v>1010101</v>
      </c>
    </row>
    <row r="55" spans="1:12">
      <c r="A55">
        <v>1010101</v>
      </c>
      <c r="B55">
        <v>1010101</v>
      </c>
      <c r="C55">
        <v>1010101</v>
      </c>
      <c r="G55">
        <v>0</v>
      </c>
      <c r="H55" s="3" t="str">
        <f t="shared" si="0"/>
        <v>0</v>
      </c>
      <c r="J55">
        <v>1010101</v>
      </c>
      <c r="K55" s="2">
        <v>1010101</v>
      </c>
      <c r="L55">
        <v>1010101</v>
      </c>
    </row>
    <row r="56" spans="1:12">
      <c r="A56">
        <v>1010101</v>
      </c>
      <c r="B56">
        <v>1010101</v>
      </c>
      <c r="C56">
        <v>1010101</v>
      </c>
      <c r="G56">
        <v>0</v>
      </c>
      <c r="H56" s="3" t="str">
        <f t="shared" si="0"/>
        <v>0</v>
      </c>
      <c r="J56">
        <v>1010101</v>
      </c>
      <c r="K56" s="2">
        <v>1010101</v>
      </c>
      <c r="L56">
        <v>1010101</v>
      </c>
    </row>
    <row r="57" spans="1:12">
      <c r="A57">
        <v>1010101</v>
      </c>
      <c r="B57">
        <v>1010101</v>
      </c>
      <c r="C57">
        <v>1010101</v>
      </c>
      <c r="G57">
        <v>0</v>
      </c>
      <c r="H57" s="3" t="str">
        <f t="shared" si="0"/>
        <v>0</v>
      </c>
      <c r="J57">
        <v>1010101</v>
      </c>
      <c r="K57" s="2">
        <v>1010101</v>
      </c>
      <c r="L57">
        <v>1010101</v>
      </c>
    </row>
    <row r="58" spans="1:12">
      <c r="A58">
        <v>1010101</v>
      </c>
      <c r="B58">
        <v>1010101</v>
      </c>
      <c r="C58">
        <v>1010101</v>
      </c>
      <c r="G58">
        <v>0</v>
      </c>
      <c r="H58" s="3" t="str">
        <f t="shared" si="0"/>
        <v>0</v>
      </c>
      <c r="J58">
        <v>1010101</v>
      </c>
      <c r="K58" s="2">
        <v>1010101</v>
      </c>
      <c r="L58">
        <v>1010101</v>
      </c>
    </row>
    <row r="59" spans="1:12">
      <c r="A59">
        <v>1010101</v>
      </c>
      <c r="B59">
        <v>1010101</v>
      </c>
      <c r="C59">
        <v>1010101</v>
      </c>
      <c r="G59">
        <v>0</v>
      </c>
      <c r="H59" s="3" t="str">
        <f t="shared" si="0"/>
        <v>0</v>
      </c>
      <c r="J59">
        <v>1010101</v>
      </c>
      <c r="K59" s="2">
        <v>1010101</v>
      </c>
      <c r="L59">
        <v>1010101</v>
      </c>
    </row>
    <row r="60" spans="1:12">
      <c r="A60">
        <v>1010101</v>
      </c>
      <c r="B60">
        <v>1010101</v>
      </c>
      <c r="C60">
        <v>1010101</v>
      </c>
      <c r="G60">
        <v>0</v>
      </c>
      <c r="H60" s="3" t="str">
        <f t="shared" si="0"/>
        <v>0</v>
      </c>
      <c r="J60">
        <v>1010101</v>
      </c>
      <c r="K60" s="2">
        <v>1010101</v>
      </c>
      <c r="L60">
        <v>1010101</v>
      </c>
    </row>
    <row r="61" spans="1:12">
      <c r="A61">
        <v>1010101</v>
      </c>
      <c r="B61">
        <v>1010101</v>
      </c>
      <c r="C61">
        <v>1010101</v>
      </c>
      <c r="G61">
        <v>0</v>
      </c>
      <c r="H61" s="3" t="str">
        <f t="shared" si="0"/>
        <v>0</v>
      </c>
      <c r="J61">
        <v>1010101</v>
      </c>
      <c r="K61" s="2">
        <v>1010101</v>
      </c>
      <c r="L61">
        <v>1010101</v>
      </c>
    </row>
    <row r="62" spans="1:12">
      <c r="A62">
        <v>1010101</v>
      </c>
      <c r="B62">
        <v>1010101</v>
      </c>
      <c r="C62">
        <v>1010101</v>
      </c>
      <c r="G62">
        <v>0</v>
      </c>
      <c r="H62" s="3" t="str">
        <f t="shared" si="0"/>
        <v>0</v>
      </c>
      <c r="J62">
        <v>1010101</v>
      </c>
      <c r="K62" s="2">
        <v>1010101</v>
      </c>
      <c r="L62">
        <v>1010101</v>
      </c>
    </row>
    <row r="63" spans="1:12">
      <c r="A63">
        <v>1010101</v>
      </c>
      <c r="B63">
        <v>1010101</v>
      </c>
      <c r="C63">
        <v>1010101</v>
      </c>
      <c r="G63">
        <v>0</v>
      </c>
      <c r="H63" s="3" t="str">
        <f t="shared" si="0"/>
        <v>0</v>
      </c>
      <c r="J63">
        <v>1010101</v>
      </c>
      <c r="K63" s="2">
        <v>1010101</v>
      </c>
      <c r="L63">
        <v>1010101</v>
      </c>
    </row>
    <row r="64" spans="1:12">
      <c r="A64">
        <v>1010101</v>
      </c>
      <c r="B64">
        <v>1010101</v>
      </c>
      <c r="C64">
        <v>1010101</v>
      </c>
      <c r="G64">
        <v>0</v>
      </c>
      <c r="H64" s="3" t="str">
        <f t="shared" si="0"/>
        <v>0</v>
      </c>
      <c r="J64">
        <v>1010101</v>
      </c>
      <c r="K64" s="2">
        <v>1010101</v>
      </c>
      <c r="L64">
        <v>1010101</v>
      </c>
    </row>
    <row r="65" spans="1:12">
      <c r="A65">
        <v>1010101</v>
      </c>
      <c r="B65">
        <v>1010101</v>
      </c>
      <c r="C65">
        <v>1010101</v>
      </c>
      <c r="G65">
        <v>0</v>
      </c>
      <c r="H65" s="3" t="str">
        <f t="shared" si="0"/>
        <v>0</v>
      </c>
      <c r="J65">
        <v>1010101</v>
      </c>
      <c r="K65" s="2">
        <v>1010101</v>
      </c>
      <c r="L65">
        <v>1010101</v>
      </c>
    </row>
    <row r="66" spans="1:12">
      <c r="A66">
        <v>1010101</v>
      </c>
      <c r="B66">
        <v>1010101</v>
      </c>
      <c r="C66">
        <v>1010101</v>
      </c>
      <c r="G66">
        <v>0</v>
      </c>
      <c r="H66" s="3" t="str">
        <f t="shared" si="0"/>
        <v>0</v>
      </c>
      <c r="J66">
        <v>1010101</v>
      </c>
      <c r="K66" s="2">
        <v>1010101</v>
      </c>
      <c r="L66">
        <v>1010101</v>
      </c>
    </row>
    <row r="67" spans="1:12">
      <c r="A67">
        <v>1010101</v>
      </c>
      <c r="B67">
        <v>1010101</v>
      </c>
      <c r="C67">
        <v>1010101</v>
      </c>
      <c r="G67">
        <v>1</v>
      </c>
      <c r="H67" s="3" t="str">
        <f t="shared" si="0"/>
        <v>1</v>
      </c>
      <c r="J67">
        <v>1010101</v>
      </c>
      <c r="K67" s="2">
        <v>1010101</v>
      </c>
      <c r="L67">
        <v>1010101</v>
      </c>
    </row>
    <row r="68" spans="1:12">
      <c r="A68">
        <v>1010101</v>
      </c>
      <c r="B68">
        <v>1010101</v>
      </c>
      <c r="C68">
        <v>1010101</v>
      </c>
      <c r="G68">
        <v>1</v>
      </c>
      <c r="H68" s="3" t="str">
        <f t="shared" ref="H68:H131" si="1">DEC2HEX(G68)</f>
        <v>1</v>
      </c>
      <c r="J68">
        <v>1010101</v>
      </c>
      <c r="K68" s="2">
        <v>1010101</v>
      </c>
      <c r="L68">
        <v>1010101</v>
      </c>
    </row>
    <row r="69" spans="1:12">
      <c r="A69">
        <v>1010101</v>
      </c>
      <c r="B69">
        <v>1010101</v>
      </c>
      <c r="C69">
        <v>1010101</v>
      </c>
      <c r="G69">
        <v>1</v>
      </c>
      <c r="H69" s="3" t="str">
        <f t="shared" si="1"/>
        <v>1</v>
      </c>
      <c r="J69">
        <v>1010101</v>
      </c>
      <c r="K69" s="2">
        <v>1010101</v>
      </c>
      <c r="L69">
        <v>1010101</v>
      </c>
    </row>
    <row r="70" spans="1:12">
      <c r="A70">
        <v>1010101</v>
      </c>
      <c r="B70">
        <v>1010101</v>
      </c>
      <c r="C70">
        <v>1010101</v>
      </c>
      <c r="G70">
        <v>1</v>
      </c>
      <c r="H70" s="3" t="str">
        <f t="shared" si="1"/>
        <v>1</v>
      </c>
      <c r="J70">
        <v>1010101</v>
      </c>
      <c r="K70" s="2">
        <v>1010101</v>
      </c>
      <c r="L70">
        <v>1010101</v>
      </c>
    </row>
    <row r="71" spans="1:12">
      <c r="A71">
        <v>1010101</v>
      </c>
      <c r="B71">
        <v>1010101</v>
      </c>
      <c r="C71">
        <v>1010101</v>
      </c>
      <c r="G71">
        <v>1</v>
      </c>
      <c r="H71" s="3" t="str">
        <f t="shared" si="1"/>
        <v>1</v>
      </c>
      <c r="J71">
        <v>1010101</v>
      </c>
      <c r="K71" s="2">
        <v>1010101</v>
      </c>
      <c r="L71">
        <v>1010101</v>
      </c>
    </row>
    <row r="72" spans="1:12">
      <c r="A72">
        <v>1010101</v>
      </c>
      <c r="B72">
        <v>1010101</v>
      </c>
      <c r="C72">
        <v>1010101</v>
      </c>
      <c r="G72">
        <v>1</v>
      </c>
      <c r="H72" s="3" t="str">
        <f t="shared" si="1"/>
        <v>1</v>
      </c>
      <c r="J72">
        <v>1010101</v>
      </c>
      <c r="K72" s="2">
        <v>1010101</v>
      </c>
      <c r="L72">
        <v>1010101</v>
      </c>
    </row>
    <row r="73" spans="1:12">
      <c r="A73">
        <v>1010101</v>
      </c>
      <c r="B73">
        <v>1010101</v>
      </c>
      <c r="C73">
        <v>1010101</v>
      </c>
      <c r="G73">
        <v>1</v>
      </c>
      <c r="H73" s="3" t="str">
        <f t="shared" si="1"/>
        <v>1</v>
      </c>
      <c r="J73">
        <v>1010101</v>
      </c>
      <c r="K73" s="2">
        <v>1010101</v>
      </c>
      <c r="L73">
        <v>1010101</v>
      </c>
    </row>
    <row r="74" spans="1:12">
      <c r="A74">
        <v>1010101</v>
      </c>
      <c r="B74">
        <v>1010101</v>
      </c>
      <c r="C74">
        <v>1010101</v>
      </c>
      <c r="G74">
        <v>1</v>
      </c>
      <c r="H74" s="3" t="str">
        <f t="shared" si="1"/>
        <v>1</v>
      </c>
      <c r="J74">
        <v>1010101</v>
      </c>
      <c r="K74" s="2">
        <v>1010101</v>
      </c>
      <c r="L74">
        <v>1010101</v>
      </c>
    </row>
    <row r="75" spans="1:12">
      <c r="A75">
        <v>1010101</v>
      </c>
      <c r="B75">
        <v>1010101</v>
      </c>
      <c r="C75">
        <v>1010101</v>
      </c>
      <c r="G75">
        <v>1</v>
      </c>
      <c r="H75" s="3" t="str">
        <f t="shared" si="1"/>
        <v>1</v>
      </c>
      <c r="J75">
        <v>1010101</v>
      </c>
      <c r="K75" s="2">
        <v>1010101</v>
      </c>
      <c r="L75">
        <v>1010101</v>
      </c>
    </row>
    <row r="76" spans="1:12">
      <c r="A76">
        <v>1010101</v>
      </c>
      <c r="B76">
        <v>1010101</v>
      </c>
      <c r="C76">
        <v>1010101</v>
      </c>
      <c r="G76">
        <v>1</v>
      </c>
      <c r="H76" s="3" t="str">
        <f t="shared" si="1"/>
        <v>1</v>
      </c>
      <c r="J76">
        <v>1010101</v>
      </c>
      <c r="K76" s="2">
        <v>1010101</v>
      </c>
      <c r="L76">
        <v>1010101</v>
      </c>
    </row>
    <row r="77" spans="1:12">
      <c r="A77">
        <v>1010101</v>
      </c>
      <c r="B77">
        <v>1010101</v>
      </c>
      <c r="C77">
        <v>1010101</v>
      </c>
      <c r="G77">
        <v>1</v>
      </c>
      <c r="H77" s="3" t="str">
        <f t="shared" si="1"/>
        <v>1</v>
      </c>
      <c r="J77">
        <v>1010101</v>
      </c>
      <c r="K77" s="2">
        <v>1010101</v>
      </c>
      <c r="L77">
        <v>1010101</v>
      </c>
    </row>
    <row r="78" spans="1:12">
      <c r="A78">
        <v>1010101</v>
      </c>
      <c r="B78">
        <v>1010101</v>
      </c>
      <c r="C78">
        <v>1010101</v>
      </c>
      <c r="G78">
        <v>1</v>
      </c>
      <c r="H78" s="3" t="str">
        <f t="shared" si="1"/>
        <v>1</v>
      </c>
      <c r="J78">
        <v>1010101</v>
      </c>
      <c r="K78" s="2">
        <v>1010101</v>
      </c>
      <c r="L78">
        <v>1010101</v>
      </c>
    </row>
    <row r="79" spans="1:12">
      <c r="A79">
        <v>1010101</v>
      </c>
      <c r="B79">
        <v>1010101</v>
      </c>
      <c r="C79">
        <v>1010101</v>
      </c>
      <c r="G79">
        <v>1</v>
      </c>
      <c r="H79" s="3" t="str">
        <f t="shared" si="1"/>
        <v>1</v>
      </c>
      <c r="J79">
        <v>1010101</v>
      </c>
      <c r="K79" s="2">
        <v>1010101</v>
      </c>
      <c r="L79">
        <v>1010101</v>
      </c>
    </row>
    <row r="80" spans="1:12">
      <c r="A80">
        <v>1010101</v>
      </c>
      <c r="B80">
        <v>1010101</v>
      </c>
      <c r="C80">
        <v>1010101</v>
      </c>
      <c r="G80">
        <v>1</v>
      </c>
      <c r="H80" s="3" t="str">
        <f t="shared" si="1"/>
        <v>1</v>
      </c>
      <c r="J80">
        <v>1010101</v>
      </c>
      <c r="K80" s="2">
        <v>1010101</v>
      </c>
      <c r="L80">
        <v>1010101</v>
      </c>
    </row>
    <row r="81" spans="1:12">
      <c r="A81">
        <v>1010101</v>
      </c>
      <c r="B81">
        <v>1010101</v>
      </c>
      <c r="C81">
        <v>1010101</v>
      </c>
      <c r="G81">
        <v>1</v>
      </c>
      <c r="H81" s="3" t="str">
        <f t="shared" si="1"/>
        <v>1</v>
      </c>
      <c r="J81">
        <v>1010101</v>
      </c>
      <c r="K81" s="2">
        <v>1010101</v>
      </c>
      <c r="L81">
        <v>1010101</v>
      </c>
    </row>
    <row r="82" spans="1:12">
      <c r="A82">
        <v>1010101</v>
      </c>
      <c r="B82">
        <v>1010101</v>
      </c>
      <c r="C82">
        <v>1010101</v>
      </c>
      <c r="G82">
        <v>1</v>
      </c>
      <c r="H82" s="3" t="str">
        <f t="shared" si="1"/>
        <v>1</v>
      </c>
      <c r="J82">
        <v>1010101</v>
      </c>
      <c r="K82" s="2">
        <v>1010101</v>
      </c>
      <c r="L82">
        <v>1010101</v>
      </c>
    </row>
    <row r="83" spans="1:12">
      <c r="A83">
        <v>1010101</v>
      </c>
      <c r="B83">
        <v>1010101</v>
      </c>
      <c r="C83">
        <v>1010101</v>
      </c>
      <c r="G83">
        <v>1</v>
      </c>
      <c r="H83" s="3" t="str">
        <f t="shared" si="1"/>
        <v>1</v>
      </c>
      <c r="J83">
        <v>1010101</v>
      </c>
      <c r="K83" s="2">
        <v>1010101</v>
      </c>
      <c r="L83">
        <v>1010101</v>
      </c>
    </row>
    <row r="84" spans="1:12">
      <c r="A84">
        <v>1010101</v>
      </c>
      <c r="B84">
        <v>1010101</v>
      </c>
      <c r="C84">
        <v>1010101</v>
      </c>
      <c r="G84">
        <v>1</v>
      </c>
      <c r="H84" s="3" t="str">
        <f t="shared" si="1"/>
        <v>1</v>
      </c>
      <c r="J84">
        <v>1010101</v>
      </c>
      <c r="K84" s="2">
        <v>1000001</v>
      </c>
      <c r="L84">
        <v>1010101</v>
      </c>
    </row>
    <row r="85" spans="1:12">
      <c r="A85">
        <v>1010101</v>
      </c>
      <c r="B85">
        <v>1010101</v>
      </c>
      <c r="C85">
        <v>10101</v>
      </c>
      <c r="G85">
        <v>1</v>
      </c>
      <c r="H85" s="3" t="str">
        <f t="shared" si="1"/>
        <v>1</v>
      </c>
      <c r="J85">
        <v>1010101</v>
      </c>
      <c r="K85" s="2">
        <v>1010101</v>
      </c>
      <c r="L85">
        <v>1010101</v>
      </c>
    </row>
    <row r="86" spans="1:12">
      <c r="A86">
        <v>1010101</v>
      </c>
      <c r="B86">
        <v>1010101</v>
      </c>
      <c r="C86">
        <v>1010101</v>
      </c>
      <c r="G86">
        <v>1</v>
      </c>
      <c r="H86" s="3" t="str">
        <f t="shared" si="1"/>
        <v>1</v>
      </c>
      <c r="J86">
        <v>1010101</v>
      </c>
      <c r="K86" s="2">
        <v>1010100</v>
      </c>
      <c r="L86">
        <v>1010101</v>
      </c>
    </row>
    <row r="87" spans="1:12">
      <c r="A87">
        <v>1010101</v>
      </c>
      <c r="B87">
        <v>1010101</v>
      </c>
      <c r="C87">
        <v>1010100</v>
      </c>
      <c r="G87">
        <v>1</v>
      </c>
      <c r="H87" s="3" t="str">
        <f t="shared" si="1"/>
        <v>1</v>
      </c>
      <c r="J87">
        <v>1010101</v>
      </c>
      <c r="K87" s="2">
        <v>100001</v>
      </c>
      <c r="L87">
        <v>1010101</v>
      </c>
    </row>
    <row r="88" spans="1:12">
      <c r="A88">
        <v>1010101</v>
      </c>
      <c r="B88">
        <v>1010101</v>
      </c>
      <c r="C88">
        <v>101</v>
      </c>
      <c r="G88">
        <v>1</v>
      </c>
      <c r="H88" s="3" t="str">
        <f t="shared" si="1"/>
        <v>1</v>
      </c>
      <c r="J88">
        <v>1010101</v>
      </c>
      <c r="K88" s="2">
        <v>1010101</v>
      </c>
      <c r="L88">
        <v>1010101</v>
      </c>
    </row>
    <row r="89" spans="1:12">
      <c r="A89">
        <v>1010101</v>
      </c>
      <c r="B89">
        <v>1010101</v>
      </c>
      <c r="C89">
        <v>1010101</v>
      </c>
      <c r="G89">
        <v>1</v>
      </c>
      <c r="H89" s="3" t="str">
        <f t="shared" si="1"/>
        <v>1</v>
      </c>
      <c r="J89">
        <v>1010101</v>
      </c>
      <c r="K89" s="2">
        <v>1000010</v>
      </c>
      <c r="L89">
        <v>1010101</v>
      </c>
    </row>
    <row r="90" spans="1:12">
      <c r="A90">
        <v>1010101</v>
      </c>
      <c r="B90">
        <v>1010101</v>
      </c>
      <c r="C90">
        <v>1010000</v>
      </c>
      <c r="G90">
        <v>1</v>
      </c>
      <c r="H90" s="3" t="str">
        <f t="shared" si="1"/>
        <v>1</v>
      </c>
      <c r="J90">
        <v>1010101</v>
      </c>
      <c r="K90" s="2">
        <v>100001</v>
      </c>
      <c r="L90">
        <v>1010101</v>
      </c>
    </row>
    <row r="91" spans="1:12">
      <c r="A91">
        <v>1010101</v>
      </c>
      <c r="B91">
        <v>10101</v>
      </c>
      <c r="C91">
        <v>10000001</v>
      </c>
      <c r="G91">
        <v>1</v>
      </c>
      <c r="H91" s="3" t="str">
        <f t="shared" si="1"/>
        <v>1</v>
      </c>
      <c r="J91">
        <v>1010101</v>
      </c>
      <c r="K91" s="2">
        <v>1010100</v>
      </c>
      <c r="L91">
        <v>1010101</v>
      </c>
    </row>
    <row r="92" spans="1:12">
      <c r="A92">
        <v>1010101</v>
      </c>
      <c r="B92">
        <v>1010101</v>
      </c>
      <c r="C92">
        <v>1010101</v>
      </c>
      <c r="G92">
        <v>1</v>
      </c>
      <c r="H92" s="3" t="str">
        <f t="shared" si="1"/>
        <v>1</v>
      </c>
      <c r="J92">
        <v>1010101</v>
      </c>
      <c r="K92" s="2">
        <v>100010</v>
      </c>
      <c r="L92">
        <v>1010101</v>
      </c>
    </row>
    <row r="93" spans="1:12">
      <c r="A93">
        <v>1010101</v>
      </c>
      <c r="B93">
        <v>1010100</v>
      </c>
      <c r="C93">
        <v>1000010</v>
      </c>
      <c r="G93">
        <v>1</v>
      </c>
      <c r="H93" s="3" t="str">
        <f t="shared" si="1"/>
        <v>1</v>
      </c>
      <c r="J93">
        <v>1010101</v>
      </c>
      <c r="K93" s="2">
        <v>100001</v>
      </c>
      <c r="L93">
        <v>1010101</v>
      </c>
    </row>
    <row r="94" spans="1:12">
      <c r="A94">
        <v>10010101</v>
      </c>
      <c r="B94">
        <v>10000101</v>
      </c>
      <c r="C94">
        <v>10100000</v>
      </c>
      <c r="G94">
        <v>1</v>
      </c>
      <c r="H94" s="3" t="str">
        <f t="shared" si="1"/>
        <v>1</v>
      </c>
      <c r="J94">
        <v>10010101</v>
      </c>
      <c r="K94" s="2">
        <v>1000010</v>
      </c>
      <c r="L94">
        <v>10010101</v>
      </c>
    </row>
    <row r="95" spans="1:12">
      <c r="A95">
        <v>1010101</v>
      </c>
      <c r="B95">
        <v>1010101</v>
      </c>
      <c r="C95">
        <v>1010101</v>
      </c>
      <c r="G95">
        <v>1</v>
      </c>
      <c r="H95" s="3" t="str">
        <f t="shared" si="1"/>
        <v>1</v>
      </c>
      <c r="J95">
        <v>1010101</v>
      </c>
      <c r="K95" s="2">
        <v>100010</v>
      </c>
      <c r="L95">
        <v>1010101</v>
      </c>
    </row>
    <row r="96" spans="1:12">
      <c r="A96">
        <v>1010110</v>
      </c>
      <c r="B96">
        <v>1010010</v>
      </c>
      <c r="C96">
        <v>1010</v>
      </c>
      <c r="G96">
        <v>1</v>
      </c>
      <c r="H96" s="3" t="str">
        <f t="shared" si="1"/>
        <v>1</v>
      </c>
      <c r="J96">
        <v>1010110</v>
      </c>
      <c r="K96" s="2">
        <v>100001</v>
      </c>
      <c r="L96">
        <v>1010110</v>
      </c>
    </row>
    <row r="97" spans="1:12">
      <c r="A97">
        <v>100101</v>
      </c>
      <c r="B97">
        <v>100001</v>
      </c>
      <c r="C97">
        <v>101000</v>
      </c>
      <c r="G97">
        <v>1</v>
      </c>
      <c r="H97" s="3" t="str">
        <f t="shared" si="1"/>
        <v>1</v>
      </c>
      <c r="J97">
        <v>100101</v>
      </c>
      <c r="K97" s="2">
        <v>100010</v>
      </c>
      <c r="L97">
        <v>100101</v>
      </c>
    </row>
    <row r="98" spans="1:12">
      <c r="A98">
        <v>1010101</v>
      </c>
      <c r="B98">
        <v>1010101</v>
      </c>
      <c r="C98">
        <v>10100</v>
      </c>
      <c r="G98">
        <v>1</v>
      </c>
      <c r="H98" s="3" t="str">
        <f t="shared" si="1"/>
        <v>1</v>
      </c>
      <c r="J98">
        <v>1010101</v>
      </c>
      <c r="K98" s="2">
        <v>100010</v>
      </c>
      <c r="L98">
        <v>1010101</v>
      </c>
    </row>
    <row r="99" spans="1:12">
      <c r="A99">
        <v>1011000</v>
      </c>
      <c r="B99">
        <v>1001000</v>
      </c>
      <c r="C99">
        <v>101000</v>
      </c>
      <c r="G99">
        <v>1</v>
      </c>
      <c r="H99" s="3" t="str">
        <f t="shared" si="1"/>
        <v>1</v>
      </c>
      <c r="J99">
        <v>1011000</v>
      </c>
      <c r="K99" s="2">
        <v>100001</v>
      </c>
      <c r="L99">
        <v>1011000</v>
      </c>
    </row>
    <row r="100" spans="1:12">
      <c r="A100">
        <v>1001001</v>
      </c>
      <c r="B100">
        <v>1001000</v>
      </c>
      <c r="C100">
        <v>1010</v>
      </c>
      <c r="G100">
        <v>1</v>
      </c>
      <c r="H100" s="3" t="str">
        <f t="shared" si="1"/>
        <v>1</v>
      </c>
      <c r="J100">
        <v>1001001</v>
      </c>
      <c r="K100" s="2">
        <v>0</v>
      </c>
      <c r="L100">
        <v>1001001</v>
      </c>
    </row>
    <row r="101" spans="1:12">
      <c r="A101">
        <v>1010101</v>
      </c>
      <c r="B101">
        <v>1010101</v>
      </c>
      <c r="C101">
        <v>0</v>
      </c>
      <c r="G101">
        <v>1</v>
      </c>
      <c r="H101" s="3" t="str">
        <f t="shared" si="1"/>
        <v>1</v>
      </c>
      <c r="J101">
        <v>1010101</v>
      </c>
      <c r="K101" s="2">
        <v>0</v>
      </c>
      <c r="L101">
        <v>1010101</v>
      </c>
    </row>
    <row r="102" spans="1:12">
      <c r="A102">
        <v>1100001</v>
      </c>
      <c r="B102">
        <v>100001</v>
      </c>
      <c r="C102">
        <v>10100000</v>
      </c>
      <c r="G102">
        <v>1</v>
      </c>
      <c r="H102" s="3" t="str">
        <f t="shared" si="1"/>
        <v>1</v>
      </c>
      <c r="J102">
        <v>1100001</v>
      </c>
      <c r="K102" s="2">
        <v>1</v>
      </c>
      <c r="L102">
        <v>1100001</v>
      </c>
    </row>
    <row r="103" spans="1:12">
      <c r="A103">
        <v>1010010</v>
      </c>
      <c r="B103">
        <v>1010010</v>
      </c>
      <c r="C103">
        <v>1000010</v>
      </c>
      <c r="G103">
        <v>1</v>
      </c>
      <c r="H103" s="3" t="str">
        <f t="shared" si="1"/>
        <v>1</v>
      </c>
      <c r="J103">
        <v>1010010</v>
      </c>
      <c r="K103" s="2">
        <v>1010101</v>
      </c>
      <c r="L103">
        <v>1010010</v>
      </c>
    </row>
    <row r="104" spans="1:12">
      <c r="A104">
        <v>1010101</v>
      </c>
      <c r="B104">
        <v>10100</v>
      </c>
      <c r="C104">
        <v>10000010</v>
      </c>
      <c r="G104">
        <v>1</v>
      </c>
      <c r="H104" s="3" t="str">
        <f t="shared" si="1"/>
        <v>1</v>
      </c>
      <c r="J104">
        <v>1010101</v>
      </c>
      <c r="K104" s="2">
        <v>1010101</v>
      </c>
      <c r="L104">
        <v>1010101</v>
      </c>
    </row>
    <row r="105" spans="1:12">
      <c r="A105">
        <v>10000101</v>
      </c>
      <c r="B105">
        <v>10000101</v>
      </c>
      <c r="C105">
        <v>10000001</v>
      </c>
      <c r="G105">
        <v>1</v>
      </c>
      <c r="H105" s="3" t="str">
        <f t="shared" si="1"/>
        <v>1</v>
      </c>
      <c r="J105">
        <v>10000101</v>
      </c>
      <c r="K105" s="2">
        <v>1010101</v>
      </c>
      <c r="L105">
        <v>10000101</v>
      </c>
    </row>
    <row r="106" spans="1:12">
      <c r="A106">
        <v>1010100</v>
      </c>
      <c r="B106">
        <v>1010100</v>
      </c>
      <c r="C106">
        <v>1010000</v>
      </c>
      <c r="G106">
        <v>1</v>
      </c>
      <c r="H106" s="3" t="str">
        <f t="shared" si="1"/>
        <v>1</v>
      </c>
      <c r="J106">
        <v>1010100</v>
      </c>
      <c r="K106" s="2">
        <v>1010101</v>
      </c>
      <c r="L106">
        <v>1010100</v>
      </c>
    </row>
    <row r="107" spans="1:12">
      <c r="A107">
        <v>10010110</v>
      </c>
      <c r="B107">
        <v>10000010</v>
      </c>
      <c r="C107">
        <v>10101010</v>
      </c>
      <c r="G107">
        <v>1</v>
      </c>
      <c r="H107" s="3" t="str">
        <f t="shared" si="1"/>
        <v>1</v>
      </c>
      <c r="J107">
        <v>10010110</v>
      </c>
      <c r="K107" s="2">
        <v>1010101</v>
      </c>
      <c r="L107">
        <v>10010110</v>
      </c>
    </row>
    <row r="108" spans="1:12">
      <c r="A108">
        <v>10101</v>
      </c>
      <c r="B108">
        <v>10101</v>
      </c>
      <c r="C108">
        <v>101</v>
      </c>
      <c r="G108">
        <v>1</v>
      </c>
      <c r="H108" s="3" t="str">
        <f t="shared" si="1"/>
        <v>1</v>
      </c>
      <c r="J108">
        <v>10101</v>
      </c>
      <c r="K108" s="2">
        <v>1010101</v>
      </c>
      <c r="L108">
        <v>10101</v>
      </c>
    </row>
    <row r="109" spans="1:12">
      <c r="A109">
        <v>1010101</v>
      </c>
      <c r="B109">
        <v>1010101</v>
      </c>
      <c r="C109">
        <v>1010100</v>
      </c>
      <c r="G109">
        <v>1</v>
      </c>
      <c r="H109" s="3" t="str">
        <f t="shared" si="1"/>
        <v>1</v>
      </c>
      <c r="J109">
        <v>1010101</v>
      </c>
      <c r="K109" s="2">
        <v>1010101</v>
      </c>
      <c r="L109">
        <v>1010101</v>
      </c>
    </row>
    <row r="110" spans="1:12">
      <c r="A110">
        <v>101000</v>
      </c>
      <c r="B110">
        <v>101000</v>
      </c>
      <c r="C110">
        <v>101000</v>
      </c>
      <c r="G110">
        <v>1</v>
      </c>
      <c r="H110" s="3" t="str">
        <f t="shared" si="1"/>
        <v>1</v>
      </c>
      <c r="J110">
        <v>101000</v>
      </c>
      <c r="K110" s="2">
        <v>1010101</v>
      </c>
      <c r="L110">
        <v>101000</v>
      </c>
    </row>
    <row r="111" spans="1:12">
      <c r="A111">
        <v>1010101</v>
      </c>
      <c r="B111">
        <v>1010101</v>
      </c>
      <c r="C111">
        <v>10101</v>
      </c>
      <c r="G111">
        <v>1</v>
      </c>
      <c r="H111" s="3" t="str">
        <f t="shared" si="1"/>
        <v>1</v>
      </c>
      <c r="J111">
        <v>1010101</v>
      </c>
      <c r="K111" s="2">
        <v>1010101</v>
      </c>
      <c r="L111">
        <v>1010101</v>
      </c>
    </row>
    <row r="112" spans="1:12">
      <c r="A112">
        <v>1010101</v>
      </c>
      <c r="B112">
        <v>1010101</v>
      </c>
      <c r="C112">
        <v>1010101</v>
      </c>
      <c r="G112">
        <v>1</v>
      </c>
      <c r="H112" s="3" t="str">
        <f t="shared" si="1"/>
        <v>1</v>
      </c>
      <c r="J112">
        <v>1010101</v>
      </c>
      <c r="K112" s="2">
        <v>1010101</v>
      </c>
      <c r="L112">
        <v>1010101</v>
      </c>
    </row>
    <row r="113" spans="1:12">
      <c r="A113">
        <v>1000001</v>
      </c>
      <c r="B113">
        <v>1000001</v>
      </c>
      <c r="C113">
        <v>0</v>
      </c>
      <c r="G113">
        <v>1</v>
      </c>
      <c r="H113" s="3" t="str">
        <f t="shared" si="1"/>
        <v>1</v>
      </c>
      <c r="J113">
        <v>1000001</v>
      </c>
      <c r="K113" s="2">
        <v>1010101</v>
      </c>
      <c r="L113">
        <v>1000001</v>
      </c>
    </row>
    <row r="114" spans="1:12">
      <c r="A114">
        <v>1010101</v>
      </c>
      <c r="B114">
        <v>1010101</v>
      </c>
      <c r="C114">
        <v>1010101</v>
      </c>
      <c r="G114">
        <v>1</v>
      </c>
      <c r="H114" s="3" t="str">
        <f t="shared" si="1"/>
        <v>1</v>
      </c>
      <c r="J114">
        <v>1010101</v>
      </c>
      <c r="K114" s="2">
        <v>1010101</v>
      </c>
      <c r="L114">
        <v>1010101</v>
      </c>
    </row>
    <row r="115" spans="1:12">
      <c r="A115">
        <v>1010101</v>
      </c>
      <c r="B115">
        <v>1010101</v>
      </c>
      <c r="C115">
        <v>1010101</v>
      </c>
      <c r="G115">
        <v>1</v>
      </c>
      <c r="H115" s="3" t="str">
        <f t="shared" si="1"/>
        <v>1</v>
      </c>
      <c r="J115">
        <v>1010101</v>
      </c>
      <c r="K115" s="2">
        <v>1010101</v>
      </c>
      <c r="L115">
        <v>1010101</v>
      </c>
    </row>
    <row r="116" spans="1:12">
      <c r="A116">
        <v>1010101</v>
      </c>
      <c r="B116">
        <v>1010101</v>
      </c>
      <c r="C116">
        <v>1010101</v>
      </c>
      <c r="G116">
        <v>1</v>
      </c>
      <c r="H116" s="3" t="str">
        <f t="shared" si="1"/>
        <v>1</v>
      </c>
      <c r="J116">
        <v>1010101</v>
      </c>
      <c r="K116" s="2">
        <v>1010101</v>
      </c>
      <c r="L116">
        <v>1010101</v>
      </c>
    </row>
    <row r="117" spans="1:12">
      <c r="A117">
        <v>1010101</v>
      </c>
      <c r="B117">
        <v>1010101</v>
      </c>
      <c r="C117">
        <v>1010101</v>
      </c>
      <c r="G117">
        <v>1</v>
      </c>
      <c r="H117" s="3" t="str">
        <f t="shared" si="1"/>
        <v>1</v>
      </c>
      <c r="J117">
        <v>1010101</v>
      </c>
      <c r="K117" s="2">
        <v>1010101</v>
      </c>
      <c r="L117">
        <v>1010101</v>
      </c>
    </row>
    <row r="118" spans="1:12">
      <c r="A118">
        <v>1010101</v>
      </c>
      <c r="B118">
        <v>1010101</v>
      </c>
      <c r="C118">
        <v>1010101</v>
      </c>
      <c r="G118">
        <v>1</v>
      </c>
      <c r="H118" s="3" t="str">
        <f t="shared" si="1"/>
        <v>1</v>
      </c>
      <c r="J118">
        <v>1010101</v>
      </c>
      <c r="K118" s="2">
        <v>1010101</v>
      </c>
      <c r="L118">
        <v>1010101</v>
      </c>
    </row>
    <row r="119" spans="1:12">
      <c r="A119">
        <v>1010101</v>
      </c>
      <c r="B119">
        <v>1010101</v>
      </c>
      <c r="C119">
        <v>1010101</v>
      </c>
      <c r="G119">
        <v>1</v>
      </c>
      <c r="H119" s="3" t="str">
        <f t="shared" si="1"/>
        <v>1</v>
      </c>
      <c r="J119">
        <v>1010101</v>
      </c>
      <c r="K119" s="2">
        <v>1010101</v>
      </c>
      <c r="L119">
        <v>1010101</v>
      </c>
    </row>
    <row r="120" spans="1:12">
      <c r="A120">
        <v>1010101</v>
      </c>
      <c r="B120">
        <v>1010101</v>
      </c>
      <c r="C120">
        <v>1010101</v>
      </c>
      <c r="G120">
        <v>1</v>
      </c>
      <c r="H120" s="3" t="str">
        <f t="shared" si="1"/>
        <v>1</v>
      </c>
      <c r="J120">
        <v>1010101</v>
      </c>
      <c r="K120" s="2">
        <v>1010101</v>
      </c>
      <c r="L120">
        <v>1010101</v>
      </c>
    </row>
    <row r="121" spans="1:12">
      <c r="A121">
        <v>1010101</v>
      </c>
      <c r="B121">
        <v>1010101</v>
      </c>
      <c r="C121">
        <v>1010101</v>
      </c>
      <c r="G121">
        <v>1</v>
      </c>
      <c r="H121" s="3" t="str">
        <f t="shared" si="1"/>
        <v>1</v>
      </c>
      <c r="J121">
        <v>1010101</v>
      </c>
      <c r="K121" s="2">
        <v>1010101</v>
      </c>
      <c r="L121">
        <v>1010101</v>
      </c>
    </row>
    <row r="122" spans="1:12">
      <c r="A122">
        <v>1010101</v>
      </c>
      <c r="B122">
        <v>1010101</v>
      </c>
      <c r="C122">
        <v>1010101</v>
      </c>
      <c r="G122">
        <v>1</v>
      </c>
      <c r="H122" s="3" t="str">
        <f t="shared" si="1"/>
        <v>1</v>
      </c>
      <c r="J122">
        <v>1010101</v>
      </c>
      <c r="K122" s="2">
        <v>1010101</v>
      </c>
      <c r="L122">
        <v>1010101</v>
      </c>
    </row>
    <row r="123" spans="1:12">
      <c r="A123">
        <v>1010101</v>
      </c>
      <c r="B123">
        <v>1010101</v>
      </c>
      <c r="C123">
        <v>1010101</v>
      </c>
      <c r="G123">
        <v>1</v>
      </c>
      <c r="H123" s="3" t="str">
        <f t="shared" si="1"/>
        <v>1</v>
      </c>
      <c r="J123">
        <v>1010101</v>
      </c>
      <c r="K123" s="2">
        <v>1010101</v>
      </c>
      <c r="L123">
        <v>1010101</v>
      </c>
    </row>
    <row r="124" spans="1:12">
      <c r="A124">
        <v>1010101</v>
      </c>
      <c r="B124">
        <v>1010101</v>
      </c>
      <c r="C124">
        <v>1010101</v>
      </c>
      <c r="G124">
        <v>1</v>
      </c>
      <c r="H124" s="3" t="str">
        <f t="shared" si="1"/>
        <v>1</v>
      </c>
      <c r="J124">
        <v>1010101</v>
      </c>
      <c r="K124" s="2">
        <v>1010101</v>
      </c>
      <c r="L124">
        <v>1010101</v>
      </c>
    </row>
    <row r="125" spans="1:12">
      <c r="A125">
        <v>1010101</v>
      </c>
      <c r="B125">
        <v>1010101</v>
      </c>
      <c r="C125">
        <v>1010101</v>
      </c>
      <c r="G125">
        <v>1</v>
      </c>
      <c r="H125" s="3" t="str">
        <f t="shared" si="1"/>
        <v>1</v>
      </c>
      <c r="J125">
        <v>1010101</v>
      </c>
      <c r="K125" s="2">
        <v>1010101</v>
      </c>
      <c r="L125">
        <v>1010101</v>
      </c>
    </row>
    <row r="126" spans="1:12">
      <c r="A126">
        <v>1010101</v>
      </c>
      <c r="B126">
        <v>1010101</v>
      </c>
      <c r="C126">
        <v>1010101</v>
      </c>
      <c r="G126">
        <v>1</v>
      </c>
      <c r="H126" s="3" t="str">
        <f t="shared" si="1"/>
        <v>1</v>
      </c>
      <c r="J126">
        <v>1010101</v>
      </c>
      <c r="K126" s="2">
        <v>1010101</v>
      </c>
      <c r="L126">
        <v>1010101</v>
      </c>
    </row>
    <row r="127" spans="1:12">
      <c r="A127">
        <v>1010101</v>
      </c>
      <c r="B127">
        <v>1010101</v>
      </c>
      <c r="C127">
        <v>1010101</v>
      </c>
      <c r="G127">
        <v>1</v>
      </c>
      <c r="H127" s="3" t="str">
        <f t="shared" si="1"/>
        <v>1</v>
      </c>
      <c r="J127">
        <v>1010101</v>
      </c>
      <c r="K127" s="2">
        <v>1010101</v>
      </c>
      <c r="L127">
        <v>1010101</v>
      </c>
    </row>
    <row r="128" spans="1:12">
      <c r="A128">
        <v>1010101</v>
      </c>
      <c r="B128">
        <v>1010101</v>
      </c>
      <c r="C128">
        <v>1010101</v>
      </c>
      <c r="G128">
        <v>1</v>
      </c>
      <c r="H128" s="3" t="str">
        <f t="shared" si="1"/>
        <v>1</v>
      </c>
      <c r="J128">
        <v>1010101</v>
      </c>
      <c r="K128" s="2">
        <v>1010101</v>
      </c>
      <c r="L128">
        <v>1010101</v>
      </c>
    </row>
    <row r="129" spans="1:12">
      <c r="A129">
        <v>1010101</v>
      </c>
      <c r="B129">
        <v>1010101</v>
      </c>
      <c r="C129">
        <v>1010101</v>
      </c>
      <c r="G129">
        <v>1</v>
      </c>
      <c r="H129" s="3" t="str">
        <f t="shared" si="1"/>
        <v>1</v>
      </c>
      <c r="J129">
        <v>1010101</v>
      </c>
      <c r="K129" s="2">
        <v>1010101</v>
      </c>
      <c r="L129">
        <v>1010101</v>
      </c>
    </row>
    <row r="130" spans="1:12">
      <c r="A130">
        <v>1010101</v>
      </c>
      <c r="B130">
        <v>1010101</v>
      </c>
      <c r="C130">
        <v>1010101</v>
      </c>
      <c r="G130">
        <v>1</v>
      </c>
      <c r="H130" s="3" t="str">
        <f t="shared" si="1"/>
        <v>1</v>
      </c>
      <c r="J130">
        <v>1010101</v>
      </c>
      <c r="K130" s="2">
        <v>1010101</v>
      </c>
      <c r="L130">
        <v>1010101</v>
      </c>
    </row>
    <row r="131" spans="1:12">
      <c r="A131">
        <v>1010101</v>
      </c>
      <c r="B131">
        <v>1010101</v>
      </c>
      <c r="C131">
        <v>1010101</v>
      </c>
      <c r="G131">
        <v>2</v>
      </c>
      <c r="H131" s="3" t="str">
        <f t="shared" si="1"/>
        <v>2</v>
      </c>
      <c r="J131">
        <v>1010101</v>
      </c>
      <c r="K131" s="2">
        <v>1010101</v>
      </c>
      <c r="L131">
        <v>1010101</v>
      </c>
    </row>
    <row r="132" spans="1:12">
      <c r="A132">
        <v>1010101</v>
      </c>
      <c r="B132">
        <v>1010101</v>
      </c>
      <c r="C132">
        <v>1010101</v>
      </c>
      <c r="G132">
        <v>2</v>
      </c>
      <c r="H132" s="3" t="str">
        <f t="shared" ref="H132:H195" si="2">DEC2HEX(G132)</f>
        <v>2</v>
      </c>
      <c r="J132">
        <v>1010101</v>
      </c>
      <c r="K132" s="2">
        <v>1010101</v>
      </c>
      <c r="L132">
        <v>1010101</v>
      </c>
    </row>
    <row r="133" spans="1:12">
      <c r="A133">
        <v>1010101</v>
      </c>
      <c r="B133">
        <v>1010101</v>
      </c>
      <c r="C133">
        <v>1010101</v>
      </c>
      <c r="G133">
        <v>2</v>
      </c>
      <c r="H133" s="3" t="str">
        <f t="shared" si="2"/>
        <v>2</v>
      </c>
      <c r="J133">
        <v>1010101</v>
      </c>
      <c r="K133" s="2">
        <v>1010101</v>
      </c>
      <c r="L133">
        <v>1010101</v>
      </c>
    </row>
    <row r="134" spans="1:12">
      <c r="A134">
        <v>1010101</v>
      </c>
      <c r="B134">
        <v>1010101</v>
      </c>
      <c r="C134">
        <v>1010101</v>
      </c>
      <c r="G134">
        <v>2</v>
      </c>
      <c r="H134" s="3" t="str">
        <f t="shared" si="2"/>
        <v>2</v>
      </c>
      <c r="J134">
        <v>1010101</v>
      </c>
      <c r="K134" s="2">
        <v>1010101</v>
      </c>
      <c r="L134">
        <v>1010101</v>
      </c>
    </row>
    <row r="135" spans="1:12">
      <c r="A135">
        <v>1010101</v>
      </c>
      <c r="B135">
        <v>1010101</v>
      </c>
      <c r="C135">
        <v>1010101</v>
      </c>
      <c r="G135">
        <v>2</v>
      </c>
      <c r="H135" s="3" t="str">
        <f t="shared" si="2"/>
        <v>2</v>
      </c>
      <c r="J135">
        <v>1010101</v>
      </c>
      <c r="K135" s="2">
        <v>1010101</v>
      </c>
      <c r="L135">
        <v>1010101</v>
      </c>
    </row>
    <row r="136" spans="1:12">
      <c r="A136">
        <v>1010101</v>
      </c>
      <c r="B136">
        <v>1010101</v>
      </c>
      <c r="C136">
        <v>1010101</v>
      </c>
      <c r="G136">
        <v>2</v>
      </c>
      <c r="H136" s="3" t="str">
        <f t="shared" si="2"/>
        <v>2</v>
      </c>
      <c r="J136">
        <v>1010101</v>
      </c>
      <c r="K136" s="2">
        <v>1010101</v>
      </c>
      <c r="L136">
        <v>1010101</v>
      </c>
    </row>
    <row r="137" spans="1:12">
      <c r="A137">
        <v>1010101</v>
      </c>
      <c r="B137">
        <v>1010101</v>
      </c>
      <c r="C137">
        <v>1010101</v>
      </c>
      <c r="G137">
        <v>2</v>
      </c>
      <c r="H137" s="3" t="str">
        <f t="shared" si="2"/>
        <v>2</v>
      </c>
      <c r="J137">
        <v>1010101</v>
      </c>
      <c r="K137" s="2">
        <v>1010101</v>
      </c>
      <c r="L137">
        <v>1010101</v>
      </c>
    </row>
    <row r="138" spans="1:12">
      <c r="A138">
        <v>1010101</v>
      </c>
      <c r="B138">
        <v>1010101</v>
      </c>
      <c r="C138">
        <v>1010101</v>
      </c>
      <c r="G138">
        <v>2</v>
      </c>
      <c r="H138" s="3" t="str">
        <f t="shared" si="2"/>
        <v>2</v>
      </c>
      <c r="J138">
        <v>1010101</v>
      </c>
      <c r="K138" s="2">
        <v>1010101</v>
      </c>
      <c r="L138">
        <v>1010101</v>
      </c>
    </row>
    <row r="139" spans="1:12">
      <c r="A139">
        <v>1010101</v>
      </c>
      <c r="B139">
        <v>1010101</v>
      </c>
      <c r="C139">
        <v>1010101</v>
      </c>
      <c r="G139">
        <v>2</v>
      </c>
      <c r="H139" s="3" t="str">
        <f t="shared" si="2"/>
        <v>2</v>
      </c>
      <c r="J139">
        <v>1010101</v>
      </c>
      <c r="K139" s="2">
        <v>1010101</v>
      </c>
      <c r="L139">
        <v>1010101</v>
      </c>
    </row>
    <row r="140" spans="1:12">
      <c r="A140">
        <v>1010101</v>
      </c>
      <c r="B140">
        <v>1010101</v>
      </c>
      <c r="C140">
        <v>1010101</v>
      </c>
      <c r="G140">
        <v>2</v>
      </c>
      <c r="H140" s="3" t="str">
        <f t="shared" si="2"/>
        <v>2</v>
      </c>
      <c r="J140">
        <v>1010101</v>
      </c>
      <c r="K140" s="2">
        <v>1010101</v>
      </c>
      <c r="L140">
        <v>1010101</v>
      </c>
    </row>
    <row r="141" spans="1:12">
      <c r="A141">
        <v>1010101</v>
      </c>
      <c r="B141">
        <v>1010101</v>
      </c>
      <c r="C141">
        <v>1010101</v>
      </c>
      <c r="G141">
        <v>2</v>
      </c>
      <c r="H141" s="3" t="str">
        <f t="shared" si="2"/>
        <v>2</v>
      </c>
      <c r="J141">
        <v>1010101</v>
      </c>
      <c r="K141" s="2">
        <v>1010101</v>
      </c>
      <c r="L141">
        <v>1010101</v>
      </c>
    </row>
    <row r="142" spans="1:12">
      <c r="A142">
        <v>1010101</v>
      </c>
      <c r="B142">
        <v>1010101</v>
      </c>
      <c r="C142">
        <v>1010101</v>
      </c>
      <c r="G142">
        <v>2</v>
      </c>
      <c r="H142" s="3" t="str">
        <f t="shared" si="2"/>
        <v>2</v>
      </c>
      <c r="J142">
        <v>1010101</v>
      </c>
      <c r="K142" s="2">
        <v>1010101</v>
      </c>
      <c r="L142">
        <v>1010101</v>
      </c>
    </row>
    <row r="143" spans="1:12">
      <c r="A143">
        <v>1010101</v>
      </c>
      <c r="B143">
        <v>1010101</v>
      </c>
      <c r="C143">
        <v>1010101</v>
      </c>
      <c r="G143">
        <v>2</v>
      </c>
      <c r="H143" s="3" t="str">
        <f t="shared" si="2"/>
        <v>2</v>
      </c>
      <c r="J143">
        <v>1010101</v>
      </c>
      <c r="K143" s="2">
        <v>1010101</v>
      </c>
      <c r="L143">
        <v>1010101</v>
      </c>
    </row>
    <row r="144" spans="1:12">
      <c r="A144">
        <v>1010101</v>
      </c>
      <c r="B144">
        <v>1010101</v>
      </c>
      <c r="C144">
        <v>1010101</v>
      </c>
      <c r="G144">
        <v>2</v>
      </c>
      <c r="H144" s="3" t="str">
        <f t="shared" si="2"/>
        <v>2</v>
      </c>
      <c r="J144">
        <v>1010101</v>
      </c>
      <c r="K144" s="2">
        <v>1010101</v>
      </c>
      <c r="L144">
        <v>1010101</v>
      </c>
    </row>
    <row r="145" spans="1:12">
      <c r="A145">
        <v>1010001</v>
      </c>
      <c r="B145">
        <v>1010001</v>
      </c>
      <c r="C145">
        <v>0</v>
      </c>
      <c r="G145">
        <v>2</v>
      </c>
      <c r="H145" s="3" t="str">
        <f t="shared" si="2"/>
        <v>2</v>
      </c>
      <c r="J145">
        <v>1010001</v>
      </c>
      <c r="K145" s="2">
        <v>1010001</v>
      </c>
      <c r="L145">
        <v>1010001</v>
      </c>
    </row>
    <row r="146" spans="1:12">
      <c r="A146">
        <v>1010101</v>
      </c>
      <c r="B146">
        <v>1010101</v>
      </c>
      <c r="C146">
        <v>1010101</v>
      </c>
      <c r="G146">
        <v>2</v>
      </c>
      <c r="H146" s="3" t="str">
        <f t="shared" si="2"/>
        <v>2</v>
      </c>
      <c r="J146">
        <v>1010101</v>
      </c>
      <c r="K146" s="2">
        <v>1010101</v>
      </c>
      <c r="L146">
        <v>1010101</v>
      </c>
    </row>
    <row r="147" spans="1:12">
      <c r="A147">
        <v>1010101</v>
      </c>
      <c r="B147">
        <v>1010101</v>
      </c>
      <c r="C147">
        <v>1010100</v>
      </c>
      <c r="G147">
        <v>2</v>
      </c>
      <c r="H147" s="3" t="str">
        <f t="shared" si="2"/>
        <v>2</v>
      </c>
      <c r="J147">
        <v>1010101</v>
      </c>
      <c r="K147" s="2">
        <v>1010101</v>
      </c>
      <c r="L147">
        <v>1010101</v>
      </c>
    </row>
    <row r="148" spans="1:12">
      <c r="A148">
        <v>1001001</v>
      </c>
      <c r="B148">
        <v>1001000</v>
      </c>
      <c r="C148">
        <v>101000</v>
      </c>
      <c r="G148">
        <v>2</v>
      </c>
      <c r="H148" s="3" t="str">
        <f t="shared" si="2"/>
        <v>2</v>
      </c>
      <c r="J148">
        <v>1001001</v>
      </c>
      <c r="K148" s="2">
        <v>1001001</v>
      </c>
      <c r="L148">
        <v>1001001</v>
      </c>
    </row>
    <row r="149" spans="1:12">
      <c r="A149">
        <v>1010101</v>
      </c>
      <c r="B149">
        <v>1010101</v>
      </c>
      <c r="C149">
        <v>1010101</v>
      </c>
      <c r="G149">
        <v>2</v>
      </c>
      <c r="H149" s="3" t="str">
        <f t="shared" si="2"/>
        <v>2</v>
      </c>
      <c r="J149">
        <v>1010101</v>
      </c>
      <c r="K149" s="2">
        <v>1010101</v>
      </c>
      <c r="L149">
        <v>1010101</v>
      </c>
    </row>
    <row r="150" spans="1:12">
      <c r="A150">
        <v>1010101</v>
      </c>
      <c r="B150">
        <v>1010101</v>
      </c>
      <c r="C150">
        <v>1010000</v>
      </c>
      <c r="G150">
        <v>2</v>
      </c>
      <c r="H150" s="3" t="str">
        <f t="shared" si="2"/>
        <v>2</v>
      </c>
      <c r="J150">
        <v>1010101</v>
      </c>
      <c r="K150" s="2">
        <v>1010101</v>
      </c>
      <c r="L150">
        <v>1010101</v>
      </c>
    </row>
    <row r="151" spans="1:12">
      <c r="A151">
        <v>100001</v>
      </c>
      <c r="B151">
        <v>100001</v>
      </c>
      <c r="C151">
        <v>10100000</v>
      </c>
      <c r="G151">
        <v>2</v>
      </c>
      <c r="H151" s="3" t="str">
        <f t="shared" si="2"/>
        <v>2</v>
      </c>
      <c r="J151">
        <v>100001</v>
      </c>
      <c r="K151" s="2">
        <v>100001</v>
      </c>
      <c r="L151">
        <v>100001</v>
      </c>
    </row>
    <row r="152" spans="1:12">
      <c r="A152">
        <v>1010101</v>
      </c>
      <c r="B152">
        <v>1010101</v>
      </c>
      <c r="C152">
        <v>1010101</v>
      </c>
      <c r="G152">
        <v>2</v>
      </c>
      <c r="H152" s="3" t="str">
        <f t="shared" si="2"/>
        <v>2</v>
      </c>
      <c r="J152">
        <v>1010101</v>
      </c>
      <c r="K152" s="2">
        <v>1010101</v>
      </c>
      <c r="L152">
        <v>1010101</v>
      </c>
    </row>
    <row r="153" spans="1:12">
      <c r="A153">
        <v>1010100</v>
      </c>
      <c r="B153">
        <v>1010100</v>
      </c>
      <c r="C153">
        <v>1000010</v>
      </c>
      <c r="G153">
        <v>2</v>
      </c>
      <c r="H153" s="3" t="str">
        <f t="shared" si="2"/>
        <v>2</v>
      </c>
      <c r="J153">
        <v>1010100</v>
      </c>
      <c r="K153" s="2">
        <v>1010100</v>
      </c>
      <c r="L153">
        <v>1010100</v>
      </c>
    </row>
    <row r="154" spans="1:12">
      <c r="A154">
        <v>10000101</v>
      </c>
      <c r="B154">
        <v>10000101</v>
      </c>
      <c r="C154">
        <v>10000001</v>
      </c>
      <c r="G154">
        <v>2</v>
      </c>
      <c r="H154" s="3" t="str">
        <f t="shared" si="2"/>
        <v>2</v>
      </c>
      <c r="J154">
        <v>10000101</v>
      </c>
      <c r="K154" s="2">
        <v>10000101</v>
      </c>
      <c r="L154">
        <v>10000101</v>
      </c>
    </row>
    <row r="155" spans="1:12">
      <c r="A155">
        <v>1010101</v>
      </c>
      <c r="B155">
        <v>1010101</v>
      </c>
      <c r="C155">
        <v>1010101</v>
      </c>
      <c r="G155">
        <v>2</v>
      </c>
      <c r="H155" s="3" t="str">
        <f t="shared" si="2"/>
        <v>2</v>
      </c>
      <c r="J155">
        <v>1010101</v>
      </c>
      <c r="K155" s="2">
        <v>1010101</v>
      </c>
      <c r="L155">
        <v>1010101</v>
      </c>
    </row>
    <row r="156" spans="1:12">
      <c r="A156">
        <v>1010010</v>
      </c>
      <c r="B156">
        <v>1010010</v>
      </c>
      <c r="C156">
        <v>1001010</v>
      </c>
      <c r="G156">
        <v>2</v>
      </c>
      <c r="H156" s="3" t="str">
        <f t="shared" si="2"/>
        <v>2</v>
      </c>
      <c r="J156">
        <v>1010010</v>
      </c>
      <c r="K156" s="2">
        <v>1010010</v>
      </c>
      <c r="L156">
        <v>1010010</v>
      </c>
    </row>
    <row r="157" spans="1:12">
      <c r="A157">
        <v>10101</v>
      </c>
      <c r="B157">
        <v>10101</v>
      </c>
      <c r="C157">
        <v>101</v>
      </c>
      <c r="G157">
        <v>2</v>
      </c>
      <c r="H157" s="3" t="str">
        <f t="shared" si="2"/>
        <v>2</v>
      </c>
      <c r="J157">
        <v>10101</v>
      </c>
      <c r="K157" s="2">
        <v>10101</v>
      </c>
      <c r="L157">
        <v>10101</v>
      </c>
    </row>
    <row r="158" spans="1:12">
      <c r="A158">
        <v>1010101</v>
      </c>
      <c r="B158">
        <v>1010101</v>
      </c>
      <c r="C158">
        <v>1010101</v>
      </c>
      <c r="G158">
        <v>2</v>
      </c>
      <c r="H158" s="3" t="str">
        <f t="shared" si="2"/>
        <v>2</v>
      </c>
      <c r="J158">
        <v>1010101</v>
      </c>
      <c r="K158" s="2">
        <v>1010101</v>
      </c>
      <c r="L158">
        <v>1010101</v>
      </c>
    </row>
    <row r="159" spans="1:12">
      <c r="A159">
        <v>1010010</v>
      </c>
      <c r="B159">
        <v>1010010</v>
      </c>
      <c r="C159">
        <v>1001010</v>
      </c>
      <c r="G159">
        <v>2</v>
      </c>
      <c r="H159" s="3" t="str">
        <f t="shared" si="2"/>
        <v>2</v>
      </c>
      <c r="J159">
        <v>1010010</v>
      </c>
      <c r="K159" s="2">
        <v>1010010</v>
      </c>
      <c r="L159">
        <v>1010010</v>
      </c>
    </row>
    <row r="160" spans="1:12">
      <c r="A160">
        <v>10101</v>
      </c>
      <c r="B160">
        <v>10101</v>
      </c>
      <c r="C160">
        <v>101</v>
      </c>
      <c r="G160">
        <v>2</v>
      </c>
      <c r="H160" s="3" t="str">
        <f t="shared" si="2"/>
        <v>2</v>
      </c>
      <c r="J160">
        <v>10101</v>
      </c>
      <c r="K160" s="2">
        <v>10101</v>
      </c>
      <c r="L160">
        <v>10101</v>
      </c>
    </row>
    <row r="161" spans="1:12">
      <c r="A161">
        <v>1010101</v>
      </c>
      <c r="B161">
        <v>1010101</v>
      </c>
      <c r="C161">
        <v>1010101</v>
      </c>
      <c r="G161">
        <v>2</v>
      </c>
      <c r="H161" s="3" t="str">
        <f t="shared" si="2"/>
        <v>2</v>
      </c>
      <c r="J161">
        <v>1010101</v>
      </c>
      <c r="K161" s="2">
        <v>1010101</v>
      </c>
      <c r="L161">
        <v>1010101</v>
      </c>
    </row>
    <row r="162" spans="1:12">
      <c r="A162">
        <v>1010100</v>
      </c>
      <c r="B162">
        <v>1010100</v>
      </c>
      <c r="C162">
        <v>1000010</v>
      </c>
      <c r="G162">
        <v>2</v>
      </c>
      <c r="H162" s="3" t="str">
        <f t="shared" si="2"/>
        <v>2</v>
      </c>
      <c r="J162">
        <v>1010100</v>
      </c>
      <c r="K162" s="2">
        <v>1010100</v>
      </c>
      <c r="L162">
        <v>1010100</v>
      </c>
    </row>
    <row r="163" spans="1:12">
      <c r="A163">
        <v>10000101</v>
      </c>
      <c r="B163">
        <v>10000101</v>
      </c>
      <c r="C163">
        <v>10000001</v>
      </c>
      <c r="G163">
        <v>2</v>
      </c>
      <c r="H163" s="3" t="str">
        <f t="shared" si="2"/>
        <v>2</v>
      </c>
      <c r="J163">
        <v>10000101</v>
      </c>
      <c r="K163" s="2">
        <v>10000101</v>
      </c>
      <c r="L163">
        <v>10000101</v>
      </c>
    </row>
    <row r="164" spans="1:12">
      <c r="A164">
        <v>1010101</v>
      </c>
      <c r="B164">
        <v>1010101</v>
      </c>
      <c r="C164">
        <v>1010101</v>
      </c>
      <c r="G164">
        <v>2</v>
      </c>
      <c r="H164" s="3" t="str">
        <f t="shared" si="2"/>
        <v>2</v>
      </c>
      <c r="J164">
        <v>1010101</v>
      </c>
      <c r="K164" s="2">
        <v>1010101</v>
      </c>
      <c r="L164">
        <v>1010101</v>
      </c>
    </row>
    <row r="165" spans="1:12">
      <c r="A165">
        <v>1010101</v>
      </c>
      <c r="B165">
        <v>1010101</v>
      </c>
      <c r="C165">
        <v>1010000</v>
      </c>
      <c r="G165">
        <v>2</v>
      </c>
      <c r="H165" s="3" t="str">
        <f t="shared" si="2"/>
        <v>2</v>
      </c>
      <c r="J165">
        <v>1010101</v>
      </c>
      <c r="K165" s="2">
        <v>1010101</v>
      </c>
      <c r="L165">
        <v>1010101</v>
      </c>
    </row>
    <row r="166" spans="1:12">
      <c r="A166">
        <v>100001</v>
      </c>
      <c r="B166">
        <v>100001</v>
      </c>
      <c r="C166">
        <v>10100000</v>
      </c>
      <c r="G166">
        <v>2</v>
      </c>
      <c r="H166" s="3" t="str">
        <f t="shared" si="2"/>
        <v>2</v>
      </c>
      <c r="J166">
        <v>100001</v>
      </c>
      <c r="K166" s="2">
        <v>100001</v>
      </c>
      <c r="L166">
        <v>100001</v>
      </c>
    </row>
    <row r="167" spans="1:12">
      <c r="A167">
        <v>1010101</v>
      </c>
      <c r="B167">
        <v>1010101</v>
      </c>
      <c r="C167">
        <v>1010101</v>
      </c>
      <c r="G167">
        <v>2</v>
      </c>
      <c r="H167" s="3" t="str">
        <f t="shared" si="2"/>
        <v>2</v>
      </c>
      <c r="J167">
        <v>1010101</v>
      </c>
      <c r="K167" s="2">
        <v>1010101</v>
      </c>
      <c r="L167">
        <v>1010101</v>
      </c>
    </row>
    <row r="168" spans="1:12">
      <c r="A168">
        <v>1010101</v>
      </c>
      <c r="B168">
        <v>1010101</v>
      </c>
      <c r="C168">
        <v>1010100</v>
      </c>
      <c r="G168">
        <v>2</v>
      </c>
      <c r="H168" s="3" t="str">
        <f t="shared" si="2"/>
        <v>2</v>
      </c>
      <c r="J168">
        <v>1010101</v>
      </c>
      <c r="K168" s="2">
        <v>1010101</v>
      </c>
      <c r="L168">
        <v>1010101</v>
      </c>
    </row>
    <row r="169" spans="1:12">
      <c r="A169">
        <v>1001001</v>
      </c>
      <c r="B169">
        <v>1001000</v>
      </c>
      <c r="C169">
        <v>101000</v>
      </c>
      <c r="G169">
        <v>2</v>
      </c>
      <c r="H169" s="3" t="str">
        <f t="shared" si="2"/>
        <v>2</v>
      </c>
      <c r="J169">
        <v>1001001</v>
      </c>
      <c r="K169" s="2">
        <v>1001001</v>
      </c>
      <c r="L169">
        <v>1001001</v>
      </c>
    </row>
    <row r="170" spans="1:12">
      <c r="A170">
        <v>1010101</v>
      </c>
      <c r="B170">
        <v>1010101</v>
      </c>
      <c r="C170">
        <v>1010101</v>
      </c>
      <c r="G170">
        <v>2</v>
      </c>
      <c r="H170" s="3" t="str">
        <f t="shared" si="2"/>
        <v>2</v>
      </c>
      <c r="J170">
        <v>1010101</v>
      </c>
      <c r="K170" s="2">
        <v>1010101</v>
      </c>
      <c r="L170">
        <v>1010101</v>
      </c>
    </row>
    <row r="171" spans="1:12">
      <c r="A171">
        <v>1010101</v>
      </c>
      <c r="B171">
        <v>1010101</v>
      </c>
      <c r="C171">
        <v>1010100</v>
      </c>
      <c r="G171">
        <v>2</v>
      </c>
      <c r="H171" s="3" t="str">
        <f t="shared" si="2"/>
        <v>2</v>
      </c>
      <c r="J171">
        <v>1010101</v>
      </c>
      <c r="K171" s="2">
        <v>1010101</v>
      </c>
      <c r="L171">
        <v>1010101</v>
      </c>
    </row>
    <row r="172" spans="1:12">
      <c r="A172">
        <v>1010001</v>
      </c>
      <c r="B172">
        <v>1010001</v>
      </c>
      <c r="C172">
        <v>0</v>
      </c>
      <c r="G172">
        <v>2</v>
      </c>
      <c r="H172" s="3" t="str">
        <f t="shared" si="2"/>
        <v>2</v>
      </c>
      <c r="J172">
        <v>1010001</v>
      </c>
      <c r="K172" s="2">
        <v>1010001</v>
      </c>
      <c r="L172">
        <v>1010001</v>
      </c>
    </row>
    <row r="173" spans="1:12">
      <c r="A173">
        <v>1010101</v>
      </c>
      <c r="B173">
        <v>1010101</v>
      </c>
      <c r="C173">
        <v>1010101</v>
      </c>
      <c r="G173">
        <v>2</v>
      </c>
      <c r="H173" s="3" t="str">
        <f t="shared" si="2"/>
        <v>2</v>
      </c>
      <c r="J173">
        <v>1010101</v>
      </c>
      <c r="K173" s="2">
        <v>1010101</v>
      </c>
      <c r="L173">
        <v>1010101</v>
      </c>
    </row>
    <row r="174" spans="1:12">
      <c r="A174">
        <v>1010101</v>
      </c>
      <c r="B174">
        <v>1010101</v>
      </c>
      <c r="C174">
        <v>1010101</v>
      </c>
      <c r="G174">
        <v>2</v>
      </c>
      <c r="H174" s="3" t="str">
        <f t="shared" si="2"/>
        <v>2</v>
      </c>
      <c r="J174">
        <v>1010101</v>
      </c>
      <c r="K174" s="2">
        <v>1010101</v>
      </c>
      <c r="L174">
        <v>1010101</v>
      </c>
    </row>
    <row r="175" spans="1:12">
      <c r="A175">
        <v>1010101</v>
      </c>
      <c r="B175">
        <v>1010101</v>
      </c>
      <c r="C175">
        <v>1010101</v>
      </c>
      <c r="G175">
        <v>2</v>
      </c>
      <c r="H175" s="3" t="str">
        <f t="shared" si="2"/>
        <v>2</v>
      </c>
      <c r="J175">
        <v>1010101</v>
      </c>
      <c r="K175" s="2">
        <v>1010101</v>
      </c>
      <c r="L175">
        <v>1010101</v>
      </c>
    </row>
    <row r="176" spans="1:12">
      <c r="A176">
        <v>1010101</v>
      </c>
      <c r="B176">
        <v>1010101</v>
      </c>
      <c r="C176">
        <v>1010101</v>
      </c>
      <c r="G176">
        <v>2</v>
      </c>
      <c r="H176" s="3" t="str">
        <f t="shared" si="2"/>
        <v>2</v>
      </c>
      <c r="J176">
        <v>1010101</v>
      </c>
      <c r="K176" s="2">
        <v>1010101</v>
      </c>
      <c r="L176">
        <v>1010101</v>
      </c>
    </row>
    <row r="177" spans="1:12">
      <c r="A177">
        <v>1010101</v>
      </c>
      <c r="B177">
        <v>1010101</v>
      </c>
      <c r="C177">
        <v>1010101</v>
      </c>
      <c r="G177">
        <v>2</v>
      </c>
      <c r="H177" s="3" t="str">
        <f t="shared" si="2"/>
        <v>2</v>
      </c>
      <c r="J177">
        <v>1010101</v>
      </c>
      <c r="K177" s="2">
        <v>1010101</v>
      </c>
      <c r="L177">
        <v>1010101</v>
      </c>
    </row>
    <row r="178" spans="1:12">
      <c r="A178">
        <v>1010101</v>
      </c>
      <c r="B178">
        <v>1010101</v>
      </c>
      <c r="C178">
        <v>1010101</v>
      </c>
      <c r="G178">
        <v>2</v>
      </c>
      <c r="H178" s="3" t="str">
        <f t="shared" si="2"/>
        <v>2</v>
      </c>
      <c r="J178">
        <v>1010101</v>
      </c>
      <c r="K178" s="2">
        <v>1010101</v>
      </c>
      <c r="L178">
        <v>1010101</v>
      </c>
    </row>
    <row r="179" spans="1:12">
      <c r="A179">
        <v>1010101</v>
      </c>
      <c r="B179">
        <v>1010101</v>
      </c>
      <c r="C179">
        <v>1010101</v>
      </c>
      <c r="G179">
        <v>2</v>
      </c>
      <c r="H179" s="3" t="str">
        <f t="shared" si="2"/>
        <v>2</v>
      </c>
      <c r="J179">
        <v>1010101</v>
      </c>
      <c r="K179" s="2">
        <v>1010101</v>
      </c>
      <c r="L179">
        <v>1010101</v>
      </c>
    </row>
    <row r="180" spans="1:12">
      <c r="A180">
        <v>1010101</v>
      </c>
      <c r="B180">
        <v>1010101</v>
      </c>
      <c r="C180">
        <v>1010101</v>
      </c>
      <c r="G180">
        <v>2</v>
      </c>
      <c r="H180" s="3" t="str">
        <f t="shared" si="2"/>
        <v>2</v>
      </c>
      <c r="J180">
        <v>1010101</v>
      </c>
      <c r="K180" s="2">
        <v>1010101</v>
      </c>
      <c r="L180">
        <v>1010101</v>
      </c>
    </row>
    <row r="181" spans="1:12">
      <c r="A181">
        <v>1010101</v>
      </c>
      <c r="B181">
        <v>1010101</v>
      </c>
      <c r="C181">
        <v>1010101</v>
      </c>
      <c r="G181">
        <v>2</v>
      </c>
      <c r="H181" s="3" t="str">
        <f t="shared" si="2"/>
        <v>2</v>
      </c>
      <c r="J181">
        <v>1010101</v>
      </c>
      <c r="K181" s="2">
        <v>1010101</v>
      </c>
      <c r="L181">
        <v>1010101</v>
      </c>
    </row>
    <row r="182" spans="1:12">
      <c r="A182">
        <v>1010101</v>
      </c>
      <c r="B182">
        <v>1010101</v>
      </c>
      <c r="C182">
        <v>1010101</v>
      </c>
      <c r="G182">
        <v>2</v>
      </c>
      <c r="H182" s="3" t="str">
        <f t="shared" si="2"/>
        <v>2</v>
      </c>
      <c r="J182">
        <v>1010101</v>
      </c>
      <c r="K182" s="2">
        <v>1010101</v>
      </c>
      <c r="L182">
        <v>1010101</v>
      </c>
    </row>
    <row r="183" spans="1:12">
      <c r="A183">
        <v>1010101</v>
      </c>
      <c r="B183">
        <v>1010101</v>
      </c>
      <c r="C183">
        <v>1010101</v>
      </c>
      <c r="G183">
        <v>2</v>
      </c>
      <c r="H183" s="3" t="str">
        <f t="shared" si="2"/>
        <v>2</v>
      </c>
      <c r="J183">
        <v>1010101</v>
      </c>
      <c r="K183" s="2">
        <v>1010101</v>
      </c>
      <c r="L183">
        <v>1010101</v>
      </c>
    </row>
    <row r="184" spans="1:12">
      <c r="A184">
        <v>1010101</v>
      </c>
      <c r="B184">
        <v>1010101</v>
      </c>
      <c r="C184">
        <v>1010101</v>
      </c>
      <c r="G184">
        <v>2</v>
      </c>
      <c r="H184" s="3" t="str">
        <f t="shared" si="2"/>
        <v>2</v>
      </c>
      <c r="J184">
        <v>1010101</v>
      </c>
      <c r="K184" s="2">
        <v>1010101</v>
      </c>
      <c r="L184">
        <v>1010101</v>
      </c>
    </row>
    <row r="185" spans="1:12">
      <c r="A185">
        <v>1010101</v>
      </c>
      <c r="B185">
        <v>1010101</v>
      </c>
      <c r="C185">
        <v>1010101</v>
      </c>
      <c r="G185">
        <v>2</v>
      </c>
      <c r="H185" s="3" t="str">
        <f t="shared" si="2"/>
        <v>2</v>
      </c>
      <c r="J185">
        <v>1010101</v>
      </c>
      <c r="K185" s="2">
        <v>1010101</v>
      </c>
      <c r="L185">
        <v>1010101</v>
      </c>
    </row>
    <row r="186" spans="1:12">
      <c r="A186">
        <v>1010101</v>
      </c>
      <c r="B186">
        <v>1010101</v>
      </c>
      <c r="C186">
        <v>1010101</v>
      </c>
      <c r="G186">
        <v>2</v>
      </c>
      <c r="H186" s="3" t="str">
        <f t="shared" si="2"/>
        <v>2</v>
      </c>
      <c r="J186">
        <v>1010101</v>
      </c>
      <c r="K186" s="2">
        <v>1010101</v>
      </c>
      <c r="L186">
        <v>1010101</v>
      </c>
    </row>
    <row r="187" spans="1:12">
      <c r="A187">
        <v>1010101</v>
      </c>
      <c r="B187">
        <v>1010101</v>
      </c>
      <c r="C187">
        <v>1010101</v>
      </c>
      <c r="G187">
        <v>2</v>
      </c>
      <c r="H187" s="3" t="str">
        <f t="shared" si="2"/>
        <v>2</v>
      </c>
      <c r="J187">
        <v>1010101</v>
      </c>
      <c r="K187" s="2">
        <v>1010101</v>
      </c>
      <c r="L187">
        <v>1010101</v>
      </c>
    </row>
    <row r="188" spans="1:12">
      <c r="A188">
        <v>1010101</v>
      </c>
      <c r="B188">
        <v>1010101</v>
      </c>
      <c r="C188">
        <v>1010101</v>
      </c>
      <c r="G188">
        <v>2</v>
      </c>
      <c r="H188" s="3" t="str">
        <f t="shared" si="2"/>
        <v>2</v>
      </c>
      <c r="J188">
        <v>1010101</v>
      </c>
      <c r="K188" s="2">
        <v>1010101</v>
      </c>
      <c r="L188">
        <v>1010101</v>
      </c>
    </row>
    <row r="189" spans="1:12">
      <c r="A189">
        <v>1010101</v>
      </c>
      <c r="B189">
        <v>1010101</v>
      </c>
      <c r="C189">
        <v>1010101</v>
      </c>
      <c r="G189">
        <v>2</v>
      </c>
      <c r="H189" s="3" t="str">
        <f t="shared" si="2"/>
        <v>2</v>
      </c>
      <c r="J189">
        <v>1010101</v>
      </c>
      <c r="K189" s="2">
        <v>1010101</v>
      </c>
      <c r="L189">
        <v>1010101</v>
      </c>
    </row>
    <row r="190" spans="1:12">
      <c r="A190">
        <v>1010101</v>
      </c>
      <c r="B190">
        <v>1010101</v>
      </c>
      <c r="C190">
        <v>1010101</v>
      </c>
      <c r="G190">
        <v>2</v>
      </c>
      <c r="H190" s="3" t="str">
        <f t="shared" si="2"/>
        <v>2</v>
      </c>
      <c r="J190">
        <v>1010101</v>
      </c>
      <c r="K190" s="2">
        <v>1010101</v>
      </c>
      <c r="L190">
        <v>1010101</v>
      </c>
    </row>
    <row r="191" spans="1:12">
      <c r="A191">
        <v>1010101</v>
      </c>
      <c r="B191">
        <v>1010101</v>
      </c>
      <c r="C191">
        <v>1010101</v>
      </c>
      <c r="G191">
        <v>2</v>
      </c>
      <c r="H191" s="3" t="str">
        <f t="shared" si="2"/>
        <v>2</v>
      </c>
      <c r="J191">
        <v>1010101</v>
      </c>
      <c r="K191" s="2">
        <v>1010101</v>
      </c>
      <c r="L191">
        <v>1010101</v>
      </c>
    </row>
    <row r="192" spans="1:12">
      <c r="A192">
        <v>1010101</v>
      </c>
      <c r="B192">
        <v>1010101</v>
      </c>
      <c r="C192">
        <v>1010101</v>
      </c>
      <c r="G192">
        <v>2</v>
      </c>
      <c r="H192" s="3" t="str">
        <f t="shared" si="2"/>
        <v>2</v>
      </c>
      <c r="J192">
        <v>1010101</v>
      </c>
      <c r="K192" s="2">
        <v>1010101</v>
      </c>
      <c r="L192">
        <v>1010101</v>
      </c>
    </row>
    <row r="193" spans="1:12">
      <c r="A193">
        <v>1010101</v>
      </c>
      <c r="B193">
        <v>1010101</v>
      </c>
      <c r="C193">
        <v>1010101</v>
      </c>
      <c r="G193">
        <v>2</v>
      </c>
      <c r="H193" s="3" t="str">
        <f t="shared" si="2"/>
        <v>2</v>
      </c>
      <c r="J193">
        <v>1010101</v>
      </c>
      <c r="K193" s="2">
        <v>1010101</v>
      </c>
      <c r="L193">
        <v>1010101</v>
      </c>
    </row>
    <row r="194" spans="1:12">
      <c r="A194">
        <v>1010101</v>
      </c>
      <c r="B194">
        <v>1010101</v>
      </c>
      <c r="C194">
        <v>1010101</v>
      </c>
      <c r="G194">
        <v>2</v>
      </c>
      <c r="H194" s="3" t="str">
        <f t="shared" si="2"/>
        <v>2</v>
      </c>
      <c r="J194">
        <v>1010101</v>
      </c>
      <c r="K194" s="2">
        <v>1010101</v>
      </c>
      <c r="L194">
        <v>1010101</v>
      </c>
    </row>
    <row r="195" spans="1:12">
      <c r="A195">
        <v>1010101</v>
      </c>
      <c r="B195">
        <v>1010101</v>
      </c>
      <c r="C195">
        <v>1010101</v>
      </c>
      <c r="G195">
        <v>3</v>
      </c>
      <c r="H195" s="3" t="str">
        <f t="shared" si="2"/>
        <v>3</v>
      </c>
      <c r="J195">
        <v>1010101</v>
      </c>
      <c r="K195" s="2">
        <v>1010101</v>
      </c>
      <c r="L195">
        <v>1010101</v>
      </c>
    </row>
    <row r="196" spans="1:12">
      <c r="A196">
        <v>1010101</v>
      </c>
      <c r="B196">
        <v>1010101</v>
      </c>
      <c r="C196">
        <v>1010101</v>
      </c>
      <c r="G196">
        <v>3</v>
      </c>
      <c r="H196" s="3" t="str">
        <f t="shared" ref="H196:H259" si="3">DEC2HEX(G196)</f>
        <v>3</v>
      </c>
      <c r="J196">
        <v>1010101</v>
      </c>
      <c r="K196" s="2">
        <v>1010101</v>
      </c>
      <c r="L196">
        <v>1010101</v>
      </c>
    </row>
    <row r="197" spans="1:12">
      <c r="A197">
        <v>1010101</v>
      </c>
      <c r="B197">
        <v>1010101</v>
      </c>
      <c r="C197">
        <v>1010101</v>
      </c>
      <c r="G197">
        <v>3</v>
      </c>
      <c r="H197" s="3" t="str">
        <f t="shared" si="3"/>
        <v>3</v>
      </c>
      <c r="J197">
        <v>1010101</v>
      </c>
      <c r="K197" s="2">
        <v>1010101</v>
      </c>
      <c r="L197">
        <v>1010101</v>
      </c>
    </row>
    <row r="198" spans="1:12">
      <c r="A198">
        <v>1010101</v>
      </c>
      <c r="B198">
        <v>1010101</v>
      </c>
      <c r="C198">
        <v>1010101</v>
      </c>
      <c r="G198">
        <v>3</v>
      </c>
      <c r="H198" s="3" t="str">
        <f t="shared" si="3"/>
        <v>3</v>
      </c>
      <c r="J198">
        <v>1010101</v>
      </c>
      <c r="K198" s="2">
        <v>1010101</v>
      </c>
      <c r="L198">
        <v>1010101</v>
      </c>
    </row>
    <row r="199" spans="1:12">
      <c r="A199">
        <v>1010101</v>
      </c>
      <c r="B199">
        <v>1010101</v>
      </c>
      <c r="C199">
        <v>1010101</v>
      </c>
      <c r="G199">
        <v>3</v>
      </c>
      <c r="H199" s="3" t="str">
        <f t="shared" si="3"/>
        <v>3</v>
      </c>
      <c r="J199">
        <v>1010101</v>
      </c>
      <c r="K199" s="2">
        <v>1010101</v>
      </c>
      <c r="L199">
        <v>1010101</v>
      </c>
    </row>
    <row r="200" spans="1:12">
      <c r="A200">
        <v>1010101</v>
      </c>
      <c r="B200">
        <v>1010101</v>
      </c>
      <c r="C200">
        <v>1010101</v>
      </c>
      <c r="G200">
        <v>3</v>
      </c>
      <c r="H200" s="3" t="str">
        <f t="shared" si="3"/>
        <v>3</v>
      </c>
      <c r="J200">
        <v>1010101</v>
      </c>
      <c r="K200" s="2">
        <v>1010101</v>
      </c>
      <c r="L200">
        <v>1010101</v>
      </c>
    </row>
    <row r="201" spans="1:12">
      <c r="A201">
        <v>1010101</v>
      </c>
      <c r="B201">
        <v>1010101</v>
      </c>
      <c r="C201">
        <v>1010101</v>
      </c>
      <c r="G201">
        <v>3</v>
      </c>
      <c r="H201" s="3" t="str">
        <f t="shared" si="3"/>
        <v>3</v>
      </c>
      <c r="J201">
        <v>1010101</v>
      </c>
      <c r="K201" s="2">
        <v>1010101</v>
      </c>
      <c r="L201">
        <v>1010101</v>
      </c>
    </row>
    <row r="202" spans="1:12">
      <c r="A202">
        <v>1010101</v>
      </c>
      <c r="B202">
        <v>1010101</v>
      </c>
      <c r="C202">
        <v>1010101</v>
      </c>
      <c r="G202">
        <v>3</v>
      </c>
      <c r="H202" s="3" t="str">
        <f t="shared" si="3"/>
        <v>3</v>
      </c>
      <c r="J202">
        <v>1010101</v>
      </c>
      <c r="K202" s="2">
        <v>1010101</v>
      </c>
      <c r="L202">
        <v>1010101</v>
      </c>
    </row>
    <row r="203" spans="1:12">
      <c r="A203">
        <v>1010101</v>
      </c>
      <c r="B203">
        <v>1010101</v>
      </c>
      <c r="C203">
        <v>1010101</v>
      </c>
      <c r="G203">
        <v>3</v>
      </c>
      <c r="H203" s="3" t="str">
        <f t="shared" si="3"/>
        <v>3</v>
      </c>
      <c r="J203">
        <v>1010101</v>
      </c>
      <c r="K203" s="2">
        <v>1010101</v>
      </c>
      <c r="L203">
        <v>1010101</v>
      </c>
    </row>
    <row r="204" spans="1:12">
      <c r="A204">
        <v>1010101</v>
      </c>
      <c r="B204">
        <v>1010101</v>
      </c>
      <c r="C204">
        <v>1010101</v>
      </c>
      <c r="G204">
        <v>3</v>
      </c>
      <c r="H204" s="3" t="str">
        <f t="shared" si="3"/>
        <v>3</v>
      </c>
      <c r="J204">
        <v>1010101</v>
      </c>
      <c r="K204" s="2">
        <v>1010101</v>
      </c>
      <c r="L204">
        <v>1010101</v>
      </c>
    </row>
    <row r="205" spans="1:12">
      <c r="A205">
        <v>1010101</v>
      </c>
      <c r="B205">
        <v>1010101</v>
      </c>
      <c r="C205">
        <v>1010101</v>
      </c>
      <c r="G205">
        <v>3</v>
      </c>
      <c r="H205" s="3" t="str">
        <f t="shared" si="3"/>
        <v>3</v>
      </c>
      <c r="J205">
        <v>1010101</v>
      </c>
      <c r="K205" s="2">
        <v>1010101</v>
      </c>
      <c r="L205">
        <v>1010101</v>
      </c>
    </row>
    <row r="206" spans="1:12">
      <c r="A206">
        <v>1010101</v>
      </c>
      <c r="B206">
        <v>1010101</v>
      </c>
      <c r="C206">
        <v>1010101</v>
      </c>
      <c r="G206">
        <v>3</v>
      </c>
      <c r="H206" s="3" t="str">
        <f t="shared" si="3"/>
        <v>3</v>
      </c>
      <c r="J206">
        <v>1010101</v>
      </c>
      <c r="K206" s="2">
        <v>1010101</v>
      </c>
      <c r="L206">
        <v>1010101</v>
      </c>
    </row>
    <row r="207" spans="1:12">
      <c r="A207">
        <v>1000101</v>
      </c>
      <c r="B207">
        <v>1000101</v>
      </c>
      <c r="C207">
        <v>0</v>
      </c>
      <c r="G207">
        <v>3</v>
      </c>
      <c r="H207" s="3" t="str">
        <f t="shared" si="3"/>
        <v>3</v>
      </c>
      <c r="J207">
        <v>1000101</v>
      </c>
      <c r="K207" s="2">
        <v>1000101</v>
      </c>
      <c r="L207">
        <v>1000101</v>
      </c>
    </row>
    <row r="208" spans="1:12">
      <c r="A208">
        <v>1010101</v>
      </c>
      <c r="B208">
        <v>1010101</v>
      </c>
      <c r="C208">
        <v>1010101</v>
      </c>
      <c r="G208">
        <v>3</v>
      </c>
      <c r="H208" s="3" t="str">
        <f t="shared" si="3"/>
        <v>3</v>
      </c>
      <c r="J208">
        <v>1010101</v>
      </c>
      <c r="K208" s="2">
        <v>1010101</v>
      </c>
      <c r="L208">
        <v>1010101</v>
      </c>
    </row>
    <row r="209" spans="1:12">
      <c r="A209">
        <v>1010101</v>
      </c>
      <c r="B209">
        <v>1010101</v>
      </c>
      <c r="C209">
        <v>1010101</v>
      </c>
      <c r="G209">
        <v>3</v>
      </c>
      <c r="H209" s="3" t="str">
        <f t="shared" si="3"/>
        <v>3</v>
      </c>
      <c r="J209">
        <v>1010101</v>
      </c>
      <c r="K209" s="2">
        <v>1010101</v>
      </c>
      <c r="L209">
        <v>1010101</v>
      </c>
    </row>
    <row r="210" spans="1:12">
      <c r="A210">
        <v>1100001</v>
      </c>
      <c r="B210">
        <v>100001</v>
      </c>
      <c r="C210">
        <v>101000</v>
      </c>
      <c r="G210">
        <v>3</v>
      </c>
      <c r="H210" s="3" t="str">
        <f t="shared" si="3"/>
        <v>3</v>
      </c>
      <c r="J210">
        <v>1100001</v>
      </c>
      <c r="K210" s="2">
        <v>1100001</v>
      </c>
      <c r="L210">
        <v>1100001</v>
      </c>
    </row>
    <row r="211" spans="1:12">
      <c r="A211">
        <v>1010101</v>
      </c>
      <c r="B211">
        <v>1010101</v>
      </c>
      <c r="C211">
        <v>10101</v>
      </c>
      <c r="G211">
        <v>3</v>
      </c>
      <c r="H211" s="3" t="str">
        <f t="shared" si="3"/>
        <v>3</v>
      </c>
      <c r="J211">
        <v>1010101</v>
      </c>
      <c r="K211" s="2">
        <v>1010101</v>
      </c>
      <c r="L211">
        <v>1010101</v>
      </c>
    </row>
    <row r="212" spans="1:12">
      <c r="A212">
        <v>1010101</v>
      </c>
      <c r="B212">
        <v>1010101</v>
      </c>
      <c r="C212">
        <v>1010101</v>
      </c>
      <c r="G212">
        <v>3</v>
      </c>
      <c r="H212" s="3" t="str">
        <f t="shared" si="3"/>
        <v>3</v>
      </c>
      <c r="J212">
        <v>1010101</v>
      </c>
      <c r="K212" s="2">
        <v>1010101</v>
      </c>
      <c r="L212">
        <v>1010101</v>
      </c>
    </row>
    <row r="213" spans="1:12">
      <c r="A213">
        <v>1001000</v>
      </c>
      <c r="B213">
        <v>1001000</v>
      </c>
      <c r="C213">
        <v>1010</v>
      </c>
      <c r="G213">
        <v>3</v>
      </c>
      <c r="H213" s="3" t="str">
        <f t="shared" si="3"/>
        <v>3</v>
      </c>
      <c r="J213">
        <v>1001000</v>
      </c>
      <c r="K213" s="2">
        <v>1001000</v>
      </c>
      <c r="L213">
        <v>1001000</v>
      </c>
    </row>
    <row r="214" spans="1:12">
      <c r="A214">
        <v>1010101</v>
      </c>
      <c r="B214">
        <v>1010101</v>
      </c>
      <c r="C214">
        <v>101</v>
      </c>
      <c r="G214">
        <v>3</v>
      </c>
      <c r="H214" s="3" t="str">
        <f t="shared" si="3"/>
        <v>3</v>
      </c>
      <c r="J214">
        <v>1010101</v>
      </c>
      <c r="K214" s="2">
        <v>1010101</v>
      </c>
      <c r="L214">
        <v>1010101</v>
      </c>
    </row>
    <row r="215" spans="1:12">
      <c r="A215">
        <v>1010101</v>
      </c>
      <c r="B215">
        <v>1010101</v>
      </c>
      <c r="C215">
        <v>1010101</v>
      </c>
      <c r="G215">
        <v>3</v>
      </c>
      <c r="H215" s="3" t="str">
        <f t="shared" si="3"/>
        <v>3</v>
      </c>
      <c r="J215">
        <v>1010101</v>
      </c>
      <c r="K215" s="2">
        <v>1010101</v>
      </c>
      <c r="L215">
        <v>1010101</v>
      </c>
    </row>
    <row r="216" spans="1:12">
      <c r="A216">
        <v>1010010</v>
      </c>
      <c r="B216">
        <v>1010010</v>
      </c>
      <c r="C216">
        <v>1000010</v>
      </c>
      <c r="G216">
        <v>3</v>
      </c>
      <c r="H216" s="3" t="str">
        <f t="shared" si="3"/>
        <v>3</v>
      </c>
      <c r="J216">
        <v>1010010</v>
      </c>
      <c r="K216" s="2">
        <v>1010010</v>
      </c>
      <c r="L216">
        <v>1010010</v>
      </c>
    </row>
    <row r="217" spans="1:12">
      <c r="A217">
        <v>10101</v>
      </c>
      <c r="B217">
        <v>10101</v>
      </c>
      <c r="C217">
        <v>10000001</v>
      </c>
      <c r="G217">
        <v>3</v>
      </c>
      <c r="H217" s="3" t="str">
        <f t="shared" si="3"/>
        <v>3</v>
      </c>
      <c r="J217">
        <v>10101</v>
      </c>
      <c r="K217" s="2">
        <v>10101</v>
      </c>
      <c r="L217">
        <v>10101</v>
      </c>
    </row>
    <row r="218" spans="1:12">
      <c r="A218">
        <v>1010101</v>
      </c>
      <c r="B218">
        <v>1010101</v>
      </c>
      <c r="C218">
        <v>1010101</v>
      </c>
      <c r="G218">
        <v>3</v>
      </c>
      <c r="H218" s="3" t="str">
        <f t="shared" si="3"/>
        <v>3</v>
      </c>
      <c r="J218">
        <v>1010101</v>
      </c>
      <c r="K218" s="2">
        <v>1010101</v>
      </c>
      <c r="L218">
        <v>1010101</v>
      </c>
    </row>
    <row r="219" spans="1:12">
      <c r="A219">
        <v>1010100</v>
      </c>
      <c r="B219">
        <v>1010100</v>
      </c>
      <c r="C219">
        <v>1010000</v>
      </c>
      <c r="G219">
        <v>3</v>
      </c>
      <c r="H219" s="3" t="str">
        <f t="shared" si="3"/>
        <v>3</v>
      </c>
      <c r="J219">
        <v>1010100</v>
      </c>
      <c r="K219" s="2">
        <v>1010100</v>
      </c>
      <c r="L219">
        <v>1010100</v>
      </c>
    </row>
    <row r="220" spans="1:12">
      <c r="A220">
        <v>10000101</v>
      </c>
      <c r="B220">
        <v>10000101</v>
      </c>
      <c r="C220">
        <v>10100001</v>
      </c>
      <c r="G220">
        <v>3</v>
      </c>
      <c r="H220" s="3" t="str">
        <f t="shared" si="3"/>
        <v>3</v>
      </c>
      <c r="J220">
        <v>10000101</v>
      </c>
      <c r="K220" s="2">
        <v>10000101</v>
      </c>
      <c r="L220">
        <v>10000101</v>
      </c>
    </row>
    <row r="221" spans="1:12">
      <c r="A221">
        <v>1010101</v>
      </c>
      <c r="B221">
        <v>1010101</v>
      </c>
      <c r="C221">
        <v>1010101</v>
      </c>
      <c r="G221">
        <v>3</v>
      </c>
      <c r="H221" s="3" t="str">
        <f t="shared" si="3"/>
        <v>3</v>
      </c>
      <c r="J221">
        <v>1010101</v>
      </c>
      <c r="K221" s="2">
        <v>1010101</v>
      </c>
      <c r="L221">
        <v>1010101</v>
      </c>
    </row>
    <row r="222" spans="1:12">
      <c r="A222">
        <v>1010100</v>
      </c>
      <c r="B222">
        <v>1010100</v>
      </c>
      <c r="C222">
        <v>1010000</v>
      </c>
      <c r="G222">
        <v>3</v>
      </c>
      <c r="H222" s="3" t="str">
        <f t="shared" si="3"/>
        <v>3</v>
      </c>
      <c r="J222">
        <v>1010100</v>
      </c>
      <c r="K222" s="2">
        <v>1010100</v>
      </c>
      <c r="L222">
        <v>1010100</v>
      </c>
    </row>
    <row r="223" spans="1:12">
      <c r="A223">
        <v>10000101</v>
      </c>
      <c r="B223">
        <v>10000101</v>
      </c>
      <c r="C223">
        <v>10100001</v>
      </c>
      <c r="G223">
        <v>3</v>
      </c>
      <c r="H223" s="3" t="str">
        <f t="shared" si="3"/>
        <v>3</v>
      </c>
      <c r="J223">
        <v>10000101</v>
      </c>
      <c r="K223" s="2">
        <v>10000101</v>
      </c>
      <c r="L223">
        <v>10000101</v>
      </c>
    </row>
    <row r="224" spans="1:12">
      <c r="A224">
        <v>1010101</v>
      </c>
      <c r="B224">
        <v>1010101</v>
      </c>
      <c r="C224">
        <v>1010101</v>
      </c>
      <c r="G224">
        <v>3</v>
      </c>
      <c r="H224" s="3" t="str">
        <f t="shared" si="3"/>
        <v>3</v>
      </c>
      <c r="J224">
        <v>1010101</v>
      </c>
      <c r="K224" s="2">
        <v>1010101</v>
      </c>
      <c r="L224">
        <v>1010101</v>
      </c>
    </row>
    <row r="225" spans="1:12">
      <c r="A225">
        <v>1010010</v>
      </c>
      <c r="B225">
        <v>1010010</v>
      </c>
      <c r="C225">
        <v>1000010</v>
      </c>
      <c r="G225">
        <v>3</v>
      </c>
      <c r="H225" s="3" t="str">
        <f t="shared" si="3"/>
        <v>3</v>
      </c>
      <c r="J225">
        <v>1010010</v>
      </c>
      <c r="K225" s="2">
        <v>1010010</v>
      </c>
      <c r="L225">
        <v>1010010</v>
      </c>
    </row>
    <row r="226" spans="1:12">
      <c r="A226">
        <v>10101</v>
      </c>
      <c r="B226">
        <v>10101</v>
      </c>
      <c r="C226">
        <v>10000001</v>
      </c>
      <c r="G226">
        <v>3</v>
      </c>
      <c r="H226" s="3" t="str">
        <f t="shared" si="3"/>
        <v>3</v>
      </c>
      <c r="J226">
        <v>10101</v>
      </c>
      <c r="K226" s="2">
        <v>10101</v>
      </c>
      <c r="L226">
        <v>10101</v>
      </c>
    </row>
    <row r="227" spans="1:12">
      <c r="A227">
        <v>1010101</v>
      </c>
      <c r="B227">
        <v>1010101</v>
      </c>
      <c r="C227">
        <v>1010101</v>
      </c>
      <c r="G227">
        <v>3</v>
      </c>
      <c r="H227" s="3" t="str">
        <f t="shared" si="3"/>
        <v>3</v>
      </c>
      <c r="J227">
        <v>1010101</v>
      </c>
      <c r="K227" s="2">
        <v>1010101</v>
      </c>
      <c r="L227">
        <v>1010101</v>
      </c>
    </row>
    <row r="228" spans="1:12">
      <c r="A228">
        <v>1001000</v>
      </c>
      <c r="B228">
        <v>1001000</v>
      </c>
      <c r="C228">
        <v>1010</v>
      </c>
      <c r="G228">
        <v>3</v>
      </c>
      <c r="H228" s="3" t="str">
        <f t="shared" si="3"/>
        <v>3</v>
      </c>
      <c r="J228">
        <v>1001000</v>
      </c>
      <c r="K228" s="2">
        <v>1001000</v>
      </c>
      <c r="L228">
        <v>1001000</v>
      </c>
    </row>
    <row r="229" spans="1:12">
      <c r="A229">
        <v>1010101</v>
      </c>
      <c r="B229">
        <v>1010101</v>
      </c>
      <c r="C229">
        <v>101</v>
      </c>
      <c r="G229">
        <v>3</v>
      </c>
      <c r="H229" s="3" t="str">
        <f t="shared" si="3"/>
        <v>3</v>
      </c>
      <c r="J229">
        <v>1010101</v>
      </c>
      <c r="K229" s="2">
        <v>1010101</v>
      </c>
      <c r="L229">
        <v>1010101</v>
      </c>
    </row>
    <row r="230" spans="1:12">
      <c r="A230">
        <v>1010101</v>
      </c>
      <c r="B230">
        <v>1010101</v>
      </c>
      <c r="C230">
        <v>1010101</v>
      </c>
      <c r="G230">
        <v>3</v>
      </c>
      <c r="H230" s="3" t="str">
        <f t="shared" si="3"/>
        <v>3</v>
      </c>
      <c r="J230">
        <v>1010101</v>
      </c>
      <c r="K230" s="2">
        <v>1010101</v>
      </c>
      <c r="L230">
        <v>1010101</v>
      </c>
    </row>
    <row r="231" spans="1:12">
      <c r="A231">
        <v>1100001</v>
      </c>
      <c r="B231">
        <v>100001</v>
      </c>
      <c r="C231">
        <v>101000</v>
      </c>
      <c r="G231">
        <v>3</v>
      </c>
      <c r="H231" s="3" t="str">
        <f t="shared" si="3"/>
        <v>3</v>
      </c>
      <c r="J231">
        <v>1100001</v>
      </c>
      <c r="K231" s="2">
        <v>1100001</v>
      </c>
      <c r="L231">
        <v>1100001</v>
      </c>
    </row>
    <row r="232" spans="1:12">
      <c r="A232">
        <v>1010101</v>
      </c>
      <c r="B232">
        <v>1010101</v>
      </c>
      <c r="C232">
        <v>10101</v>
      </c>
      <c r="G232">
        <v>3</v>
      </c>
      <c r="H232" s="3" t="str">
        <f t="shared" si="3"/>
        <v>3</v>
      </c>
      <c r="J232">
        <v>1010101</v>
      </c>
      <c r="K232" s="2">
        <v>1010101</v>
      </c>
      <c r="L232">
        <v>1010101</v>
      </c>
    </row>
    <row r="233" spans="1:12">
      <c r="A233">
        <v>1010101</v>
      </c>
      <c r="B233">
        <v>1010101</v>
      </c>
      <c r="C233">
        <v>1010101</v>
      </c>
      <c r="G233">
        <v>3</v>
      </c>
      <c r="H233" s="3" t="str">
        <f t="shared" si="3"/>
        <v>3</v>
      </c>
      <c r="J233">
        <v>1010101</v>
      </c>
      <c r="K233" s="2">
        <v>1010101</v>
      </c>
      <c r="L233">
        <v>1010101</v>
      </c>
    </row>
    <row r="234" spans="1:12">
      <c r="A234">
        <v>1000101</v>
      </c>
      <c r="B234">
        <v>1000101</v>
      </c>
      <c r="C234">
        <v>0</v>
      </c>
      <c r="G234">
        <v>3</v>
      </c>
      <c r="H234" s="3" t="str">
        <f t="shared" si="3"/>
        <v>3</v>
      </c>
      <c r="J234">
        <v>1000101</v>
      </c>
      <c r="K234" s="2">
        <v>1000101</v>
      </c>
      <c r="L234">
        <v>1000101</v>
      </c>
    </row>
    <row r="235" spans="1:12">
      <c r="A235">
        <v>1010101</v>
      </c>
      <c r="B235">
        <v>1010101</v>
      </c>
      <c r="C235">
        <v>1010101</v>
      </c>
      <c r="G235">
        <v>3</v>
      </c>
      <c r="H235" s="3" t="str">
        <f t="shared" si="3"/>
        <v>3</v>
      </c>
      <c r="J235">
        <v>1010101</v>
      </c>
      <c r="K235" s="2">
        <v>1010101</v>
      </c>
      <c r="L235">
        <v>1010101</v>
      </c>
    </row>
    <row r="236" spans="1:12">
      <c r="A236">
        <v>1010101</v>
      </c>
      <c r="B236">
        <v>1010101</v>
      </c>
      <c r="C236">
        <v>1010101</v>
      </c>
      <c r="G236">
        <v>3</v>
      </c>
      <c r="H236" s="3" t="str">
        <f t="shared" si="3"/>
        <v>3</v>
      </c>
      <c r="J236">
        <v>1010101</v>
      </c>
      <c r="K236" s="2">
        <v>1010101</v>
      </c>
      <c r="L236">
        <v>1010101</v>
      </c>
    </row>
    <row r="237" spans="1:12">
      <c r="A237">
        <v>1010101</v>
      </c>
      <c r="B237">
        <v>1010101</v>
      </c>
      <c r="C237">
        <v>1010101</v>
      </c>
      <c r="G237">
        <v>3</v>
      </c>
      <c r="H237" s="3" t="str">
        <f t="shared" si="3"/>
        <v>3</v>
      </c>
      <c r="J237">
        <v>1010101</v>
      </c>
      <c r="K237" s="2">
        <v>1010101</v>
      </c>
      <c r="L237">
        <v>1010101</v>
      </c>
    </row>
    <row r="238" spans="1:12">
      <c r="A238">
        <v>1010101</v>
      </c>
      <c r="B238">
        <v>1010101</v>
      </c>
      <c r="C238">
        <v>1010101</v>
      </c>
      <c r="G238">
        <v>3</v>
      </c>
      <c r="H238" s="3" t="str">
        <f t="shared" si="3"/>
        <v>3</v>
      </c>
      <c r="J238">
        <v>1010101</v>
      </c>
      <c r="K238" s="2">
        <v>1010101</v>
      </c>
      <c r="L238">
        <v>1010101</v>
      </c>
    </row>
    <row r="239" spans="1:12">
      <c r="A239">
        <v>1010101</v>
      </c>
      <c r="B239">
        <v>1010101</v>
      </c>
      <c r="C239">
        <v>1010101</v>
      </c>
      <c r="G239">
        <v>3</v>
      </c>
      <c r="H239" s="3" t="str">
        <f t="shared" si="3"/>
        <v>3</v>
      </c>
      <c r="J239">
        <v>1010101</v>
      </c>
      <c r="K239" s="2">
        <v>1010101</v>
      </c>
      <c r="L239">
        <v>1010101</v>
      </c>
    </row>
    <row r="240" spans="1:12">
      <c r="A240">
        <v>1010101</v>
      </c>
      <c r="B240">
        <v>1010101</v>
      </c>
      <c r="C240">
        <v>1010101</v>
      </c>
      <c r="G240">
        <v>3</v>
      </c>
      <c r="H240" s="3" t="str">
        <f t="shared" si="3"/>
        <v>3</v>
      </c>
      <c r="J240">
        <v>1010101</v>
      </c>
      <c r="K240" s="2">
        <v>1010101</v>
      </c>
      <c r="L240">
        <v>1010101</v>
      </c>
    </row>
    <row r="241" spans="1:12">
      <c r="A241">
        <v>1010101</v>
      </c>
      <c r="B241">
        <v>1010101</v>
      </c>
      <c r="C241">
        <v>1010101</v>
      </c>
      <c r="G241">
        <v>3</v>
      </c>
      <c r="H241" s="3" t="str">
        <f t="shared" si="3"/>
        <v>3</v>
      </c>
      <c r="J241">
        <v>1010101</v>
      </c>
      <c r="K241" s="2">
        <v>1010101</v>
      </c>
      <c r="L241">
        <v>1010101</v>
      </c>
    </row>
    <row r="242" spans="1:12">
      <c r="A242">
        <v>1010101</v>
      </c>
      <c r="B242">
        <v>1010101</v>
      </c>
      <c r="C242">
        <v>1010101</v>
      </c>
      <c r="G242">
        <v>3</v>
      </c>
      <c r="H242" s="3" t="str">
        <f t="shared" si="3"/>
        <v>3</v>
      </c>
      <c r="J242">
        <v>1010101</v>
      </c>
      <c r="K242" s="2">
        <v>1010101</v>
      </c>
      <c r="L242">
        <v>1010101</v>
      </c>
    </row>
    <row r="243" spans="1:12">
      <c r="A243">
        <v>1010101</v>
      </c>
      <c r="B243">
        <v>1010101</v>
      </c>
      <c r="C243">
        <v>1010101</v>
      </c>
      <c r="G243">
        <v>3</v>
      </c>
      <c r="H243" s="3" t="str">
        <f t="shared" si="3"/>
        <v>3</v>
      </c>
      <c r="J243">
        <v>1010101</v>
      </c>
      <c r="K243" s="2">
        <v>1010101</v>
      </c>
      <c r="L243">
        <v>1010101</v>
      </c>
    </row>
    <row r="244" spans="1:12">
      <c r="A244">
        <v>1010101</v>
      </c>
      <c r="B244">
        <v>1010101</v>
      </c>
      <c r="C244">
        <v>1010101</v>
      </c>
      <c r="G244">
        <v>3</v>
      </c>
      <c r="H244" s="3" t="str">
        <f t="shared" si="3"/>
        <v>3</v>
      </c>
      <c r="J244">
        <v>1010101</v>
      </c>
      <c r="K244" s="2">
        <v>1010101</v>
      </c>
      <c r="L244">
        <v>1010101</v>
      </c>
    </row>
    <row r="245" spans="1:12">
      <c r="A245">
        <v>1010101</v>
      </c>
      <c r="B245">
        <v>1010101</v>
      </c>
      <c r="C245">
        <v>1010101</v>
      </c>
      <c r="G245">
        <v>3</v>
      </c>
      <c r="H245" s="3" t="str">
        <f t="shared" si="3"/>
        <v>3</v>
      </c>
      <c r="J245">
        <v>1010101</v>
      </c>
      <c r="K245" s="2">
        <v>1010101</v>
      </c>
      <c r="L245">
        <v>1010101</v>
      </c>
    </row>
    <row r="246" spans="1:12">
      <c r="A246">
        <v>1010101</v>
      </c>
      <c r="B246">
        <v>1010101</v>
      </c>
      <c r="C246">
        <v>1010101</v>
      </c>
      <c r="G246">
        <v>3</v>
      </c>
      <c r="H246" s="3" t="str">
        <f t="shared" si="3"/>
        <v>3</v>
      </c>
      <c r="J246">
        <v>1010101</v>
      </c>
      <c r="K246" s="2">
        <v>1010101</v>
      </c>
      <c r="L246">
        <v>1010101</v>
      </c>
    </row>
    <row r="247" spans="1:12">
      <c r="A247">
        <v>1010101</v>
      </c>
      <c r="B247">
        <v>1010101</v>
      </c>
      <c r="C247">
        <v>1010101</v>
      </c>
      <c r="G247">
        <v>3</v>
      </c>
      <c r="H247" s="3" t="str">
        <f t="shared" si="3"/>
        <v>3</v>
      </c>
      <c r="J247">
        <v>1010101</v>
      </c>
      <c r="K247" s="2">
        <v>1010101</v>
      </c>
      <c r="L247">
        <v>1010101</v>
      </c>
    </row>
    <row r="248" spans="1:12">
      <c r="A248">
        <v>1010101</v>
      </c>
      <c r="B248">
        <v>1010101</v>
      </c>
      <c r="C248">
        <v>1010101</v>
      </c>
      <c r="G248">
        <v>3</v>
      </c>
      <c r="H248" s="3" t="str">
        <f t="shared" si="3"/>
        <v>3</v>
      </c>
      <c r="J248">
        <v>1010101</v>
      </c>
      <c r="K248" s="2">
        <v>1010101</v>
      </c>
      <c r="L248">
        <v>1010101</v>
      </c>
    </row>
    <row r="249" spans="1:12">
      <c r="A249">
        <v>1010101</v>
      </c>
      <c r="B249">
        <v>1010101</v>
      </c>
      <c r="C249">
        <v>1010101</v>
      </c>
      <c r="G249">
        <v>3</v>
      </c>
      <c r="H249" s="3" t="str">
        <f t="shared" si="3"/>
        <v>3</v>
      </c>
      <c r="J249">
        <v>1010101</v>
      </c>
      <c r="K249" s="2">
        <v>1010101</v>
      </c>
      <c r="L249">
        <v>1010101</v>
      </c>
    </row>
    <row r="250" spans="1:12">
      <c r="A250">
        <v>1010101</v>
      </c>
      <c r="B250">
        <v>1010101</v>
      </c>
      <c r="C250">
        <v>1010101</v>
      </c>
      <c r="G250">
        <v>3</v>
      </c>
      <c r="H250" s="3" t="str">
        <f t="shared" si="3"/>
        <v>3</v>
      </c>
      <c r="J250">
        <v>1010101</v>
      </c>
      <c r="K250" s="2">
        <v>1010101</v>
      </c>
      <c r="L250">
        <v>1010101</v>
      </c>
    </row>
    <row r="251" spans="1:12">
      <c r="A251">
        <v>1010101</v>
      </c>
      <c r="B251">
        <v>1010101</v>
      </c>
      <c r="C251">
        <v>1010101</v>
      </c>
      <c r="G251">
        <v>3</v>
      </c>
      <c r="H251" s="3" t="str">
        <f t="shared" si="3"/>
        <v>3</v>
      </c>
      <c r="J251">
        <v>1010101</v>
      </c>
      <c r="K251" s="2">
        <v>1010101</v>
      </c>
      <c r="L251">
        <v>1010101</v>
      </c>
    </row>
    <row r="252" spans="1:12">
      <c r="A252">
        <v>1010101</v>
      </c>
      <c r="B252">
        <v>1010101</v>
      </c>
      <c r="C252">
        <v>1010101</v>
      </c>
      <c r="G252">
        <v>3</v>
      </c>
      <c r="H252" s="3" t="str">
        <f t="shared" si="3"/>
        <v>3</v>
      </c>
      <c r="J252">
        <v>1010101</v>
      </c>
      <c r="K252" s="2">
        <v>1010101</v>
      </c>
      <c r="L252">
        <v>1010101</v>
      </c>
    </row>
    <row r="253" spans="1:12">
      <c r="A253">
        <v>1010101</v>
      </c>
      <c r="B253">
        <v>1010101</v>
      </c>
      <c r="C253">
        <v>1010101</v>
      </c>
      <c r="G253">
        <v>3</v>
      </c>
      <c r="H253" s="3" t="str">
        <f t="shared" si="3"/>
        <v>3</v>
      </c>
      <c r="J253">
        <v>1010101</v>
      </c>
      <c r="K253" s="2">
        <v>1010101</v>
      </c>
      <c r="L253">
        <v>1010101</v>
      </c>
    </row>
    <row r="254" spans="1:12">
      <c r="A254">
        <v>1010101</v>
      </c>
      <c r="B254">
        <v>1010101</v>
      </c>
      <c r="C254">
        <v>1010101</v>
      </c>
      <c r="G254">
        <v>3</v>
      </c>
      <c r="H254" s="3" t="str">
        <f t="shared" si="3"/>
        <v>3</v>
      </c>
      <c r="J254">
        <v>1010101</v>
      </c>
      <c r="K254" s="2">
        <v>1010101</v>
      </c>
      <c r="L254">
        <v>1010101</v>
      </c>
    </row>
    <row r="255" spans="1:12">
      <c r="A255">
        <v>1010101</v>
      </c>
      <c r="B255">
        <v>1010101</v>
      </c>
      <c r="C255">
        <v>1010101</v>
      </c>
      <c r="G255">
        <v>3</v>
      </c>
      <c r="H255" s="3" t="str">
        <f t="shared" si="3"/>
        <v>3</v>
      </c>
      <c r="J255">
        <v>1010101</v>
      </c>
      <c r="K255" s="2">
        <v>1010101</v>
      </c>
      <c r="L255">
        <v>1010101</v>
      </c>
    </row>
    <row r="256" spans="1:12">
      <c r="A256">
        <v>1010101</v>
      </c>
      <c r="B256">
        <v>1010101</v>
      </c>
      <c r="C256">
        <v>1010101</v>
      </c>
      <c r="G256">
        <v>3</v>
      </c>
      <c r="H256" s="3" t="str">
        <f t="shared" si="3"/>
        <v>3</v>
      </c>
      <c r="J256">
        <v>1010101</v>
      </c>
      <c r="K256" s="2">
        <v>1010101</v>
      </c>
      <c r="L256">
        <v>1010101</v>
      </c>
    </row>
    <row r="257" spans="1:12">
      <c r="A257">
        <v>1010101</v>
      </c>
      <c r="B257">
        <v>1010101</v>
      </c>
      <c r="C257">
        <v>1010101</v>
      </c>
      <c r="G257">
        <v>3</v>
      </c>
      <c r="H257" s="3" t="str">
        <f t="shared" si="3"/>
        <v>3</v>
      </c>
      <c r="J257">
        <v>1010101</v>
      </c>
      <c r="K257" s="2">
        <v>1010101</v>
      </c>
      <c r="L257">
        <v>1010101</v>
      </c>
    </row>
    <row r="258" spans="1:12">
      <c r="A258">
        <v>1010101</v>
      </c>
      <c r="B258">
        <v>1010101</v>
      </c>
      <c r="C258">
        <v>1010101</v>
      </c>
      <c r="G258">
        <v>3</v>
      </c>
      <c r="H258" s="3" t="str">
        <f t="shared" si="3"/>
        <v>3</v>
      </c>
      <c r="J258">
        <v>1010101</v>
      </c>
      <c r="K258" s="2">
        <v>1010101</v>
      </c>
      <c r="L258">
        <v>1010101</v>
      </c>
    </row>
    <row r="259" spans="1:12">
      <c r="A259">
        <v>1010101</v>
      </c>
      <c r="B259">
        <v>1010101</v>
      </c>
      <c r="C259">
        <v>1010101</v>
      </c>
      <c r="G259">
        <v>4</v>
      </c>
      <c r="H259" s="3" t="str">
        <f t="shared" si="3"/>
        <v>4</v>
      </c>
      <c r="J259">
        <v>1010101</v>
      </c>
      <c r="K259" s="2">
        <v>1010101</v>
      </c>
      <c r="L259">
        <v>1010101</v>
      </c>
    </row>
    <row r="260" spans="1:12">
      <c r="A260">
        <v>1010101</v>
      </c>
      <c r="B260">
        <v>1010101</v>
      </c>
      <c r="C260">
        <v>1010101</v>
      </c>
      <c r="G260">
        <v>4</v>
      </c>
      <c r="H260" s="3" t="str">
        <f t="shared" ref="H260:H323" si="4">DEC2HEX(G260)</f>
        <v>4</v>
      </c>
      <c r="J260">
        <v>1010101</v>
      </c>
      <c r="K260" s="2">
        <v>1010101</v>
      </c>
      <c r="L260">
        <v>1010101</v>
      </c>
    </row>
    <row r="261" spans="1:12">
      <c r="A261">
        <v>1010101</v>
      </c>
      <c r="B261">
        <v>1010101</v>
      </c>
      <c r="C261">
        <v>1010101</v>
      </c>
      <c r="G261">
        <v>4</v>
      </c>
      <c r="H261" s="3" t="str">
        <f t="shared" si="4"/>
        <v>4</v>
      </c>
      <c r="J261">
        <v>1010101</v>
      </c>
      <c r="K261" s="2">
        <v>1010101</v>
      </c>
      <c r="L261">
        <v>1010101</v>
      </c>
    </row>
    <row r="262" spans="1:12">
      <c r="A262">
        <v>1010101</v>
      </c>
      <c r="B262">
        <v>1010101</v>
      </c>
      <c r="C262">
        <v>1010101</v>
      </c>
      <c r="G262">
        <v>4</v>
      </c>
      <c r="H262" s="3" t="str">
        <f t="shared" si="4"/>
        <v>4</v>
      </c>
      <c r="J262">
        <v>1010101</v>
      </c>
      <c r="K262" s="2">
        <v>1010101</v>
      </c>
      <c r="L262">
        <v>1010101</v>
      </c>
    </row>
    <row r="263" spans="1:12">
      <c r="A263">
        <v>1010101</v>
      </c>
      <c r="B263">
        <v>1010101</v>
      </c>
      <c r="C263">
        <v>1010101</v>
      </c>
      <c r="G263">
        <v>4</v>
      </c>
      <c r="H263" s="3" t="str">
        <f t="shared" si="4"/>
        <v>4</v>
      </c>
      <c r="J263">
        <v>1010101</v>
      </c>
      <c r="K263" s="2">
        <v>1010101</v>
      </c>
      <c r="L263">
        <v>1010101</v>
      </c>
    </row>
    <row r="264" spans="1:12">
      <c r="A264">
        <v>1010101</v>
      </c>
      <c r="B264">
        <v>1010101</v>
      </c>
      <c r="C264">
        <v>1010101</v>
      </c>
      <c r="G264">
        <v>4</v>
      </c>
      <c r="H264" s="3" t="str">
        <f t="shared" si="4"/>
        <v>4</v>
      </c>
      <c r="J264">
        <v>1010101</v>
      </c>
      <c r="K264" s="2">
        <v>1010101</v>
      </c>
      <c r="L264">
        <v>1010101</v>
      </c>
    </row>
    <row r="265" spans="1:12">
      <c r="A265">
        <v>1010101</v>
      </c>
      <c r="B265">
        <v>1010101</v>
      </c>
      <c r="C265">
        <v>1010101</v>
      </c>
      <c r="G265">
        <v>4</v>
      </c>
      <c r="H265" s="3" t="str">
        <f t="shared" si="4"/>
        <v>4</v>
      </c>
      <c r="J265">
        <v>1010101</v>
      </c>
      <c r="K265" s="2">
        <v>1010101</v>
      </c>
      <c r="L265">
        <v>1010101</v>
      </c>
    </row>
    <row r="266" spans="1:12">
      <c r="A266">
        <v>1010101</v>
      </c>
      <c r="B266">
        <v>1010101</v>
      </c>
      <c r="C266">
        <v>1010101</v>
      </c>
      <c r="G266">
        <v>4</v>
      </c>
      <c r="H266" s="3" t="str">
        <f t="shared" si="4"/>
        <v>4</v>
      </c>
      <c r="J266">
        <v>1010101</v>
      </c>
      <c r="K266" s="2">
        <v>1000000</v>
      </c>
      <c r="L266">
        <v>1010101</v>
      </c>
    </row>
    <row r="267" spans="1:12">
      <c r="A267">
        <v>1010101</v>
      </c>
      <c r="B267">
        <v>1010101</v>
      </c>
      <c r="C267">
        <v>1010101</v>
      </c>
      <c r="G267">
        <v>4</v>
      </c>
      <c r="H267" s="3" t="str">
        <f t="shared" si="4"/>
        <v>4</v>
      </c>
      <c r="J267">
        <v>1010101</v>
      </c>
      <c r="K267" s="2">
        <v>1010101</v>
      </c>
      <c r="L267">
        <v>1010101</v>
      </c>
    </row>
    <row r="268" spans="1:12">
      <c r="A268">
        <v>1010101</v>
      </c>
      <c r="B268">
        <v>1010101</v>
      </c>
      <c r="C268">
        <v>1010101</v>
      </c>
      <c r="G268">
        <v>4</v>
      </c>
      <c r="H268" s="3" t="str">
        <f t="shared" si="4"/>
        <v>4</v>
      </c>
      <c r="J268">
        <v>1010101</v>
      </c>
      <c r="K268" s="2">
        <v>1010101</v>
      </c>
      <c r="L268">
        <v>1010101</v>
      </c>
    </row>
    <row r="269" spans="1:12">
      <c r="A269">
        <v>1000001</v>
      </c>
      <c r="B269">
        <v>1010101</v>
      </c>
      <c r="C269">
        <v>0</v>
      </c>
      <c r="G269">
        <v>4</v>
      </c>
      <c r="H269" s="3" t="str">
        <f t="shared" si="4"/>
        <v>4</v>
      </c>
      <c r="J269">
        <v>1000001</v>
      </c>
      <c r="K269" s="2">
        <v>101010</v>
      </c>
      <c r="L269">
        <v>1000001</v>
      </c>
    </row>
    <row r="270" spans="1:12">
      <c r="A270">
        <v>1010101</v>
      </c>
      <c r="B270">
        <v>1010101</v>
      </c>
      <c r="C270">
        <v>1010101</v>
      </c>
      <c r="G270">
        <v>4</v>
      </c>
      <c r="H270" s="3" t="str">
        <f t="shared" si="4"/>
        <v>4</v>
      </c>
      <c r="J270">
        <v>1010101</v>
      </c>
      <c r="K270" s="2">
        <v>1010101</v>
      </c>
      <c r="L270">
        <v>1010101</v>
      </c>
    </row>
    <row r="271" spans="1:12">
      <c r="A271">
        <v>1010101</v>
      </c>
      <c r="B271">
        <v>1010101</v>
      </c>
      <c r="C271">
        <v>1010100</v>
      </c>
      <c r="G271">
        <v>4</v>
      </c>
      <c r="H271" s="3" t="str">
        <f t="shared" si="4"/>
        <v>4</v>
      </c>
      <c r="J271">
        <v>1010101</v>
      </c>
      <c r="K271" s="2">
        <v>1010100</v>
      </c>
      <c r="L271">
        <v>1010101</v>
      </c>
    </row>
    <row r="272" spans="1:12">
      <c r="A272">
        <v>101000</v>
      </c>
      <c r="B272">
        <v>1010101</v>
      </c>
      <c r="C272">
        <v>101000</v>
      </c>
      <c r="G272">
        <v>4</v>
      </c>
      <c r="H272" s="3" t="str">
        <f t="shared" si="4"/>
        <v>4</v>
      </c>
      <c r="J272">
        <v>101000</v>
      </c>
      <c r="K272" s="2">
        <v>10000001</v>
      </c>
      <c r="L272">
        <v>101000</v>
      </c>
    </row>
    <row r="273" spans="1:12">
      <c r="A273">
        <v>1010101</v>
      </c>
      <c r="B273">
        <v>1010101</v>
      </c>
      <c r="C273">
        <v>10101</v>
      </c>
      <c r="G273">
        <v>4</v>
      </c>
      <c r="H273" s="3" t="str">
        <f t="shared" si="4"/>
        <v>4</v>
      </c>
      <c r="J273">
        <v>1010101</v>
      </c>
      <c r="K273" s="2">
        <v>1010101</v>
      </c>
      <c r="L273">
        <v>1010101</v>
      </c>
    </row>
    <row r="274" spans="1:12">
      <c r="A274">
        <v>1010100</v>
      </c>
      <c r="B274">
        <v>1010101</v>
      </c>
      <c r="C274">
        <v>1010100</v>
      </c>
      <c r="G274">
        <v>4</v>
      </c>
      <c r="H274" s="3" t="str">
        <f t="shared" si="4"/>
        <v>4</v>
      </c>
      <c r="J274">
        <v>1010100</v>
      </c>
      <c r="K274" s="2">
        <v>1010110</v>
      </c>
      <c r="L274">
        <v>1010100</v>
      </c>
    </row>
    <row r="275" spans="1:12">
      <c r="A275">
        <v>10010110</v>
      </c>
      <c r="B275">
        <v>1010101</v>
      </c>
      <c r="C275">
        <v>10000010</v>
      </c>
      <c r="G275">
        <v>4</v>
      </c>
      <c r="H275" s="3" t="str">
        <f t="shared" si="4"/>
        <v>4</v>
      </c>
      <c r="J275">
        <v>10010110</v>
      </c>
      <c r="K275" s="2">
        <v>10101</v>
      </c>
      <c r="L275">
        <v>10010110</v>
      </c>
    </row>
    <row r="276" spans="1:12">
      <c r="A276">
        <v>10101</v>
      </c>
      <c r="B276">
        <v>1010101</v>
      </c>
      <c r="C276">
        <v>10101</v>
      </c>
      <c r="G276">
        <v>4</v>
      </c>
      <c r="H276" s="3" t="str">
        <f t="shared" si="4"/>
        <v>4</v>
      </c>
      <c r="J276">
        <v>10101</v>
      </c>
      <c r="K276" s="2">
        <v>1010101</v>
      </c>
      <c r="L276">
        <v>10101</v>
      </c>
    </row>
    <row r="277" spans="1:12">
      <c r="A277">
        <v>1010101</v>
      </c>
      <c r="B277">
        <v>1010101</v>
      </c>
      <c r="C277">
        <v>1010100</v>
      </c>
      <c r="G277">
        <v>4</v>
      </c>
      <c r="H277" s="3" t="str">
        <f t="shared" si="4"/>
        <v>4</v>
      </c>
      <c r="J277">
        <v>1010101</v>
      </c>
      <c r="K277" s="2">
        <v>1010101</v>
      </c>
      <c r="L277">
        <v>1010101</v>
      </c>
    </row>
    <row r="278" spans="1:12">
      <c r="A278">
        <v>1010101</v>
      </c>
      <c r="B278">
        <v>10000010</v>
      </c>
      <c r="C278">
        <v>0</v>
      </c>
      <c r="G278">
        <v>4</v>
      </c>
      <c r="H278" s="3" t="str">
        <f t="shared" si="4"/>
        <v>4</v>
      </c>
      <c r="J278">
        <v>1010101</v>
      </c>
      <c r="K278" s="2">
        <v>1010101</v>
      </c>
      <c r="L278">
        <v>1010101</v>
      </c>
    </row>
    <row r="279" spans="1:12">
      <c r="A279">
        <v>1010101</v>
      </c>
      <c r="B279">
        <v>1010101</v>
      </c>
      <c r="C279">
        <v>10101</v>
      </c>
      <c r="G279">
        <v>4</v>
      </c>
      <c r="H279" s="3" t="str">
        <f t="shared" si="4"/>
        <v>4</v>
      </c>
      <c r="J279">
        <v>1010101</v>
      </c>
      <c r="K279" s="2">
        <v>1010101</v>
      </c>
      <c r="L279">
        <v>1010101</v>
      </c>
    </row>
    <row r="280" spans="1:12">
      <c r="A280">
        <v>1010101</v>
      </c>
      <c r="B280">
        <v>1010100</v>
      </c>
      <c r="C280">
        <v>1010100</v>
      </c>
      <c r="G280">
        <v>4</v>
      </c>
      <c r="H280" s="3" t="str">
        <f t="shared" si="4"/>
        <v>4</v>
      </c>
      <c r="J280">
        <v>1010101</v>
      </c>
      <c r="K280" s="2">
        <v>1010101</v>
      </c>
      <c r="L280">
        <v>1010101</v>
      </c>
    </row>
    <row r="281" spans="1:12">
      <c r="A281">
        <v>1010101</v>
      </c>
      <c r="B281">
        <v>10000010</v>
      </c>
      <c r="C281">
        <v>0</v>
      </c>
      <c r="G281">
        <v>4</v>
      </c>
      <c r="H281" s="3" t="str">
        <f t="shared" si="4"/>
        <v>4</v>
      </c>
      <c r="J281">
        <v>1010101</v>
      </c>
      <c r="K281" s="2">
        <v>1000001</v>
      </c>
      <c r="L281">
        <v>1010101</v>
      </c>
    </row>
    <row r="282" spans="1:12">
      <c r="A282">
        <v>1010101</v>
      </c>
      <c r="B282">
        <v>10101</v>
      </c>
      <c r="C282">
        <v>10101</v>
      </c>
      <c r="G282">
        <v>4</v>
      </c>
      <c r="H282" s="3" t="str">
        <f t="shared" si="4"/>
        <v>4</v>
      </c>
      <c r="J282">
        <v>1010101</v>
      </c>
      <c r="K282" s="2">
        <v>1010101</v>
      </c>
      <c r="L282">
        <v>1010101</v>
      </c>
    </row>
    <row r="283" spans="1:12">
      <c r="A283">
        <v>1010100</v>
      </c>
      <c r="B283">
        <v>1010100</v>
      </c>
      <c r="C283">
        <v>1010100</v>
      </c>
      <c r="G283">
        <v>4</v>
      </c>
      <c r="H283" s="3" t="str">
        <f t="shared" si="4"/>
        <v>4</v>
      </c>
      <c r="J283">
        <v>1010100</v>
      </c>
      <c r="K283" s="2">
        <v>1010101</v>
      </c>
      <c r="L283">
        <v>1010100</v>
      </c>
    </row>
    <row r="284" spans="1:12">
      <c r="A284">
        <v>10010110</v>
      </c>
      <c r="B284">
        <v>10101010</v>
      </c>
      <c r="C284">
        <v>10000010</v>
      </c>
      <c r="G284">
        <v>4</v>
      </c>
      <c r="H284" s="3" t="str">
        <f t="shared" si="4"/>
        <v>4</v>
      </c>
      <c r="J284">
        <v>10010110</v>
      </c>
      <c r="K284" s="2">
        <v>1101001</v>
      </c>
      <c r="L284">
        <v>10010110</v>
      </c>
    </row>
    <row r="285" spans="1:12">
      <c r="A285">
        <v>10101</v>
      </c>
      <c r="B285">
        <v>10101</v>
      </c>
      <c r="C285">
        <v>10101</v>
      </c>
      <c r="G285">
        <v>4</v>
      </c>
      <c r="H285" s="3" t="str">
        <f t="shared" si="4"/>
        <v>4</v>
      </c>
      <c r="J285">
        <v>10101</v>
      </c>
      <c r="K285" s="2">
        <v>1010101</v>
      </c>
      <c r="L285">
        <v>10101</v>
      </c>
    </row>
    <row r="286" spans="1:12">
      <c r="A286">
        <v>1010100</v>
      </c>
      <c r="B286">
        <v>1010100</v>
      </c>
      <c r="C286">
        <v>1010100</v>
      </c>
      <c r="G286">
        <v>4</v>
      </c>
      <c r="H286" s="3" t="str">
        <f t="shared" si="4"/>
        <v>4</v>
      </c>
      <c r="J286">
        <v>1010100</v>
      </c>
      <c r="K286" s="2">
        <v>1010101</v>
      </c>
      <c r="L286">
        <v>1010100</v>
      </c>
    </row>
    <row r="287" spans="1:12">
      <c r="A287">
        <v>10000010</v>
      </c>
      <c r="B287">
        <v>10000010</v>
      </c>
      <c r="C287">
        <v>10000010</v>
      </c>
      <c r="G287">
        <v>4</v>
      </c>
      <c r="H287" s="3" t="str">
        <f t="shared" si="4"/>
        <v>4</v>
      </c>
      <c r="J287">
        <v>10000010</v>
      </c>
      <c r="K287" s="2">
        <v>1000001</v>
      </c>
      <c r="L287">
        <v>10000010</v>
      </c>
    </row>
    <row r="288" spans="1:12">
      <c r="A288">
        <v>10101</v>
      </c>
      <c r="B288">
        <v>10101</v>
      </c>
      <c r="C288">
        <v>10101</v>
      </c>
      <c r="G288">
        <v>4</v>
      </c>
      <c r="H288" s="3" t="str">
        <f t="shared" si="4"/>
        <v>4</v>
      </c>
      <c r="J288">
        <v>10101</v>
      </c>
      <c r="K288" s="2">
        <v>1010101</v>
      </c>
      <c r="L288">
        <v>10101</v>
      </c>
    </row>
    <row r="289" spans="1:12">
      <c r="A289">
        <v>1010100</v>
      </c>
      <c r="B289">
        <v>1010101</v>
      </c>
      <c r="C289">
        <v>1010100</v>
      </c>
      <c r="G289">
        <v>4</v>
      </c>
      <c r="H289" s="3" t="str">
        <f t="shared" si="4"/>
        <v>4</v>
      </c>
      <c r="J289">
        <v>1010100</v>
      </c>
      <c r="K289" s="2">
        <v>1010101</v>
      </c>
      <c r="L289">
        <v>1010100</v>
      </c>
    </row>
    <row r="290" spans="1:12">
      <c r="A290">
        <v>10101010</v>
      </c>
      <c r="B290">
        <v>10000010</v>
      </c>
      <c r="C290">
        <v>10101010</v>
      </c>
      <c r="G290">
        <v>4</v>
      </c>
      <c r="H290" s="3" t="str">
        <f t="shared" si="4"/>
        <v>4</v>
      </c>
      <c r="J290">
        <v>10101010</v>
      </c>
      <c r="K290" s="2">
        <v>1010101</v>
      </c>
      <c r="L290">
        <v>10101010</v>
      </c>
    </row>
    <row r="291" spans="1:12">
      <c r="A291">
        <v>10101</v>
      </c>
      <c r="B291">
        <v>1010101</v>
      </c>
      <c r="C291">
        <v>10101</v>
      </c>
      <c r="G291">
        <v>4</v>
      </c>
      <c r="H291" s="3" t="str">
        <f t="shared" si="4"/>
        <v>4</v>
      </c>
      <c r="J291">
        <v>10101</v>
      </c>
      <c r="K291" s="2">
        <v>1010101</v>
      </c>
      <c r="L291">
        <v>10101</v>
      </c>
    </row>
    <row r="292" spans="1:12">
      <c r="A292">
        <v>1010100</v>
      </c>
      <c r="B292">
        <v>1010101</v>
      </c>
      <c r="C292">
        <v>1010100</v>
      </c>
      <c r="G292">
        <v>4</v>
      </c>
      <c r="H292" s="3" t="str">
        <f t="shared" si="4"/>
        <v>4</v>
      </c>
      <c r="J292">
        <v>1010100</v>
      </c>
      <c r="K292" s="2">
        <v>1010101</v>
      </c>
      <c r="L292">
        <v>1010100</v>
      </c>
    </row>
    <row r="293" spans="1:12">
      <c r="A293">
        <v>10000010</v>
      </c>
      <c r="B293">
        <v>1010101</v>
      </c>
      <c r="C293">
        <v>10000010</v>
      </c>
      <c r="G293">
        <v>4</v>
      </c>
      <c r="H293" s="3" t="str">
        <f t="shared" si="4"/>
        <v>4</v>
      </c>
      <c r="J293">
        <v>10000010</v>
      </c>
      <c r="K293" s="2">
        <v>1010100</v>
      </c>
      <c r="L293">
        <v>10000010</v>
      </c>
    </row>
    <row r="294" spans="1:12">
      <c r="A294">
        <v>10101</v>
      </c>
      <c r="B294">
        <v>1010101</v>
      </c>
      <c r="C294">
        <v>10101</v>
      </c>
      <c r="G294">
        <v>4</v>
      </c>
      <c r="H294" s="3" t="str">
        <f t="shared" si="4"/>
        <v>4</v>
      </c>
      <c r="J294">
        <v>10101</v>
      </c>
      <c r="K294" s="2">
        <v>10010101</v>
      </c>
      <c r="L294">
        <v>10101</v>
      </c>
    </row>
    <row r="295" spans="1:12">
      <c r="A295">
        <v>1010100</v>
      </c>
      <c r="B295">
        <v>1010101</v>
      </c>
      <c r="C295">
        <v>1010100</v>
      </c>
      <c r="G295">
        <v>4</v>
      </c>
      <c r="H295" s="3" t="str">
        <f t="shared" si="4"/>
        <v>4</v>
      </c>
      <c r="J295">
        <v>1010100</v>
      </c>
      <c r="K295" s="2">
        <v>1010101</v>
      </c>
      <c r="L295">
        <v>1010100</v>
      </c>
    </row>
    <row r="296" spans="1:12">
      <c r="A296">
        <v>10010110</v>
      </c>
      <c r="B296">
        <v>1010101</v>
      </c>
      <c r="C296">
        <v>10000010</v>
      </c>
      <c r="G296">
        <v>4</v>
      </c>
      <c r="H296" s="3" t="str">
        <f t="shared" si="4"/>
        <v>4</v>
      </c>
      <c r="J296">
        <v>10010110</v>
      </c>
      <c r="K296" s="2">
        <v>1000010</v>
      </c>
      <c r="L296">
        <v>10010110</v>
      </c>
    </row>
    <row r="297" spans="1:12">
      <c r="A297">
        <v>10101</v>
      </c>
      <c r="B297">
        <v>1010101</v>
      </c>
      <c r="C297">
        <v>10101</v>
      </c>
      <c r="G297">
        <v>4</v>
      </c>
      <c r="H297" s="3" t="str">
        <f t="shared" si="4"/>
        <v>4</v>
      </c>
      <c r="J297">
        <v>10101</v>
      </c>
      <c r="K297" s="2">
        <v>10101</v>
      </c>
      <c r="L297">
        <v>10101</v>
      </c>
    </row>
    <row r="298" spans="1:12">
      <c r="A298">
        <v>1010101</v>
      </c>
      <c r="B298">
        <v>1010101</v>
      </c>
      <c r="C298">
        <v>1010100</v>
      </c>
      <c r="G298">
        <v>4</v>
      </c>
      <c r="H298" s="3" t="str">
        <f t="shared" si="4"/>
        <v>4</v>
      </c>
      <c r="J298">
        <v>1010101</v>
      </c>
      <c r="K298" s="2">
        <v>1010101</v>
      </c>
      <c r="L298">
        <v>1010101</v>
      </c>
    </row>
    <row r="299" spans="1:12">
      <c r="A299">
        <v>1010101</v>
      </c>
      <c r="B299">
        <v>1010101</v>
      </c>
      <c r="C299">
        <v>0</v>
      </c>
      <c r="G299">
        <v>4</v>
      </c>
      <c r="H299" s="3" t="str">
        <f t="shared" si="4"/>
        <v>4</v>
      </c>
      <c r="J299">
        <v>1010101</v>
      </c>
      <c r="K299" s="2">
        <v>10101000</v>
      </c>
      <c r="L299">
        <v>1010101</v>
      </c>
    </row>
    <row r="300" spans="1:12">
      <c r="A300">
        <v>1010101</v>
      </c>
      <c r="B300">
        <v>1010101</v>
      </c>
      <c r="C300">
        <v>10101</v>
      </c>
      <c r="G300">
        <v>4</v>
      </c>
      <c r="H300" s="3" t="str">
        <f t="shared" si="4"/>
        <v>4</v>
      </c>
      <c r="J300">
        <v>1010101</v>
      </c>
      <c r="K300" s="2">
        <v>1010101</v>
      </c>
      <c r="L300">
        <v>1010101</v>
      </c>
    </row>
    <row r="301" spans="1:12">
      <c r="A301">
        <v>1010101</v>
      </c>
      <c r="B301">
        <v>1010101</v>
      </c>
      <c r="C301">
        <v>1010101</v>
      </c>
      <c r="G301">
        <v>4</v>
      </c>
      <c r="H301" s="3" t="str">
        <f t="shared" si="4"/>
        <v>4</v>
      </c>
      <c r="J301">
        <v>1010101</v>
      </c>
      <c r="K301" s="2">
        <v>1010101</v>
      </c>
      <c r="L301">
        <v>1010101</v>
      </c>
    </row>
    <row r="302" spans="1:12">
      <c r="A302">
        <v>1010101</v>
      </c>
      <c r="B302">
        <v>1010101</v>
      </c>
      <c r="C302">
        <v>1010101</v>
      </c>
      <c r="G302">
        <v>4</v>
      </c>
      <c r="H302" s="3" t="str">
        <f t="shared" si="4"/>
        <v>4</v>
      </c>
      <c r="J302">
        <v>1010101</v>
      </c>
      <c r="K302" s="2">
        <v>1</v>
      </c>
      <c r="L302">
        <v>1010101</v>
      </c>
    </row>
    <row r="303" spans="1:12">
      <c r="A303">
        <v>1010101</v>
      </c>
      <c r="B303">
        <v>1010101</v>
      </c>
      <c r="C303">
        <v>1010101</v>
      </c>
      <c r="G303">
        <v>4</v>
      </c>
      <c r="H303" s="3" t="str">
        <f t="shared" si="4"/>
        <v>4</v>
      </c>
      <c r="J303">
        <v>1010101</v>
      </c>
      <c r="K303" s="2">
        <v>1010101</v>
      </c>
      <c r="L303">
        <v>1010101</v>
      </c>
    </row>
    <row r="304" spans="1:12">
      <c r="A304">
        <v>1010101</v>
      </c>
      <c r="B304">
        <v>1010101</v>
      </c>
      <c r="C304">
        <v>1010101</v>
      </c>
      <c r="G304">
        <v>4</v>
      </c>
      <c r="H304" s="3" t="str">
        <f t="shared" si="4"/>
        <v>4</v>
      </c>
      <c r="J304">
        <v>1010101</v>
      </c>
      <c r="K304" s="2">
        <v>1010101</v>
      </c>
      <c r="L304">
        <v>1010101</v>
      </c>
    </row>
    <row r="305" spans="1:12">
      <c r="A305">
        <v>1010101</v>
      </c>
      <c r="B305">
        <v>1010101</v>
      </c>
      <c r="C305">
        <v>1010101</v>
      </c>
      <c r="G305">
        <v>4</v>
      </c>
      <c r="H305" s="3" t="str">
        <f t="shared" si="4"/>
        <v>4</v>
      </c>
      <c r="J305">
        <v>1010101</v>
      </c>
      <c r="K305" s="2">
        <v>1010101</v>
      </c>
      <c r="L305">
        <v>1010101</v>
      </c>
    </row>
    <row r="306" spans="1:12">
      <c r="A306">
        <v>1010101</v>
      </c>
      <c r="B306">
        <v>1010101</v>
      </c>
      <c r="C306">
        <v>1010101</v>
      </c>
      <c r="G306">
        <v>4</v>
      </c>
      <c r="H306" s="3" t="str">
        <f t="shared" si="4"/>
        <v>4</v>
      </c>
      <c r="J306">
        <v>1010101</v>
      </c>
      <c r="K306" s="2">
        <v>1010101</v>
      </c>
      <c r="L306">
        <v>1010101</v>
      </c>
    </row>
    <row r="307" spans="1:12">
      <c r="A307">
        <v>1010101</v>
      </c>
      <c r="B307">
        <v>1010101</v>
      </c>
      <c r="C307">
        <v>1010101</v>
      </c>
      <c r="G307">
        <v>4</v>
      </c>
      <c r="H307" s="3" t="str">
        <f t="shared" si="4"/>
        <v>4</v>
      </c>
      <c r="J307">
        <v>1010101</v>
      </c>
      <c r="K307" s="2">
        <v>1010101</v>
      </c>
      <c r="L307">
        <v>1010101</v>
      </c>
    </row>
    <row r="308" spans="1:12">
      <c r="A308">
        <v>1010101</v>
      </c>
      <c r="B308">
        <v>1010101</v>
      </c>
      <c r="C308">
        <v>1010101</v>
      </c>
      <c r="G308">
        <v>4</v>
      </c>
      <c r="H308" s="3" t="str">
        <f t="shared" si="4"/>
        <v>4</v>
      </c>
      <c r="J308">
        <v>1010101</v>
      </c>
      <c r="K308" s="2">
        <v>1010101</v>
      </c>
      <c r="L308">
        <v>1010101</v>
      </c>
    </row>
    <row r="309" spans="1:12">
      <c r="A309">
        <v>1010101</v>
      </c>
      <c r="B309">
        <v>1010101</v>
      </c>
      <c r="C309">
        <v>1010101</v>
      </c>
      <c r="G309">
        <v>4</v>
      </c>
      <c r="H309" s="3" t="str">
        <f t="shared" si="4"/>
        <v>4</v>
      </c>
      <c r="J309">
        <v>1010101</v>
      </c>
      <c r="K309" s="2">
        <v>1010101</v>
      </c>
      <c r="L309">
        <v>1010101</v>
      </c>
    </row>
    <row r="310" spans="1:12">
      <c r="A310">
        <v>1010101</v>
      </c>
      <c r="B310">
        <v>1010101</v>
      </c>
      <c r="C310">
        <v>1010101</v>
      </c>
      <c r="G310">
        <v>4</v>
      </c>
      <c r="H310" s="3" t="str">
        <f t="shared" si="4"/>
        <v>4</v>
      </c>
      <c r="J310">
        <v>1010101</v>
      </c>
      <c r="K310" s="2">
        <v>1010101</v>
      </c>
      <c r="L310">
        <v>1010101</v>
      </c>
    </row>
    <row r="311" spans="1:12">
      <c r="A311">
        <v>1010101</v>
      </c>
      <c r="B311">
        <v>1010101</v>
      </c>
      <c r="C311">
        <v>1010101</v>
      </c>
      <c r="G311">
        <v>4</v>
      </c>
      <c r="H311" s="3" t="str">
        <f t="shared" si="4"/>
        <v>4</v>
      </c>
      <c r="J311">
        <v>1010101</v>
      </c>
      <c r="K311" s="2">
        <v>1010101</v>
      </c>
      <c r="L311">
        <v>1010101</v>
      </c>
    </row>
    <row r="312" spans="1:12">
      <c r="A312">
        <v>1010101</v>
      </c>
      <c r="B312">
        <v>1010101</v>
      </c>
      <c r="C312">
        <v>1010101</v>
      </c>
      <c r="G312">
        <v>4</v>
      </c>
      <c r="H312" s="3" t="str">
        <f t="shared" si="4"/>
        <v>4</v>
      </c>
      <c r="J312">
        <v>1010101</v>
      </c>
      <c r="K312" s="2">
        <v>1010101</v>
      </c>
      <c r="L312">
        <v>1010101</v>
      </c>
    </row>
    <row r="313" spans="1:12">
      <c r="A313">
        <v>1010101</v>
      </c>
      <c r="B313">
        <v>1010101</v>
      </c>
      <c r="C313">
        <v>1010101</v>
      </c>
      <c r="G313">
        <v>4</v>
      </c>
      <c r="H313" s="3" t="str">
        <f t="shared" si="4"/>
        <v>4</v>
      </c>
      <c r="J313">
        <v>1010101</v>
      </c>
      <c r="K313" s="2">
        <v>1010101</v>
      </c>
      <c r="L313">
        <v>1010101</v>
      </c>
    </row>
    <row r="314" spans="1:12">
      <c r="A314">
        <v>1010101</v>
      </c>
      <c r="B314">
        <v>1010101</v>
      </c>
      <c r="C314">
        <v>1010101</v>
      </c>
      <c r="G314">
        <v>4</v>
      </c>
      <c r="H314" s="3" t="str">
        <f t="shared" si="4"/>
        <v>4</v>
      </c>
      <c r="J314">
        <v>1010101</v>
      </c>
      <c r="K314" s="2">
        <v>1010101</v>
      </c>
      <c r="L314">
        <v>1010101</v>
      </c>
    </row>
    <row r="315" spans="1:12">
      <c r="A315">
        <v>1010101</v>
      </c>
      <c r="B315">
        <v>1010101</v>
      </c>
      <c r="C315">
        <v>1010101</v>
      </c>
      <c r="G315">
        <v>4</v>
      </c>
      <c r="H315" s="3" t="str">
        <f t="shared" si="4"/>
        <v>4</v>
      </c>
      <c r="J315">
        <v>1010101</v>
      </c>
      <c r="K315" s="2">
        <v>1010101</v>
      </c>
      <c r="L315">
        <v>1010101</v>
      </c>
    </row>
    <row r="316" spans="1:12">
      <c r="A316">
        <v>1010101</v>
      </c>
      <c r="B316">
        <v>1010101</v>
      </c>
      <c r="C316">
        <v>1010101</v>
      </c>
      <c r="G316">
        <v>4</v>
      </c>
      <c r="H316" s="3" t="str">
        <f t="shared" si="4"/>
        <v>4</v>
      </c>
      <c r="J316">
        <v>1010101</v>
      </c>
      <c r="K316" s="2">
        <v>1010101</v>
      </c>
      <c r="L316">
        <v>1010101</v>
      </c>
    </row>
    <row r="317" spans="1:12">
      <c r="A317">
        <v>1010101</v>
      </c>
      <c r="B317">
        <v>1010101</v>
      </c>
      <c r="C317">
        <v>1010101</v>
      </c>
      <c r="G317">
        <v>4</v>
      </c>
      <c r="H317" s="3" t="str">
        <f t="shared" si="4"/>
        <v>4</v>
      </c>
      <c r="J317">
        <v>1010101</v>
      </c>
      <c r="K317" s="2">
        <v>1010101</v>
      </c>
      <c r="L317">
        <v>1010101</v>
      </c>
    </row>
    <row r="318" spans="1:12">
      <c r="A318">
        <v>1010101</v>
      </c>
      <c r="B318">
        <v>1010101</v>
      </c>
      <c r="C318">
        <v>1010101</v>
      </c>
      <c r="G318">
        <v>4</v>
      </c>
      <c r="H318" s="3" t="str">
        <f t="shared" si="4"/>
        <v>4</v>
      </c>
      <c r="J318">
        <v>1010101</v>
      </c>
      <c r="K318" s="2">
        <v>1010101</v>
      </c>
      <c r="L318">
        <v>1010101</v>
      </c>
    </row>
    <row r="319" spans="1:12">
      <c r="A319">
        <v>1010101</v>
      </c>
      <c r="B319">
        <v>1010101</v>
      </c>
      <c r="C319">
        <v>1010101</v>
      </c>
      <c r="G319">
        <v>4</v>
      </c>
      <c r="H319" s="3" t="str">
        <f t="shared" si="4"/>
        <v>4</v>
      </c>
      <c r="J319">
        <v>1010101</v>
      </c>
      <c r="K319" s="2">
        <v>1010101</v>
      </c>
      <c r="L319">
        <v>1010101</v>
      </c>
    </row>
    <row r="320" spans="1:12">
      <c r="A320">
        <v>1010101</v>
      </c>
      <c r="B320">
        <v>1010101</v>
      </c>
      <c r="C320">
        <v>1010101</v>
      </c>
      <c r="G320">
        <v>4</v>
      </c>
      <c r="H320" s="3" t="str">
        <f t="shared" si="4"/>
        <v>4</v>
      </c>
      <c r="J320">
        <v>1010101</v>
      </c>
      <c r="K320" s="2">
        <v>1010101</v>
      </c>
      <c r="L320">
        <v>1010101</v>
      </c>
    </row>
    <row r="321" spans="1:12">
      <c r="A321">
        <v>1010101</v>
      </c>
      <c r="B321">
        <v>1010101</v>
      </c>
      <c r="C321">
        <v>1010101</v>
      </c>
      <c r="G321">
        <v>4</v>
      </c>
      <c r="H321" s="3" t="str">
        <f t="shared" si="4"/>
        <v>4</v>
      </c>
      <c r="J321">
        <v>1010101</v>
      </c>
      <c r="K321" s="2">
        <v>1010101</v>
      </c>
      <c r="L321">
        <v>1010101</v>
      </c>
    </row>
    <row r="322" spans="1:12">
      <c r="A322">
        <v>1010101</v>
      </c>
      <c r="B322">
        <v>1010101</v>
      </c>
      <c r="C322">
        <v>1010101</v>
      </c>
      <c r="G322">
        <v>4</v>
      </c>
      <c r="H322" s="3" t="str">
        <f t="shared" si="4"/>
        <v>4</v>
      </c>
      <c r="J322">
        <v>1010101</v>
      </c>
      <c r="K322" s="2">
        <v>1010101</v>
      </c>
      <c r="L322">
        <v>1010101</v>
      </c>
    </row>
    <row r="323" spans="1:12">
      <c r="A323">
        <v>1010101</v>
      </c>
      <c r="B323">
        <v>1010101</v>
      </c>
      <c r="C323">
        <v>1010101</v>
      </c>
      <c r="G323">
        <v>5</v>
      </c>
      <c r="H323" s="3" t="str">
        <f t="shared" si="4"/>
        <v>5</v>
      </c>
      <c r="J323">
        <v>1010101</v>
      </c>
      <c r="K323" s="2">
        <v>1010101</v>
      </c>
      <c r="L323">
        <v>1010101</v>
      </c>
    </row>
    <row r="324" spans="1:12">
      <c r="A324">
        <v>1010101</v>
      </c>
      <c r="B324">
        <v>1010101</v>
      </c>
      <c r="C324">
        <v>1010101</v>
      </c>
      <c r="G324">
        <v>5</v>
      </c>
      <c r="H324" s="3" t="str">
        <f t="shared" ref="H324:H387" si="5">DEC2HEX(G324)</f>
        <v>5</v>
      </c>
      <c r="J324">
        <v>1010101</v>
      </c>
      <c r="K324" s="2">
        <v>1010101</v>
      </c>
      <c r="L324">
        <v>1010101</v>
      </c>
    </row>
    <row r="325" spans="1:12">
      <c r="A325">
        <v>1010101</v>
      </c>
      <c r="B325">
        <v>1010101</v>
      </c>
      <c r="C325">
        <v>1010101</v>
      </c>
      <c r="G325">
        <v>5</v>
      </c>
      <c r="H325" s="3" t="str">
        <f t="shared" si="5"/>
        <v>5</v>
      </c>
      <c r="J325">
        <v>1010101</v>
      </c>
      <c r="K325" s="2">
        <v>1010101</v>
      </c>
      <c r="L325">
        <v>1010101</v>
      </c>
    </row>
    <row r="326" spans="1:12">
      <c r="A326">
        <v>1010101</v>
      </c>
      <c r="B326">
        <v>1010101</v>
      </c>
      <c r="C326">
        <v>1010101</v>
      </c>
      <c r="G326">
        <v>5</v>
      </c>
      <c r="H326" s="3" t="str">
        <f t="shared" si="5"/>
        <v>5</v>
      </c>
      <c r="J326">
        <v>1010101</v>
      </c>
      <c r="K326" s="2">
        <v>1010101</v>
      </c>
      <c r="L326">
        <v>1010101</v>
      </c>
    </row>
    <row r="327" spans="1:12">
      <c r="A327">
        <v>1010101</v>
      </c>
      <c r="B327">
        <v>1010101</v>
      </c>
      <c r="C327">
        <v>1010101</v>
      </c>
      <c r="G327">
        <v>5</v>
      </c>
      <c r="H327" s="3" t="str">
        <f t="shared" si="5"/>
        <v>5</v>
      </c>
      <c r="J327">
        <v>1010101</v>
      </c>
      <c r="K327" s="2">
        <v>1010101</v>
      </c>
      <c r="L327">
        <v>1010101</v>
      </c>
    </row>
    <row r="328" spans="1:12">
      <c r="A328">
        <v>1010101</v>
      </c>
      <c r="B328">
        <v>1010101</v>
      </c>
      <c r="C328">
        <v>1010101</v>
      </c>
      <c r="G328">
        <v>5</v>
      </c>
      <c r="H328" s="3" t="str">
        <f t="shared" si="5"/>
        <v>5</v>
      </c>
      <c r="J328">
        <v>1010101</v>
      </c>
      <c r="K328" s="2">
        <v>1010101</v>
      </c>
      <c r="L328">
        <v>1010101</v>
      </c>
    </row>
    <row r="329" spans="1:12">
      <c r="A329">
        <v>1010101</v>
      </c>
      <c r="B329">
        <v>1010101</v>
      </c>
      <c r="C329">
        <v>1010101</v>
      </c>
      <c r="G329">
        <v>5</v>
      </c>
      <c r="H329" s="3" t="str">
        <f t="shared" si="5"/>
        <v>5</v>
      </c>
      <c r="J329">
        <v>1010101</v>
      </c>
      <c r="K329" s="2">
        <v>1010101</v>
      </c>
      <c r="L329">
        <v>1010101</v>
      </c>
    </row>
    <row r="330" spans="1:12">
      <c r="A330">
        <v>1010101</v>
      </c>
      <c r="B330">
        <v>1010101</v>
      </c>
      <c r="C330">
        <v>1010101</v>
      </c>
      <c r="G330">
        <v>5</v>
      </c>
      <c r="H330" s="3" t="str">
        <f t="shared" si="5"/>
        <v>5</v>
      </c>
      <c r="J330">
        <v>1010101</v>
      </c>
      <c r="K330" s="2">
        <v>1010101</v>
      </c>
      <c r="L330">
        <v>1010101</v>
      </c>
    </row>
    <row r="331" spans="1:12">
      <c r="A331">
        <v>1010101</v>
      </c>
      <c r="B331">
        <v>1010101</v>
      </c>
      <c r="C331">
        <v>1010101</v>
      </c>
      <c r="G331">
        <v>5</v>
      </c>
      <c r="H331" s="3" t="str">
        <f t="shared" si="5"/>
        <v>5</v>
      </c>
      <c r="J331">
        <v>1010101</v>
      </c>
      <c r="K331" s="2">
        <v>1010101</v>
      </c>
      <c r="L331">
        <v>1010101</v>
      </c>
    </row>
    <row r="332" spans="1:12">
      <c r="A332">
        <v>1010101</v>
      </c>
      <c r="B332">
        <v>1010101</v>
      </c>
      <c r="C332">
        <v>1010101</v>
      </c>
      <c r="G332">
        <v>5</v>
      </c>
      <c r="H332" s="3" t="str">
        <f t="shared" si="5"/>
        <v>5</v>
      </c>
      <c r="J332">
        <v>1010101</v>
      </c>
      <c r="K332" s="2">
        <v>1010101</v>
      </c>
      <c r="L332">
        <v>1010101</v>
      </c>
    </row>
    <row r="333" spans="1:12">
      <c r="A333">
        <v>1000001</v>
      </c>
      <c r="B333">
        <v>1000001</v>
      </c>
      <c r="C333">
        <v>0</v>
      </c>
      <c r="G333">
        <v>5</v>
      </c>
      <c r="H333" s="3" t="str">
        <f t="shared" si="5"/>
        <v>5</v>
      </c>
      <c r="J333">
        <v>1000001</v>
      </c>
      <c r="K333" s="2">
        <v>1010101</v>
      </c>
      <c r="L333">
        <v>1000001</v>
      </c>
    </row>
    <row r="334" spans="1:12">
      <c r="A334">
        <v>1010101</v>
      </c>
      <c r="B334">
        <v>1010101</v>
      </c>
      <c r="C334">
        <v>1010101</v>
      </c>
      <c r="G334">
        <v>5</v>
      </c>
      <c r="H334" s="3" t="str">
        <f t="shared" si="5"/>
        <v>5</v>
      </c>
      <c r="J334">
        <v>1010101</v>
      </c>
      <c r="K334" s="2">
        <v>1010101</v>
      </c>
      <c r="L334">
        <v>1010101</v>
      </c>
    </row>
    <row r="335" spans="1:12">
      <c r="A335">
        <v>1010101</v>
      </c>
      <c r="B335">
        <v>1010101</v>
      </c>
      <c r="C335">
        <v>1010100</v>
      </c>
      <c r="G335">
        <v>5</v>
      </c>
      <c r="H335" s="3" t="str">
        <f t="shared" si="5"/>
        <v>5</v>
      </c>
      <c r="J335">
        <v>1010101</v>
      </c>
      <c r="K335" s="2">
        <v>1010101</v>
      </c>
      <c r="L335">
        <v>1010101</v>
      </c>
    </row>
    <row r="336" spans="1:12">
      <c r="A336">
        <v>101000</v>
      </c>
      <c r="B336">
        <v>101000</v>
      </c>
      <c r="C336">
        <v>101000</v>
      </c>
      <c r="G336">
        <v>5</v>
      </c>
      <c r="H336" s="3" t="str">
        <f t="shared" si="5"/>
        <v>5</v>
      </c>
      <c r="J336">
        <v>101000</v>
      </c>
      <c r="K336" s="2">
        <v>1010101</v>
      </c>
      <c r="L336">
        <v>101000</v>
      </c>
    </row>
    <row r="337" spans="1:12">
      <c r="A337">
        <v>1010101</v>
      </c>
      <c r="B337">
        <v>1010101</v>
      </c>
      <c r="C337">
        <v>10101</v>
      </c>
      <c r="G337">
        <v>5</v>
      </c>
      <c r="H337" s="3" t="str">
        <f t="shared" si="5"/>
        <v>5</v>
      </c>
      <c r="J337">
        <v>1010101</v>
      </c>
      <c r="K337" s="2">
        <v>1010101</v>
      </c>
      <c r="L337">
        <v>1010101</v>
      </c>
    </row>
    <row r="338" spans="1:12">
      <c r="A338">
        <v>1010100</v>
      </c>
      <c r="B338">
        <v>1010100</v>
      </c>
      <c r="C338">
        <v>1010100</v>
      </c>
      <c r="G338">
        <v>5</v>
      </c>
      <c r="H338" s="3" t="str">
        <f t="shared" si="5"/>
        <v>5</v>
      </c>
      <c r="J338">
        <v>1010100</v>
      </c>
      <c r="K338" s="2">
        <v>1010101</v>
      </c>
      <c r="L338">
        <v>1010100</v>
      </c>
    </row>
    <row r="339" spans="1:12">
      <c r="A339">
        <v>10010110</v>
      </c>
      <c r="B339">
        <v>10010110</v>
      </c>
      <c r="C339">
        <v>10000010</v>
      </c>
      <c r="G339">
        <v>5</v>
      </c>
      <c r="H339" s="3" t="str">
        <f t="shared" si="5"/>
        <v>5</v>
      </c>
      <c r="J339">
        <v>10010110</v>
      </c>
      <c r="K339" s="2">
        <v>1010101</v>
      </c>
      <c r="L339">
        <v>10010110</v>
      </c>
    </row>
    <row r="340" spans="1:12">
      <c r="A340">
        <v>10101</v>
      </c>
      <c r="B340">
        <v>10101</v>
      </c>
      <c r="C340">
        <v>10101</v>
      </c>
      <c r="G340">
        <v>5</v>
      </c>
      <c r="H340" s="3" t="str">
        <f t="shared" si="5"/>
        <v>5</v>
      </c>
      <c r="J340">
        <v>10101</v>
      </c>
      <c r="K340" s="2">
        <v>1010101</v>
      </c>
      <c r="L340">
        <v>10101</v>
      </c>
    </row>
    <row r="341" spans="1:12">
      <c r="A341">
        <v>1010101</v>
      </c>
      <c r="B341">
        <v>1010101</v>
      </c>
      <c r="C341">
        <v>1010100</v>
      </c>
      <c r="G341">
        <v>5</v>
      </c>
      <c r="H341" s="3" t="str">
        <f t="shared" si="5"/>
        <v>5</v>
      </c>
      <c r="J341">
        <v>1010101</v>
      </c>
      <c r="K341" s="2">
        <v>1010101</v>
      </c>
      <c r="L341">
        <v>1010101</v>
      </c>
    </row>
    <row r="342" spans="1:12">
      <c r="A342">
        <v>1010101</v>
      </c>
      <c r="B342">
        <v>1010101</v>
      </c>
      <c r="C342">
        <v>0</v>
      </c>
      <c r="G342">
        <v>5</v>
      </c>
      <c r="H342" s="3" t="str">
        <f t="shared" si="5"/>
        <v>5</v>
      </c>
      <c r="J342">
        <v>1010101</v>
      </c>
      <c r="K342" s="2">
        <v>1010101</v>
      </c>
      <c r="L342">
        <v>1010101</v>
      </c>
    </row>
    <row r="343" spans="1:12">
      <c r="A343">
        <v>1010101</v>
      </c>
      <c r="B343">
        <v>1010101</v>
      </c>
      <c r="C343">
        <v>10101</v>
      </c>
      <c r="G343">
        <v>5</v>
      </c>
      <c r="H343" s="3" t="str">
        <f t="shared" si="5"/>
        <v>5</v>
      </c>
      <c r="J343">
        <v>1010101</v>
      </c>
      <c r="K343" s="2">
        <v>1010101</v>
      </c>
      <c r="L343">
        <v>1010101</v>
      </c>
    </row>
    <row r="344" spans="1:12">
      <c r="A344">
        <v>1010101</v>
      </c>
      <c r="B344">
        <v>1010101</v>
      </c>
      <c r="C344">
        <v>1010101</v>
      </c>
      <c r="G344">
        <v>5</v>
      </c>
      <c r="H344" s="3" t="str">
        <f t="shared" si="5"/>
        <v>5</v>
      </c>
      <c r="J344">
        <v>1010101</v>
      </c>
      <c r="K344" s="2">
        <v>1010101</v>
      </c>
      <c r="L344">
        <v>1010101</v>
      </c>
    </row>
    <row r="345" spans="1:12">
      <c r="A345">
        <v>1010101</v>
      </c>
      <c r="B345">
        <v>1010101</v>
      </c>
      <c r="C345">
        <v>1010101</v>
      </c>
      <c r="G345">
        <v>5</v>
      </c>
      <c r="H345" s="3" t="str">
        <f t="shared" si="5"/>
        <v>5</v>
      </c>
      <c r="J345">
        <v>1010101</v>
      </c>
      <c r="K345" s="2">
        <v>1010101</v>
      </c>
      <c r="L345">
        <v>1010101</v>
      </c>
    </row>
    <row r="346" spans="1:12">
      <c r="A346">
        <v>1010101</v>
      </c>
      <c r="B346">
        <v>1010101</v>
      </c>
      <c r="C346">
        <v>1010101</v>
      </c>
      <c r="G346">
        <v>5</v>
      </c>
      <c r="H346" s="3" t="str">
        <f t="shared" si="5"/>
        <v>5</v>
      </c>
      <c r="J346">
        <v>1010101</v>
      </c>
      <c r="K346" s="2">
        <v>1010101</v>
      </c>
      <c r="L346">
        <v>1010101</v>
      </c>
    </row>
    <row r="347" spans="1:12">
      <c r="A347">
        <v>1010101</v>
      </c>
      <c r="B347">
        <v>1010101</v>
      </c>
      <c r="C347">
        <v>1010100</v>
      </c>
      <c r="G347">
        <v>5</v>
      </c>
      <c r="H347" s="3" t="str">
        <f t="shared" si="5"/>
        <v>5</v>
      </c>
      <c r="J347">
        <v>1010101</v>
      </c>
      <c r="K347" s="2">
        <v>1010101</v>
      </c>
      <c r="L347">
        <v>1010101</v>
      </c>
    </row>
    <row r="348" spans="1:12">
      <c r="A348">
        <v>10100</v>
      </c>
      <c r="B348">
        <v>10100</v>
      </c>
      <c r="C348">
        <v>0</v>
      </c>
      <c r="G348">
        <v>5</v>
      </c>
      <c r="H348" s="3" t="str">
        <f t="shared" si="5"/>
        <v>5</v>
      </c>
      <c r="J348">
        <v>10100</v>
      </c>
      <c r="K348" s="2">
        <v>1010101</v>
      </c>
      <c r="L348">
        <v>10100</v>
      </c>
    </row>
    <row r="349" spans="1:12">
      <c r="A349">
        <v>1010101</v>
      </c>
      <c r="B349">
        <v>1010101</v>
      </c>
      <c r="C349">
        <v>10101</v>
      </c>
      <c r="G349">
        <v>5</v>
      </c>
      <c r="H349" s="3" t="str">
        <f t="shared" si="5"/>
        <v>5</v>
      </c>
      <c r="J349">
        <v>1010101</v>
      </c>
      <c r="K349" s="2">
        <v>1010101</v>
      </c>
      <c r="L349">
        <v>1010101</v>
      </c>
    </row>
    <row r="350" spans="1:12">
      <c r="A350">
        <v>1010100</v>
      </c>
      <c r="B350">
        <v>1010100</v>
      </c>
      <c r="C350">
        <v>1010100</v>
      </c>
      <c r="G350">
        <v>5</v>
      </c>
      <c r="H350" s="3" t="str">
        <f t="shared" si="5"/>
        <v>5</v>
      </c>
      <c r="J350">
        <v>1010100</v>
      </c>
      <c r="K350" s="2">
        <v>1010101</v>
      </c>
      <c r="L350">
        <v>1010100</v>
      </c>
    </row>
    <row r="351" spans="1:12">
      <c r="A351">
        <v>10000010</v>
      </c>
      <c r="B351">
        <v>10000010</v>
      </c>
      <c r="C351">
        <v>10000010</v>
      </c>
      <c r="G351">
        <v>5</v>
      </c>
      <c r="H351" s="3" t="str">
        <f t="shared" si="5"/>
        <v>5</v>
      </c>
      <c r="J351">
        <v>10000010</v>
      </c>
      <c r="K351" s="2">
        <v>101000</v>
      </c>
      <c r="L351">
        <v>10000010</v>
      </c>
    </row>
    <row r="352" spans="1:12">
      <c r="A352">
        <v>10101</v>
      </c>
      <c r="B352">
        <v>10101</v>
      </c>
      <c r="C352">
        <v>10101</v>
      </c>
      <c r="G352">
        <v>5</v>
      </c>
      <c r="H352" s="3" t="str">
        <f t="shared" si="5"/>
        <v>5</v>
      </c>
      <c r="J352">
        <v>10101</v>
      </c>
      <c r="K352" s="2">
        <v>1010101</v>
      </c>
      <c r="L352">
        <v>10101</v>
      </c>
    </row>
    <row r="353" spans="1:12">
      <c r="A353">
        <v>1010101</v>
      </c>
      <c r="B353">
        <v>1010101</v>
      </c>
      <c r="C353">
        <v>1010100</v>
      </c>
      <c r="G353">
        <v>5</v>
      </c>
      <c r="H353" s="3" t="str">
        <f t="shared" si="5"/>
        <v>5</v>
      </c>
      <c r="J353">
        <v>1010101</v>
      </c>
      <c r="K353" s="2">
        <v>1010100</v>
      </c>
      <c r="L353">
        <v>1010101</v>
      </c>
    </row>
    <row r="354" spans="1:12">
      <c r="A354">
        <v>101000</v>
      </c>
      <c r="B354">
        <v>101000</v>
      </c>
      <c r="C354">
        <v>101000</v>
      </c>
      <c r="G354">
        <v>5</v>
      </c>
      <c r="H354" s="3" t="str">
        <f t="shared" si="5"/>
        <v>5</v>
      </c>
      <c r="J354">
        <v>101000</v>
      </c>
      <c r="K354" s="2">
        <v>10101010</v>
      </c>
      <c r="L354">
        <v>101000</v>
      </c>
    </row>
    <row r="355" spans="1:12">
      <c r="A355">
        <v>1010101</v>
      </c>
      <c r="B355">
        <v>1010101</v>
      </c>
      <c r="C355">
        <v>10101</v>
      </c>
      <c r="G355">
        <v>5</v>
      </c>
      <c r="H355" s="3" t="str">
        <f t="shared" si="5"/>
        <v>5</v>
      </c>
      <c r="J355">
        <v>1010101</v>
      </c>
      <c r="K355" s="2">
        <v>10101</v>
      </c>
      <c r="L355">
        <v>1010101</v>
      </c>
    </row>
    <row r="356" spans="1:12">
      <c r="A356">
        <v>1010101</v>
      </c>
      <c r="B356">
        <v>1010101</v>
      </c>
      <c r="C356">
        <v>1010100</v>
      </c>
      <c r="G356">
        <v>5</v>
      </c>
      <c r="H356" s="3" t="str">
        <f t="shared" si="5"/>
        <v>5</v>
      </c>
      <c r="J356">
        <v>1010101</v>
      </c>
      <c r="K356" s="2">
        <v>1010010</v>
      </c>
      <c r="L356">
        <v>1010101</v>
      </c>
    </row>
    <row r="357" spans="1:12">
      <c r="A357">
        <v>101000</v>
      </c>
      <c r="B357">
        <v>101000</v>
      </c>
      <c r="C357">
        <v>101000</v>
      </c>
      <c r="G357">
        <v>5</v>
      </c>
      <c r="H357" s="3" t="str">
        <f t="shared" si="5"/>
        <v>5</v>
      </c>
      <c r="J357">
        <v>101000</v>
      </c>
      <c r="K357" s="2">
        <v>10101010</v>
      </c>
      <c r="L357">
        <v>101000</v>
      </c>
    </row>
    <row r="358" spans="1:12">
      <c r="A358">
        <v>1010101</v>
      </c>
      <c r="B358">
        <v>1010101</v>
      </c>
      <c r="C358">
        <v>10101</v>
      </c>
      <c r="G358">
        <v>5</v>
      </c>
      <c r="H358" s="3" t="str">
        <f t="shared" si="5"/>
        <v>5</v>
      </c>
      <c r="J358">
        <v>1010101</v>
      </c>
      <c r="K358" s="2">
        <v>10000101</v>
      </c>
      <c r="L358">
        <v>1010101</v>
      </c>
    </row>
    <row r="359" spans="1:12">
      <c r="A359">
        <v>1010100</v>
      </c>
      <c r="B359">
        <v>1010100</v>
      </c>
      <c r="C359">
        <v>1010100</v>
      </c>
      <c r="G359">
        <v>5</v>
      </c>
      <c r="H359" s="3" t="str">
        <f t="shared" si="5"/>
        <v>5</v>
      </c>
      <c r="J359">
        <v>1010100</v>
      </c>
      <c r="K359" s="2">
        <v>1010101</v>
      </c>
      <c r="L359">
        <v>1010100</v>
      </c>
    </row>
    <row r="360" spans="1:12">
      <c r="A360">
        <v>10000010</v>
      </c>
      <c r="B360">
        <v>10000010</v>
      </c>
      <c r="C360">
        <v>10000010</v>
      </c>
      <c r="G360">
        <v>5</v>
      </c>
      <c r="H360" s="3" t="str">
        <f t="shared" si="5"/>
        <v>5</v>
      </c>
      <c r="J360">
        <v>10000010</v>
      </c>
      <c r="K360" s="2">
        <v>1010101</v>
      </c>
      <c r="L360">
        <v>10000010</v>
      </c>
    </row>
    <row r="361" spans="1:12">
      <c r="A361">
        <v>10101</v>
      </c>
      <c r="B361">
        <v>10101</v>
      </c>
      <c r="C361">
        <v>10101</v>
      </c>
      <c r="G361">
        <v>5</v>
      </c>
      <c r="H361" s="3" t="str">
        <f t="shared" si="5"/>
        <v>5</v>
      </c>
      <c r="J361">
        <v>10101</v>
      </c>
      <c r="K361" s="2">
        <v>1010101</v>
      </c>
      <c r="L361">
        <v>10101</v>
      </c>
    </row>
    <row r="362" spans="1:12">
      <c r="A362">
        <v>1010101</v>
      </c>
      <c r="B362">
        <v>1010101</v>
      </c>
      <c r="C362">
        <v>1010100</v>
      </c>
      <c r="G362">
        <v>5</v>
      </c>
      <c r="H362" s="3" t="str">
        <f t="shared" si="5"/>
        <v>5</v>
      </c>
      <c r="J362">
        <v>1010101</v>
      </c>
      <c r="K362" s="2">
        <v>1010101</v>
      </c>
      <c r="L362">
        <v>1010101</v>
      </c>
    </row>
    <row r="363" spans="1:12">
      <c r="A363">
        <v>10100</v>
      </c>
      <c r="B363">
        <v>10100</v>
      </c>
      <c r="C363">
        <v>0</v>
      </c>
      <c r="G363">
        <v>5</v>
      </c>
      <c r="H363" s="3" t="str">
        <f t="shared" si="5"/>
        <v>5</v>
      </c>
      <c r="J363">
        <v>10100</v>
      </c>
      <c r="K363" s="2">
        <v>1010101</v>
      </c>
      <c r="L363">
        <v>10100</v>
      </c>
    </row>
    <row r="364" spans="1:12">
      <c r="A364">
        <v>1010101</v>
      </c>
      <c r="B364">
        <v>1010101</v>
      </c>
      <c r="C364">
        <v>10101</v>
      </c>
      <c r="G364">
        <v>5</v>
      </c>
      <c r="H364" s="3" t="str">
        <f t="shared" si="5"/>
        <v>5</v>
      </c>
      <c r="J364">
        <v>1010101</v>
      </c>
      <c r="K364" s="2">
        <v>1010101</v>
      </c>
      <c r="L364">
        <v>1010101</v>
      </c>
    </row>
    <row r="365" spans="1:12">
      <c r="A365">
        <v>1010101</v>
      </c>
      <c r="B365">
        <v>1010101</v>
      </c>
      <c r="C365">
        <v>1010101</v>
      </c>
      <c r="G365">
        <v>5</v>
      </c>
      <c r="H365" s="3" t="str">
        <f t="shared" si="5"/>
        <v>5</v>
      </c>
      <c r="J365">
        <v>1010101</v>
      </c>
      <c r="K365" s="2">
        <v>1010101</v>
      </c>
      <c r="L365">
        <v>1010101</v>
      </c>
    </row>
    <row r="366" spans="1:12">
      <c r="A366">
        <v>1010101</v>
      </c>
      <c r="B366">
        <v>1010101</v>
      </c>
      <c r="C366">
        <v>1010101</v>
      </c>
      <c r="G366">
        <v>5</v>
      </c>
      <c r="H366" s="3" t="str">
        <f t="shared" si="5"/>
        <v>5</v>
      </c>
      <c r="J366">
        <v>1010101</v>
      </c>
      <c r="K366" s="2">
        <v>1010101</v>
      </c>
      <c r="L366">
        <v>1010101</v>
      </c>
    </row>
    <row r="367" spans="1:12">
      <c r="A367">
        <v>1010101</v>
      </c>
      <c r="B367">
        <v>1010101</v>
      </c>
      <c r="C367">
        <v>1010101</v>
      </c>
      <c r="G367">
        <v>5</v>
      </c>
      <c r="H367" s="3" t="str">
        <f t="shared" si="5"/>
        <v>5</v>
      </c>
      <c r="J367">
        <v>1010101</v>
      </c>
      <c r="K367" s="2">
        <v>1010101</v>
      </c>
      <c r="L367">
        <v>1010101</v>
      </c>
    </row>
    <row r="368" spans="1:12">
      <c r="A368">
        <v>1010101</v>
      </c>
      <c r="B368">
        <v>1010101</v>
      </c>
      <c r="C368">
        <v>1010101</v>
      </c>
      <c r="G368">
        <v>5</v>
      </c>
      <c r="H368" s="3" t="str">
        <f t="shared" si="5"/>
        <v>5</v>
      </c>
      <c r="J368">
        <v>1010101</v>
      </c>
      <c r="K368" s="2">
        <v>1010101</v>
      </c>
      <c r="L368">
        <v>1010101</v>
      </c>
    </row>
    <row r="369" spans="1:12">
      <c r="A369">
        <v>1010101</v>
      </c>
      <c r="B369">
        <v>1010101</v>
      </c>
      <c r="C369">
        <v>1010101</v>
      </c>
      <c r="G369">
        <v>5</v>
      </c>
      <c r="H369" s="3" t="str">
        <f t="shared" si="5"/>
        <v>5</v>
      </c>
      <c r="J369">
        <v>1010101</v>
      </c>
      <c r="K369" s="2">
        <v>1010101</v>
      </c>
      <c r="L369">
        <v>1010101</v>
      </c>
    </row>
    <row r="370" spans="1:12">
      <c r="A370">
        <v>1010101</v>
      </c>
      <c r="B370">
        <v>1010101</v>
      </c>
      <c r="C370">
        <v>1010101</v>
      </c>
      <c r="G370">
        <v>5</v>
      </c>
      <c r="H370" s="3" t="str">
        <f t="shared" si="5"/>
        <v>5</v>
      </c>
      <c r="J370">
        <v>1010101</v>
      </c>
      <c r="K370" s="2">
        <v>1010101</v>
      </c>
      <c r="L370">
        <v>1010101</v>
      </c>
    </row>
    <row r="371" spans="1:12">
      <c r="A371">
        <v>1010101</v>
      </c>
      <c r="B371">
        <v>1010101</v>
      </c>
      <c r="C371">
        <v>1010101</v>
      </c>
      <c r="G371">
        <v>5</v>
      </c>
      <c r="H371" s="3" t="str">
        <f t="shared" si="5"/>
        <v>5</v>
      </c>
      <c r="J371">
        <v>1010101</v>
      </c>
      <c r="K371" s="2">
        <v>1010101</v>
      </c>
      <c r="L371">
        <v>1010101</v>
      </c>
    </row>
    <row r="372" spans="1:12">
      <c r="A372">
        <v>1010101</v>
      </c>
      <c r="B372">
        <v>1010101</v>
      </c>
      <c r="C372">
        <v>1010101</v>
      </c>
      <c r="G372">
        <v>5</v>
      </c>
      <c r="H372" s="3" t="str">
        <f t="shared" si="5"/>
        <v>5</v>
      </c>
      <c r="J372">
        <v>1010101</v>
      </c>
      <c r="K372" s="2">
        <v>1010101</v>
      </c>
      <c r="L372">
        <v>1010101</v>
      </c>
    </row>
    <row r="373" spans="1:12">
      <c r="A373">
        <v>1010101</v>
      </c>
      <c r="B373">
        <v>1010101</v>
      </c>
      <c r="C373">
        <v>1010101</v>
      </c>
      <c r="G373">
        <v>5</v>
      </c>
      <c r="H373" s="3" t="str">
        <f t="shared" si="5"/>
        <v>5</v>
      </c>
      <c r="J373">
        <v>1010101</v>
      </c>
      <c r="K373" s="2">
        <v>1010101</v>
      </c>
      <c r="L373">
        <v>1010101</v>
      </c>
    </row>
    <row r="374" spans="1:12">
      <c r="A374">
        <v>1010101</v>
      </c>
      <c r="B374">
        <v>1010101</v>
      </c>
      <c r="C374">
        <v>1010101</v>
      </c>
      <c r="G374">
        <v>5</v>
      </c>
      <c r="H374" s="3" t="str">
        <f t="shared" si="5"/>
        <v>5</v>
      </c>
      <c r="J374">
        <v>1010101</v>
      </c>
      <c r="K374" s="2">
        <v>1010101</v>
      </c>
      <c r="L374">
        <v>1010101</v>
      </c>
    </row>
    <row r="375" spans="1:12">
      <c r="A375">
        <v>1010101</v>
      </c>
      <c r="B375">
        <v>1010101</v>
      </c>
      <c r="C375">
        <v>1010101</v>
      </c>
      <c r="G375">
        <v>5</v>
      </c>
      <c r="H375" s="3" t="str">
        <f t="shared" si="5"/>
        <v>5</v>
      </c>
      <c r="J375">
        <v>1010101</v>
      </c>
      <c r="K375" s="2">
        <v>1010101</v>
      </c>
      <c r="L375">
        <v>1010101</v>
      </c>
    </row>
    <row r="376" spans="1:12">
      <c r="A376">
        <v>1010101</v>
      </c>
      <c r="B376">
        <v>1010101</v>
      </c>
      <c r="C376">
        <v>1010101</v>
      </c>
      <c r="G376">
        <v>5</v>
      </c>
      <c r="H376" s="3" t="str">
        <f t="shared" si="5"/>
        <v>5</v>
      </c>
      <c r="J376">
        <v>1010101</v>
      </c>
      <c r="K376" s="2">
        <v>1010101</v>
      </c>
      <c r="L376">
        <v>1010101</v>
      </c>
    </row>
    <row r="377" spans="1:12">
      <c r="A377">
        <v>1010101</v>
      </c>
      <c r="B377">
        <v>1010101</v>
      </c>
      <c r="C377">
        <v>1010101</v>
      </c>
      <c r="G377">
        <v>5</v>
      </c>
      <c r="H377" s="3" t="str">
        <f t="shared" si="5"/>
        <v>5</v>
      </c>
      <c r="J377">
        <v>1010101</v>
      </c>
      <c r="K377" s="2">
        <v>1010101</v>
      </c>
      <c r="L377">
        <v>1010101</v>
      </c>
    </row>
    <row r="378" spans="1:12">
      <c r="A378">
        <v>1010101</v>
      </c>
      <c r="B378">
        <v>1010101</v>
      </c>
      <c r="C378">
        <v>1010101</v>
      </c>
      <c r="G378">
        <v>5</v>
      </c>
      <c r="H378" s="3" t="str">
        <f t="shared" si="5"/>
        <v>5</v>
      </c>
      <c r="J378">
        <v>1010101</v>
      </c>
      <c r="K378" s="2">
        <v>1010101</v>
      </c>
      <c r="L378">
        <v>1010101</v>
      </c>
    </row>
    <row r="379" spans="1:12">
      <c r="A379">
        <v>1010101</v>
      </c>
      <c r="B379">
        <v>1010101</v>
      </c>
      <c r="C379">
        <v>1010101</v>
      </c>
      <c r="G379">
        <v>5</v>
      </c>
      <c r="H379" s="3" t="str">
        <f t="shared" si="5"/>
        <v>5</v>
      </c>
      <c r="J379">
        <v>1010101</v>
      </c>
      <c r="K379" s="2">
        <v>1010101</v>
      </c>
      <c r="L379">
        <v>1010101</v>
      </c>
    </row>
    <row r="380" spans="1:12">
      <c r="A380">
        <v>1010101</v>
      </c>
      <c r="B380">
        <v>1010101</v>
      </c>
      <c r="C380">
        <v>1010101</v>
      </c>
      <c r="G380">
        <v>5</v>
      </c>
      <c r="H380" s="3" t="str">
        <f t="shared" si="5"/>
        <v>5</v>
      </c>
      <c r="J380">
        <v>1010101</v>
      </c>
      <c r="K380" s="2">
        <v>1010101</v>
      </c>
      <c r="L380">
        <v>1010101</v>
      </c>
    </row>
    <row r="381" spans="1:12">
      <c r="A381">
        <v>1010101</v>
      </c>
      <c r="B381">
        <v>1010101</v>
      </c>
      <c r="C381">
        <v>1010101</v>
      </c>
      <c r="G381">
        <v>5</v>
      </c>
      <c r="H381" s="3" t="str">
        <f t="shared" si="5"/>
        <v>5</v>
      </c>
      <c r="J381">
        <v>1010101</v>
      </c>
      <c r="K381" s="2">
        <v>1010101</v>
      </c>
      <c r="L381">
        <v>1010101</v>
      </c>
    </row>
    <row r="382" spans="1:12">
      <c r="A382">
        <v>1010101</v>
      </c>
      <c r="B382">
        <v>1010101</v>
      </c>
      <c r="C382">
        <v>1010101</v>
      </c>
      <c r="G382">
        <v>5</v>
      </c>
      <c r="H382" s="3" t="str">
        <f t="shared" si="5"/>
        <v>5</v>
      </c>
      <c r="J382">
        <v>1010101</v>
      </c>
      <c r="K382" s="2">
        <v>1010101</v>
      </c>
      <c r="L382">
        <v>1010101</v>
      </c>
    </row>
    <row r="383" spans="1:12">
      <c r="A383">
        <v>1010101</v>
      </c>
      <c r="B383">
        <v>1010101</v>
      </c>
      <c r="C383">
        <v>1010101</v>
      </c>
      <c r="G383">
        <v>5</v>
      </c>
      <c r="H383" s="3" t="str">
        <f t="shared" si="5"/>
        <v>5</v>
      </c>
      <c r="J383">
        <v>1010101</v>
      </c>
      <c r="K383" s="2">
        <v>1010101</v>
      </c>
      <c r="L383">
        <v>1010101</v>
      </c>
    </row>
    <row r="384" spans="1:12">
      <c r="A384">
        <v>1010101</v>
      </c>
      <c r="B384">
        <v>1010101</v>
      </c>
      <c r="C384">
        <v>1010101</v>
      </c>
      <c r="G384">
        <v>5</v>
      </c>
      <c r="H384" s="3" t="str">
        <f t="shared" si="5"/>
        <v>5</v>
      </c>
      <c r="J384">
        <v>1010101</v>
      </c>
      <c r="K384" s="2">
        <v>1010101</v>
      </c>
      <c r="L384">
        <v>1010101</v>
      </c>
    </row>
    <row r="385" spans="1:12">
      <c r="A385">
        <v>1010101</v>
      </c>
      <c r="B385">
        <v>1010101</v>
      </c>
      <c r="C385">
        <v>1010101</v>
      </c>
      <c r="G385">
        <v>5</v>
      </c>
      <c r="H385" s="3" t="str">
        <f t="shared" si="5"/>
        <v>5</v>
      </c>
      <c r="J385">
        <v>1010101</v>
      </c>
      <c r="K385" s="2">
        <v>1010101</v>
      </c>
      <c r="L385">
        <v>1010101</v>
      </c>
    </row>
    <row r="386" spans="1:12">
      <c r="A386">
        <v>1010101</v>
      </c>
      <c r="B386">
        <v>1010101</v>
      </c>
      <c r="C386">
        <v>1010101</v>
      </c>
      <c r="G386">
        <v>5</v>
      </c>
      <c r="H386" s="3" t="str">
        <f t="shared" si="5"/>
        <v>5</v>
      </c>
      <c r="J386">
        <v>1010101</v>
      </c>
      <c r="K386" s="2">
        <v>1010101</v>
      </c>
      <c r="L386">
        <v>1010101</v>
      </c>
    </row>
    <row r="387" spans="1:12">
      <c r="A387">
        <v>1010101</v>
      </c>
      <c r="B387">
        <v>1010101</v>
      </c>
      <c r="C387">
        <v>1010101</v>
      </c>
      <c r="G387">
        <v>6</v>
      </c>
      <c r="H387" s="3" t="str">
        <f t="shared" si="5"/>
        <v>6</v>
      </c>
      <c r="J387">
        <v>1010101</v>
      </c>
      <c r="K387" s="2">
        <v>1010101</v>
      </c>
      <c r="L387">
        <v>1010101</v>
      </c>
    </row>
    <row r="388" spans="1:12">
      <c r="A388">
        <v>1010101</v>
      </c>
      <c r="B388">
        <v>1010101</v>
      </c>
      <c r="C388">
        <v>1010101</v>
      </c>
      <c r="G388">
        <v>6</v>
      </c>
      <c r="H388" s="3" t="str">
        <f t="shared" ref="H388:H451" si="6">DEC2HEX(G388)</f>
        <v>6</v>
      </c>
      <c r="J388">
        <v>1010101</v>
      </c>
      <c r="K388" s="2">
        <v>1010101</v>
      </c>
      <c r="L388">
        <v>1010101</v>
      </c>
    </row>
    <row r="389" spans="1:12">
      <c r="A389">
        <v>1010101</v>
      </c>
      <c r="B389">
        <v>1010101</v>
      </c>
      <c r="C389">
        <v>1010101</v>
      </c>
      <c r="G389">
        <v>6</v>
      </c>
      <c r="H389" s="3" t="str">
        <f t="shared" si="6"/>
        <v>6</v>
      </c>
      <c r="J389">
        <v>1010101</v>
      </c>
      <c r="K389" s="2">
        <v>1010101</v>
      </c>
      <c r="L389">
        <v>1010101</v>
      </c>
    </row>
    <row r="390" spans="1:12">
      <c r="A390">
        <v>1010101</v>
      </c>
      <c r="B390">
        <v>1010101</v>
      </c>
      <c r="C390">
        <v>1010101</v>
      </c>
      <c r="G390">
        <v>6</v>
      </c>
      <c r="H390" s="3" t="str">
        <f t="shared" si="6"/>
        <v>6</v>
      </c>
      <c r="J390">
        <v>1010101</v>
      </c>
      <c r="K390" s="2">
        <v>1010101</v>
      </c>
      <c r="L390">
        <v>1010101</v>
      </c>
    </row>
    <row r="391" spans="1:12">
      <c r="A391">
        <v>1010101</v>
      </c>
      <c r="B391">
        <v>1010101</v>
      </c>
      <c r="C391">
        <v>1010101</v>
      </c>
      <c r="G391">
        <v>6</v>
      </c>
      <c r="H391" s="3" t="str">
        <f t="shared" si="6"/>
        <v>6</v>
      </c>
      <c r="J391">
        <v>1010101</v>
      </c>
      <c r="K391" s="2">
        <v>1010101</v>
      </c>
      <c r="L391">
        <v>1010101</v>
      </c>
    </row>
    <row r="392" spans="1:12">
      <c r="A392">
        <v>1010101</v>
      </c>
      <c r="B392">
        <v>1010101</v>
      </c>
      <c r="C392">
        <v>1010101</v>
      </c>
      <c r="G392">
        <v>6</v>
      </c>
      <c r="H392" s="3" t="str">
        <f t="shared" si="6"/>
        <v>6</v>
      </c>
      <c r="J392">
        <v>1010101</v>
      </c>
      <c r="K392" s="2">
        <v>1010101</v>
      </c>
      <c r="L392">
        <v>1010101</v>
      </c>
    </row>
    <row r="393" spans="1:12">
      <c r="A393">
        <v>1010101</v>
      </c>
      <c r="B393">
        <v>1010101</v>
      </c>
      <c r="C393">
        <v>1010101</v>
      </c>
      <c r="G393">
        <v>6</v>
      </c>
      <c r="H393" s="3" t="str">
        <f t="shared" si="6"/>
        <v>6</v>
      </c>
      <c r="J393">
        <v>1010101</v>
      </c>
      <c r="K393" s="2">
        <v>1010101</v>
      </c>
      <c r="L393">
        <v>1010101</v>
      </c>
    </row>
    <row r="394" spans="1:12">
      <c r="A394">
        <v>1010101</v>
      </c>
      <c r="B394">
        <v>1010101</v>
      </c>
      <c r="C394">
        <v>1010101</v>
      </c>
      <c r="G394">
        <v>6</v>
      </c>
      <c r="H394" s="3" t="str">
        <f t="shared" si="6"/>
        <v>6</v>
      </c>
      <c r="J394">
        <v>1010101</v>
      </c>
      <c r="K394" s="2">
        <v>1010101</v>
      </c>
      <c r="L394">
        <v>1010101</v>
      </c>
    </row>
    <row r="395" spans="1:12">
      <c r="A395">
        <v>1010101</v>
      </c>
      <c r="B395">
        <v>1010101</v>
      </c>
      <c r="C395">
        <v>1010101</v>
      </c>
      <c r="G395">
        <v>6</v>
      </c>
      <c r="H395" s="3" t="str">
        <f t="shared" si="6"/>
        <v>6</v>
      </c>
      <c r="J395">
        <v>1010101</v>
      </c>
      <c r="K395" s="2">
        <v>1010101</v>
      </c>
      <c r="L395">
        <v>1010101</v>
      </c>
    </row>
    <row r="396" spans="1:12">
      <c r="A396">
        <v>1010101</v>
      </c>
      <c r="B396">
        <v>1010101</v>
      </c>
      <c r="C396">
        <v>1010101</v>
      </c>
      <c r="G396">
        <v>6</v>
      </c>
      <c r="H396" s="3" t="str">
        <f t="shared" si="6"/>
        <v>6</v>
      </c>
      <c r="J396">
        <v>1010101</v>
      </c>
      <c r="K396" s="2">
        <v>1010101</v>
      </c>
      <c r="L396">
        <v>1010101</v>
      </c>
    </row>
    <row r="397" spans="1:12">
      <c r="A397">
        <v>1010101</v>
      </c>
      <c r="B397">
        <v>1010101</v>
      </c>
      <c r="C397">
        <v>1010101</v>
      </c>
      <c r="G397">
        <v>6</v>
      </c>
      <c r="H397" s="3" t="str">
        <f t="shared" si="6"/>
        <v>6</v>
      </c>
      <c r="J397">
        <v>1010101</v>
      </c>
      <c r="K397" s="2">
        <v>1010101</v>
      </c>
      <c r="L397">
        <v>1010101</v>
      </c>
    </row>
    <row r="398" spans="1:12">
      <c r="A398">
        <v>1010101</v>
      </c>
      <c r="B398">
        <v>1010101</v>
      </c>
      <c r="C398">
        <v>1010101</v>
      </c>
      <c r="G398">
        <v>6</v>
      </c>
      <c r="H398" s="3" t="str">
        <f t="shared" si="6"/>
        <v>6</v>
      </c>
      <c r="J398">
        <v>1010101</v>
      </c>
      <c r="K398" s="2">
        <v>1010101</v>
      </c>
      <c r="L398">
        <v>1010101</v>
      </c>
    </row>
    <row r="399" spans="1:12">
      <c r="A399">
        <v>1010101</v>
      </c>
      <c r="B399">
        <v>1010101</v>
      </c>
      <c r="C399">
        <v>1010101</v>
      </c>
      <c r="G399">
        <v>6</v>
      </c>
      <c r="H399" s="3" t="str">
        <f t="shared" si="6"/>
        <v>6</v>
      </c>
      <c r="J399">
        <v>1010101</v>
      </c>
      <c r="K399" s="2">
        <v>1010101</v>
      </c>
      <c r="L399">
        <v>1010101</v>
      </c>
    </row>
    <row r="400" spans="1:12">
      <c r="A400">
        <v>1010101</v>
      </c>
      <c r="B400">
        <v>1010101</v>
      </c>
      <c r="C400">
        <v>1010101</v>
      </c>
      <c r="G400">
        <v>6</v>
      </c>
      <c r="H400" s="3" t="str">
        <f t="shared" si="6"/>
        <v>6</v>
      </c>
      <c r="J400">
        <v>1010101</v>
      </c>
      <c r="K400" s="2">
        <v>1010101</v>
      </c>
      <c r="L400">
        <v>1010101</v>
      </c>
    </row>
    <row r="401" spans="1:12">
      <c r="A401">
        <v>1010101</v>
      </c>
      <c r="B401">
        <v>1010101</v>
      </c>
      <c r="C401">
        <v>1010101</v>
      </c>
      <c r="G401">
        <v>6</v>
      </c>
      <c r="H401" s="3" t="str">
        <f t="shared" si="6"/>
        <v>6</v>
      </c>
      <c r="J401">
        <v>1010101</v>
      </c>
      <c r="K401" s="2">
        <v>1010101</v>
      </c>
      <c r="L401">
        <v>1010101</v>
      </c>
    </row>
    <row r="402" spans="1:12">
      <c r="A402">
        <v>1010101</v>
      </c>
      <c r="B402">
        <v>1010101</v>
      </c>
      <c r="C402">
        <v>1010101</v>
      </c>
      <c r="G402">
        <v>6</v>
      </c>
      <c r="H402" s="3" t="str">
        <f t="shared" si="6"/>
        <v>6</v>
      </c>
      <c r="J402">
        <v>1010101</v>
      </c>
      <c r="K402" s="2">
        <v>1010101</v>
      </c>
      <c r="L402">
        <v>1010101</v>
      </c>
    </row>
    <row r="403" spans="1:12">
      <c r="A403">
        <v>1010101</v>
      </c>
      <c r="B403">
        <v>1010101</v>
      </c>
      <c r="C403">
        <v>1010101</v>
      </c>
      <c r="G403">
        <v>6</v>
      </c>
      <c r="H403" s="3" t="str">
        <f t="shared" si="6"/>
        <v>6</v>
      </c>
      <c r="J403">
        <v>1010101</v>
      </c>
      <c r="K403" s="2">
        <v>1010101</v>
      </c>
      <c r="L403">
        <v>1010101</v>
      </c>
    </row>
    <row r="404" spans="1:12">
      <c r="A404">
        <v>1010101</v>
      </c>
      <c r="B404">
        <v>1010101</v>
      </c>
      <c r="C404">
        <v>1010101</v>
      </c>
      <c r="G404">
        <v>6</v>
      </c>
      <c r="H404" s="3" t="str">
        <f t="shared" si="6"/>
        <v>6</v>
      </c>
      <c r="J404">
        <v>1010101</v>
      </c>
      <c r="K404" s="2">
        <v>1010101</v>
      </c>
      <c r="L404">
        <v>1010101</v>
      </c>
    </row>
    <row r="405" spans="1:12">
      <c r="A405">
        <v>1010101</v>
      </c>
      <c r="B405">
        <v>1010101</v>
      </c>
      <c r="C405">
        <v>1010101</v>
      </c>
      <c r="G405">
        <v>6</v>
      </c>
      <c r="H405" s="3" t="str">
        <f t="shared" si="6"/>
        <v>6</v>
      </c>
      <c r="J405">
        <v>1010101</v>
      </c>
      <c r="K405" s="2">
        <v>1010101</v>
      </c>
      <c r="L405">
        <v>1010101</v>
      </c>
    </row>
    <row r="406" spans="1:12">
      <c r="A406">
        <v>1010101</v>
      </c>
      <c r="B406">
        <v>1010101</v>
      </c>
      <c r="C406">
        <v>1010101</v>
      </c>
      <c r="G406">
        <v>6</v>
      </c>
      <c r="H406" s="3" t="str">
        <f t="shared" si="6"/>
        <v>6</v>
      </c>
      <c r="J406">
        <v>1010101</v>
      </c>
      <c r="K406" s="2">
        <v>1010101</v>
      </c>
      <c r="L406">
        <v>1010101</v>
      </c>
    </row>
    <row r="407" spans="1:12">
      <c r="A407">
        <v>1010101</v>
      </c>
      <c r="B407">
        <v>1010101</v>
      </c>
      <c r="C407">
        <v>1010101</v>
      </c>
      <c r="G407">
        <v>6</v>
      </c>
      <c r="H407" s="3" t="str">
        <f t="shared" si="6"/>
        <v>6</v>
      </c>
      <c r="J407">
        <v>1010101</v>
      </c>
      <c r="K407" s="2">
        <v>1010101</v>
      </c>
      <c r="L407">
        <v>1010101</v>
      </c>
    </row>
    <row r="408" spans="1:12">
      <c r="A408">
        <v>1010101</v>
      </c>
      <c r="B408">
        <v>1010101</v>
      </c>
      <c r="C408">
        <v>1010101</v>
      </c>
      <c r="G408">
        <v>6</v>
      </c>
      <c r="H408" s="3" t="str">
        <f t="shared" si="6"/>
        <v>6</v>
      </c>
      <c r="J408">
        <v>1010101</v>
      </c>
      <c r="K408" s="2">
        <v>1010101</v>
      </c>
      <c r="L408">
        <v>1010101</v>
      </c>
    </row>
    <row r="409" spans="1:12">
      <c r="A409">
        <v>1010101</v>
      </c>
      <c r="B409">
        <v>1010101</v>
      </c>
      <c r="C409">
        <v>1010101</v>
      </c>
      <c r="G409">
        <v>6</v>
      </c>
      <c r="H409" s="3" t="str">
        <f t="shared" si="6"/>
        <v>6</v>
      </c>
      <c r="J409">
        <v>1010101</v>
      </c>
      <c r="K409" s="2">
        <v>1010101</v>
      </c>
      <c r="L409">
        <v>1010101</v>
      </c>
    </row>
    <row r="410" spans="1:12">
      <c r="A410">
        <v>1010101</v>
      </c>
      <c r="B410">
        <v>1010101</v>
      </c>
      <c r="C410">
        <v>1010101</v>
      </c>
      <c r="G410">
        <v>6</v>
      </c>
      <c r="H410" s="3" t="str">
        <f t="shared" si="6"/>
        <v>6</v>
      </c>
      <c r="J410">
        <v>1010101</v>
      </c>
      <c r="K410" s="2">
        <v>1010101</v>
      </c>
      <c r="L410">
        <v>1010101</v>
      </c>
    </row>
    <row r="411" spans="1:12">
      <c r="A411">
        <v>1010101</v>
      </c>
      <c r="B411">
        <v>1010101</v>
      </c>
      <c r="C411">
        <v>1010101</v>
      </c>
      <c r="G411">
        <v>6</v>
      </c>
      <c r="H411" s="3" t="str">
        <f t="shared" si="6"/>
        <v>6</v>
      </c>
      <c r="J411">
        <v>1010101</v>
      </c>
      <c r="K411" s="2">
        <v>1010001</v>
      </c>
      <c r="L411">
        <v>1010101</v>
      </c>
    </row>
    <row r="412" spans="1:12">
      <c r="A412">
        <v>1010101</v>
      </c>
      <c r="B412">
        <v>1010101</v>
      </c>
      <c r="C412">
        <v>1010101</v>
      </c>
      <c r="G412">
        <v>6</v>
      </c>
      <c r="H412" s="3" t="str">
        <f t="shared" si="6"/>
        <v>6</v>
      </c>
      <c r="J412">
        <v>1010101</v>
      </c>
      <c r="K412" s="2">
        <v>1000101</v>
      </c>
      <c r="L412">
        <v>1010101</v>
      </c>
    </row>
    <row r="413" spans="1:12">
      <c r="A413">
        <v>1010101</v>
      </c>
      <c r="B413">
        <v>1010101</v>
      </c>
      <c r="C413">
        <v>1010101</v>
      </c>
      <c r="G413">
        <v>6</v>
      </c>
      <c r="H413" s="3" t="str">
        <f t="shared" si="6"/>
        <v>6</v>
      </c>
      <c r="J413">
        <v>1010101</v>
      </c>
      <c r="K413" s="2">
        <v>1010101</v>
      </c>
      <c r="L413">
        <v>1010101</v>
      </c>
    </row>
    <row r="414" spans="1:12">
      <c r="A414">
        <v>1010101</v>
      </c>
      <c r="B414">
        <v>1010101</v>
      </c>
      <c r="C414">
        <v>1010101</v>
      </c>
      <c r="G414">
        <v>6</v>
      </c>
      <c r="H414" s="3" t="str">
        <f t="shared" si="6"/>
        <v>6</v>
      </c>
      <c r="J414">
        <v>1010101</v>
      </c>
      <c r="K414" s="2">
        <v>1001000</v>
      </c>
      <c r="L414">
        <v>1010101</v>
      </c>
    </row>
    <row r="415" spans="1:12">
      <c r="A415">
        <v>1010101</v>
      </c>
      <c r="B415">
        <v>1010101</v>
      </c>
      <c r="C415">
        <v>1010101</v>
      </c>
      <c r="G415">
        <v>6</v>
      </c>
      <c r="H415" s="3" t="str">
        <f t="shared" si="6"/>
        <v>6</v>
      </c>
      <c r="J415">
        <v>1010101</v>
      </c>
      <c r="K415" s="2">
        <v>100001</v>
      </c>
      <c r="L415">
        <v>1010101</v>
      </c>
    </row>
    <row r="416" spans="1:12">
      <c r="A416">
        <v>1010101</v>
      </c>
      <c r="B416">
        <v>1010101</v>
      </c>
      <c r="C416">
        <v>1010101</v>
      </c>
      <c r="G416">
        <v>6</v>
      </c>
      <c r="H416" s="3" t="str">
        <f t="shared" si="6"/>
        <v>6</v>
      </c>
      <c r="J416">
        <v>1010101</v>
      </c>
      <c r="K416" s="2">
        <v>1010101</v>
      </c>
      <c r="L416">
        <v>1010101</v>
      </c>
    </row>
    <row r="417" spans="1:12">
      <c r="A417">
        <v>1010101</v>
      </c>
      <c r="B417">
        <v>1010101</v>
      </c>
      <c r="C417">
        <v>1010101</v>
      </c>
      <c r="G417">
        <v>6</v>
      </c>
      <c r="H417" s="3" t="str">
        <f t="shared" si="6"/>
        <v>6</v>
      </c>
      <c r="J417">
        <v>1010101</v>
      </c>
      <c r="K417" s="2">
        <v>1001000</v>
      </c>
      <c r="L417">
        <v>1010101</v>
      </c>
    </row>
    <row r="418" spans="1:12">
      <c r="A418">
        <v>1010101</v>
      </c>
      <c r="B418">
        <v>1010101</v>
      </c>
      <c r="C418">
        <v>1010101</v>
      </c>
      <c r="G418">
        <v>6</v>
      </c>
      <c r="H418" s="3" t="str">
        <f t="shared" si="6"/>
        <v>6</v>
      </c>
      <c r="J418">
        <v>1010101</v>
      </c>
      <c r="K418" s="2">
        <v>100001</v>
      </c>
      <c r="L418">
        <v>1010101</v>
      </c>
    </row>
    <row r="419" spans="1:12">
      <c r="A419">
        <v>1010101</v>
      </c>
      <c r="B419">
        <v>1010101</v>
      </c>
      <c r="C419">
        <v>1010101</v>
      </c>
      <c r="G419">
        <v>6</v>
      </c>
      <c r="H419" s="3" t="str">
        <f t="shared" si="6"/>
        <v>6</v>
      </c>
      <c r="J419">
        <v>1010101</v>
      </c>
      <c r="K419" s="2">
        <v>1010101</v>
      </c>
      <c r="L419">
        <v>1010101</v>
      </c>
    </row>
    <row r="420" spans="1:12">
      <c r="A420">
        <v>1010101</v>
      </c>
      <c r="B420">
        <v>1010101</v>
      </c>
      <c r="C420">
        <v>1010101</v>
      </c>
      <c r="G420">
        <v>6</v>
      </c>
      <c r="H420" s="3" t="str">
        <f t="shared" si="6"/>
        <v>6</v>
      </c>
      <c r="J420">
        <v>1010101</v>
      </c>
      <c r="K420" s="2">
        <v>1001000</v>
      </c>
      <c r="L420">
        <v>1010101</v>
      </c>
    </row>
    <row r="421" spans="1:12">
      <c r="A421">
        <v>1010101</v>
      </c>
      <c r="B421">
        <v>1010101</v>
      </c>
      <c r="C421">
        <v>1010101</v>
      </c>
      <c r="G421">
        <v>6</v>
      </c>
      <c r="H421" s="3" t="str">
        <f t="shared" si="6"/>
        <v>6</v>
      </c>
      <c r="J421">
        <v>1010101</v>
      </c>
      <c r="K421" s="2">
        <v>10000101</v>
      </c>
      <c r="L421">
        <v>1010101</v>
      </c>
    </row>
    <row r="422" spans="1:12">
      <c r="A422">
        <v>1010101</v>
      </c>
      <c r="B422">
        <v>1010101</v>
      </c>
      <c r="C422">
        <v>1010101</v>
      </c>
      <c r="G422">
        <v>6</v>
      </c>
      <c r="H422" s="3" t="str">
        <f t="shared" si="6"/>
        <v>6</v>
      </c>
      <c r="J422">
        <v>1010101</v>
      </c>
      <c r="K422" s="2">
        <v>1010101</v>
      </c>
      <c r="L422">
        <v>1010101</v>
      </c>
    </row>
    <row r="423" spans="1:12">
      <c r="A423">
        <v>1010101</v>
      </c>
      <c r="B423">
        <v>1010101</v>
      </c>
      <c r="C423">
        <v>1010101</v>
      </c>
      <c r="G423">
        <v>6</v>
      </c>
      <c r="H423" s="3" t="str">
        <f t="shared" si="6"/>
        <v>6</v>
      </c>
      <c r="J423">
        <v>1010101</v>
      </c>
      <c r="K423" s="2">
        <v>1001000</v>
      </c>
      <c r="L423">
        <v>1010101</v>
      </c>
    </row>
    <row r="424" spans="1:12">
      <c r="A424">
        <v>1010101</v>
      </c>
      <c r="B424">
        <v>1010101</v>
      </c>
      <c r="C424">
        <v>1010101</v>
      </c>
      <c r="G424">
        <v>6</v>
      </c>
      <c r="H424" s="3" t="str">
        <f t="shared" si="6"/>
        <v>6</v>
      </c>
      <c r="J424">
        <v>1010101</v>
      </c>
      <c r="K424" s="2">
        <v>10000101</v>
      </c>
      <c r="L424">
        <v>1010101</v>
      </c>
    </row>
    <row r="425" spans="1:12">
      <c r="A425">
        <v>1010101</v>
      </c>
      <c r="B425">
        <v>1010101</v>
      </c>
      <c r="C425">
        <v>1010101</v>
      </c>
      <c r="G425">
        <v>6</v>
      </c>
      <c r="H425" s="3" t="str">
        <f t="shared" si="6"/>
        <v>6</v>
      </c>
      <c r="J425">
        <v>1010101</v>
      </c>
      <c r="K425" s="2">
        <v>1010101</v>
      </c>
      <c r="L425">
        <v>1010101</v>
      </c>
    </row>
    <row r="426" spans="1:12">
      <c r="A426">
        <v>1010101</v>
      </c>
      <c r="B426">
        <v>1010101</v>
      </c>
      <c r="C426">
        <v>1010101</v>
      </c>
      <c r="G426">
        <v>6</v>
      </c>
      <c r="H426" s="3" t="str">
        <f t="shared" si="6"/>
        <v>6</v>
      </c>
      <c r="J426">
        <v>1010101</v>
      </c>
      <c r="K426" s="2">
        <v>1010010</v>
      </c>
      <c r="L426">
        <v>1010101</v>
      </c>
    </row>
    <row r="427" spans="1:12">
      <c r="A427">
        <v>1010101</v>
      </c>
      <c r="B427">
        <v>1010101</v>
      </c>
      <c r="C427">
        <v>1010101</v>
      </c>
      <c r="G427">
        <v>6</v>
      </c>
      <c r="H427" s="3" t="str">
        <f t="shared" si="6"/>
        <v>6</v>
      </c>
      <c r="J427">
        <v>1010101</v>
      </c>
      <c r="K427" s="2">
        <v>10101</v>
      </c>
      <c r="L427">
        <v>1010101</v>
      </c>
    </row>
    <row r="428" spans="1:12">
      <c r="A428">
        <v>1010101</v>
      </c>
      <c r="B428">
        <v>1010101</v>
      </c>
      <c r="C428">
        <v>1010101</v>
      </c>
      <c r="G428">
        <v>6</v>
      </c>
      <c r="H428" s="3" t="str">
        <f t="shared" si="6"/>
        <v>6</v>
      </c>
      <c r="J428">
        <v>1010101</v>
      </c>
      <c r="K428" s="2">
        <v>1010101</v>
      </c>
      <c r="L428">
        <v>1010101</v>
      </c>
    </row>
    <row r="429" spans="1:12">
      <c r="A429">
        <v>1010101</v>
      </c>
      <c r="B429">
        <v>1010101</v>
      </c>
      <c r="C429">
        <v>1010101</v>
      </c>
      <c r="G429">
        <v>6</v>
      </c>
      <c r="H429" s="3" t="str">
        <f t="shared" si="6"/>
        <v>6</v>
      </c>
      <c r="J429">
        <v>1010101</v>
      </c>
      <c r="K429" s="2">
        <v>1010100</v>
      </c>
      <c r="L429">
        <v>1010101</v>
      </c>
    </row>
    <row r="430" spans="1:12">
      <c r="A430">
        <v>1010101</v>
      </c>
      <c r="B430">
        <v>1010101</v>
      </c>
      <c r="C430">
        <v>1010101</v>
      </c>
      <c r="G430">
        <v>6</v>
      </c>
      <c r="H430" s="3" t="str">
        <f t="shared" si="6"/>
        <v>6</v>
      </c>
      <c r="J430">
        <v>1010101</v>
      </c>
      <c r="K430" s="2">
        <v>1010101</v>
      </c>
      <c r="L430">
        <v>1010101</v>
      </c>
    </row>
    <row r="431" spans="1:12">
      <c r="A431">
        <v>1010101</v>
      </c>
      <c r="B431">
        <v>1010101</v>
      </c>
      <c r="C431">
        <v>1010101</v>
      </c>
      <c r="G431">
        <v>6</v>
      </c>
      <c r="H431" s="3" t="str">
        <f t="shared" si="6"/>
        <v>6</v>
      </c>
      <c r="J431">
        <v>1010101</v>
      </c>
      <c r="K431" s="2">
        <v>1010101</v>
      </c>
      <c r="L431">
        <v>1010101</v>
      </c>
    </row>
    <row r="432" spans="1:12">
      <c r="A432">
        <v>1010101</v>
      </c>
      <c r="B432">
        <v>1010101</v>
      </c>
      <c r="C432">
        <v>1010101</v>
      </c>
      <c r="G432">
        <v>6</v>
      </c>
      <c r="H432" s="3" t="str">
        <f t="shared" si="6"/>
        <v>6</v>
      </c>
      <c r="J432">
        <v>1010101</v>
      </c>
      <c r="K432" s="2">
        <v>1010101</v>
      </c>
      <c r="L432">
        <v>1010101</v>
      </c>
    </row>
    <row r="433" spans="1:12">
      <c r="A433">
        <v>1010101</v>
      </c>
      <c r="B433">
        <v>1010101</v>
      </c>
      <c r="C433">
        <v>1010101</v>
      </c>
      <c r="G433">
        <v>6</v>
      </c>
      <c r="H433" s="3" t="str">
        <f t="shared" si="6"/>
        <v>6</v>
      </c>
      <c r="J433">
        <v>1010101</v>
      </c>
      <c r="K433" s="2">
        <v>1010101</v>
      </c>
      <c r="L433">
        <v>1010101</v>
      </c>
    </row>
    <row r="434" spans="1:12">
      <c r="A434">
        <v>1010101</v>
      </c>
      <c r="B434">
        <v>1010101</v>
      </c>
      <c r="C434">
        <v>1010101</v>
      </c>
      <c r="G434">
        <v>6</v>
      </c>
      <c r="H434" s="3" t="str">
        <f t="shared" si="6"/>
        <v>6</v>
      </c>
      <c r="J434">
        <v>1010101</v>
      </c>
      <c r="K434" s="2">
        <v>1010101</v>
      </c>
      <c r="L434">
        <v>1010101</v>
      </c>
    </row>
    <row r="435" spans="1:12">
      <c r="A435">
        <v>1010101</v>
      </c>
      <c r="B435">
        <v>1010101</v>
      </c>
      <c r="C435">
        <v>1010101</v>
      </c>
      <c r="G435">
        <v>6</v>
      </c>
      <c r="H435" s="3" t="str">
        <f t="shared" si="6"/>
        <v>6</v>
      </c>
      <c r="J435">
        <v>1010101</v>
      </c>
      <c r="K435" s="2">
        <v>1010101</v>
      </c>
      <c r="L435">
        <v>1010101</v>
      </c>
    </row>
    <row r="436" spans="1:12">
      <c r="A436">
        <v>1010101</v>
      </c>
      <c r="B436">
        <v>1010101</v>
      </c>
      <c r="C436">
        <v>1010101</v>
      </c>
      <c r="G436">
        <v>6</v>
      </c>
      <c r="H436" s="3" t="str">
        <f t="shared" si="6"/>
        <v>6</v>
      </c>
      <c r="J436">
        <v>1010101</v>
      </c>
      <c r="K436" s="2">
        <v>1010101</v>
      </c>
      <c r="L436">
        <v>1010101</v>
      </c>
    </row>
    <row r="437" spans="1:12">
      <c r="A437">
        <v>1010101</v>
      </c>
      <c r="B437">
        <v>1010101</v>
      </c>
      <c r="C437">
        <v>1010101</v>
      </c>
      <c r="G437">
        <v>6</v>
      </c>
      <c r="H437" s="3" t="str">
        <f t="shared" si="6"/>
        <v>6</v>
      </c>
      <c r="J437">
        <v>1010101</v>
      </c>
      <c r="K437" s="2">
        <v>1010101</v>
      </c>
      <c r="L437">
        <v>1010101</v>
      </c>
    </row>
    <row r="438" spans="1:12">
      <c r="A438">
        <v>1010101</v>
      </c>
      <c r="B438">
        <v>1010101</v>
      </c>
      <c r="C438">
        <v>1010101</v>
      </c>
      <c r="G438">
        <v>6</v>
      </c>
      <c r="H438" s="3" t="str">
        <f t="shared" si="6"/>
        <v>6</v>
      </c>
      <c r="J438">
        <v>1010101</v>
      </c>
      <c r="K438" s="2">
        <v>1010101</v>
      </c>
      <c r="L438">
        <v>1010101</v>
      </c>
    </row>
    <row r="439" spans="1:12">
      <c r="A439">
        <v>1010101</v>
      </c>
      <c r="B439">
        <v>1010101</v>
      </c>
      <c r="C439">
        <v>1010101</v>
      </c>
      <c r="G439">
        <v>6</v>
      </c>
      <c r="H439" s="3" t="str">
        <f t="shared" si="6"/>
        <v>6</v>
      </c>
      <c r="J439">
        <v>1010101</v>
      </c>
      <c r="K439" s="2">
        <v>1010101</v>
      </c>
      <c r="L439">
        <v>1010101</v>
      </c>
    </row>
    <row r="440" spans="1:12">
      <c r="A440">
        <v>1010101</v>
      </c>
      <c r="B440">
        <v>1010101</v>
      </c>
      <c r="C440">
        <v>1010101</v>
      </c>
      <c r="G440">
        <v>6</v>
      </c>
      <c r="H440" s="3" t="str">
        <f t="shared" si="6"/>
        <v>6</v>
      </c>
      <c r="J440">
        <v>1010101</v>
      </c>
      <c r="K440" s="2">
        <v>1010101</v>
      </c>
      <c r="L440">
        <v>1010101</v>
      </c>
    </row>
    <row r="441" spans="1:12">
      <c r="A441">
        <v>1010101</v>
      </c>
      <c r="B441">
        <v>1010101</v>
      </c>
      <c r="C441">
        <v>1010101</v>
      </c>
      <c r="G441">
        <v>6</v>
      </c>
      <c r="H441" s="3" t="str">
        <f t="shared" si="6"/>
        <v>6</v>
      </c>
      <c r="J441">
        <v>1010101</v>
      </c>
      <c r="K441" s="2">
        <v>1010101</v>
      </c>
      <c r="L441">
        <v>1010101</v>
      </c>
    </row>
    <row r="442" spans="1:12">
      <c r="A442">
        <v>1010101</v>
      </c>
      <c r="B442">
        <v>1010101</v>
      </c>
      <c r="C442">
        <v>1010101</v>
      </c>
      <c r="G442">
        <v>6</v>
      </c>
      <c r="H442" s="3" t="str">
        <f t="shared" si="6"/>
        <v>6</v>
      </c>
      <c r="J442">
        <v>1010101</v>
      </c>
      <c r="K442" s="2">
        <v>1010101</v>
      </c>
      <c r="L442">
        <v>1010101</v>
      </c>
    </row>
    <row r="443" spans="1:12">
      <c r="A443">
        <v>1010101</v>
      </c>
      <c r="B443">
        <v>1010101</v>
      </c>
      <c r="C443">
        <v>1010101</v>
      </c>
      <c r="G443">
        <v>6</v>
      </c>
      <c r="H443" s="3" t="str">
        <f t="shared" si="6"/>
        <v>6</v>
      </c>
      <c r="J443">
        <v>1010101</v>
      </c>
      <c r="K443" s="2">
        <v>1010101</v>
      </c>
      <c r="L443">
        <v>1010101</v>
      </c>
    </row>
    <row r="444" spans="1:12">
      <c r="A444">
        <v>1010101</v>
      </c>
      <c r="B444">
        <v>1010101</v>
      </c>
      <c r="C444">
        <v>1010101</v>
      </c>
      <c r="G444">
        <v>6</v>
      </c>
      <c r="H444" s="3" t="str">
        <f t="shared" si="6"/>
        <v>6</v>
      </c>
      <c r="J444">
        <v>1010101</v>
      </c>
      <c r="K444" s="2">
        <v>1010101</v>
      </c>
      <c r="L444">
        <v>1010101</v>
      </c>
    </row>
    <row r="445" spans="1:12">
      <c r="A445">
        <v>1010101</v>
      </c>
      <c r="B445">
        <v>1010101</v>
      </c>
      <c r="C445">
        <v>1010101</v>
      </c>
      <c r="G445">
        <v>6</v>
      </c>
      <c r="H445" s="3" t="str">
        <f t="shared" si="6"/>
        <v>6</v>
      </c>
      <c r="J445">
        <v>1010101</v>
      </c>
      <c r="K445" s="2">
        <v>1010101</v>
      </c>
      <c r="L445">
        <v>1010101</v>
      </c>
    </row>
    <row r="446" spans="1:12">
      <c r="A446">
        <v>1010101</v>
      </c>
      <c r="B446">
        <v>1010101</v>
      </c>
      <c r="C446">
        <v>1010101</v>
      </c>
      <c r="G446">
        <v>6</v>
      </c>
      <c r="H446" s="3" t="str">
        <f t="shared" si="6"/>
        <v>6</v>
      </c>
      <c r="J446">
        <v>1010101</v>
      </c>
      <c r="K446" s="2">
        <v>1010101</v>
      </c>
      <c r="L446">
        <v>1010101</v>
      </c>
    </row>
    <row r="447" spans="1:12">
      <c r="A447">
        <v>1010101</v>
      </c>
      <c r="B447">
        <v>1010101</v>
      </c>
      <c r="C447">
        <v>1010101</v>
      </c>
      <c r="G447">
        <v>6</v>
      </c>
      <c r="H447" s="3" t="str">
        <f t="shared" si="6"/>
        <v>6</v>
      </c>
      <c r="J447">
        <v>1010101</v>
      </c>
      <c r="K447" s="2">
        <v>1010101</v>
      </c>
      <c r="L447">
        <v>1010101</v>
      </c>
    </row>
    <row r="448" spans="1:12">
      <c r="A448">
        <v>1010101</v>
      </c>
      <c r="B448">
        <v>1010101</v>
      </c>
      <c r="C448">
        <v>1010101</v>
      </c>
      <c r="G448">
        <v>6</v>
      </c>
      <c r="H448" s="3" t="str">
        <f t="shared" si="6"/>
        <v>6</v>
      </c>
      <c r="J448">
        <v>1010101</v>
      </c>
      <c r="K448" s="2">
        <v>1010101</v>
      </c>
      <c r="L448">
        <v>1010101</v>
      </c>
    </row>
    <row r="449" spans="1:12">
      <c r="A449">
        <v>1010101</v>
      </c>
      <c r="B449">
        <v>1010101</v>
      </c>
      <c r="C449">
        <v>1010101</v>
      </c>
      <c r="G449">
        <v>6</v>
      </c>
      <c r="H449" s="3" t="str">
        <f t="shared" si="6"/>
        <v>6</v>
      </c>
      <c r="J449">
        <v>1010101</v>
      </c>
      <c r="K449" s="2">
        <v>1010101</v>
      </c>
      <c r="L449">
        <v>1010101</v>
      </c>
    </row>
    <row r="450" spans="1:12">
      <c r="A450">
        <v>1010101</v>
      </c>
      <c r="B450">
        <v>1010101</v>
      </c>
      <c r="C450">
        <v>1010101</v>
      </c>
      <c r="G450">
        <v>6</v>
      </c>
      <c r="H450" s="3" t="str">
        <f t="shared" si="6"/>
        <v>6</v>
      </c>
      <c r="J450">
        <v>1010101</v>
      </c>
      <c r="K450" s="2">
        <v>1010101</v>
      </c>
      <c r="L450">
        <v>1010101</v>
      </c>
    </row>
    <row r="451" spans="1:12">
      <c r="A451">
        <v>1010101</v>
      </c>
      <c r="B451">
        <v>1010101</v>
      </c>
      <c r="C451">
        <v>1010101</v>
      </c>
      <c r="G451">
        <v>7</v>
      </c>
      <c r="H451" s="3" t="str">
        <f t="shared" si="6"/>
        <v>7</v>
      </c>
      <c r="J451">
        <v>1010101</v>
      </c>
      <c r="K451" s="2">
        <v>1010101</v>
      </c>
      <c r="L451">
        <v>1010101</v>
      </c>
    </row>
    <row r="452" spans="1:12">
      <c r="A452">
        <v>1010101</v>
      </c>
      <c r="B452">
        <v>1010101</v>
      </c>
      <c r="C452">
        <v>1010101</v>
      </c>
      <c r="G452">
        <v>7</v>
      </c>
      <c r="H452" s="3" t="str">
        <f t="shared" ref="H452:H515" si="7">DEC2HEX(G452)</f>
        <v>7</v>
      </c>
      <c r="J452">
        <v>1010101</v>
      </c>
      <c r="K452" s="2">
        <v>1010101</v>
      </c>
      <c r="L452">
        <v>1010101</v>
      </c>
    </row>
    <row r="453" spans="1:12">
      <c r="A453">
        <v>1010101</v>
      </c>
      <c r="B453">
        <v>1010101</v>
      </c>
      <c r="C453">
        <v>1010101</v>
      </c>
      <c r="G453">
        <v>7</v>
      </c>
      <c r="H453" s="3" t="str">
        <f t="shared" si="7"/>
        <v>7</v>
      </c>
      <c r="J453">
        <v>1010101</v>
      </c>
      <c r="K453" s="2">
        <v>1010101</v>
      </c>
      <c r="L453">
        <v>1010101</v>
      </c>
    </row>
    <row r="454" spans="1:12">
      <c r="A454">
        <v>1010101</v>
      </c>
      <c r="B454">
        <v>1010101</v>
      </c>
      <c r="C454">
        <v>1010000</v>
      </c>
      <c r="G454">
        <v>7</v>
      </c>
      <c r="H454" s="3" t="str">
        <f t="shared" si="7"/>
        <v>7</v>
      </c>
      <c r="J454">
        <v>1010101</v>
      </c>
      <c r="K454" s="2">
        <v>1010101</v>
      </c>
      <c r="L454">
        <v>1010101</v>
      </c>
    </row>
    <row r="455" spans="1:12">
      <c r="A455">
        <v>1010101</v>
      </c>
      <c r="B455">
        <v>1010101</v>
      </c>
      <c r="C455">
        <v>101</v>
      </c>
      <c r="G455">
        <v>7</v>
      </c>
      <c r="H455" s="3" t="str">
        <f t="shared" si="7"/>
        <v>7</v>
      </c>
      <c r="J455">
        <v>1010101</v>
      </c>
      <c r="K455" s="2">
        <v>1010101</v>
      </c>
      <c r="L455">
        <v>1010101</v>
      </c>
    </row>
    <row r="456" spans="1:12">
      <c r="A456">
        <v>1010101</v>
      </c>
      <c r="B456">
        <v>1010101</v>
      </c>
      <c r="C456">
        <v>1010101</v>
      </c>
      <c r="G456">
        <v>7</v>
      </c>
      <c r="H456" s="3" t="str">
        <f t="shared" si="7"/>
        <v>7</v>
      </c>
      <c r="J456">
        <v>1010101</v>
      </c>
      <c r="K456" s="2">
        <v>1010101</v>
      </c>
      <c r="L456">
        <v>1010101</v>
      </c>
    </row>
    <row r="457" spans="1:12">
      <c r="A457">
        <v>1010101</v>
      </c>
      <c r="B457">
        <v>1010101</v>
      </c>
      <c r="C457">
        <v>1001010</v>
      </c>
      <c r="G457">
        <v>7</v>
      </c>
      <c r="H457" s="3" t="str">
        <f t="shared" si="7"/>
        <v>7</v>
      </c>
      <c r="J457">
        <v>1010101</v>
      </c>
      <c r="K457" s="2">
        <v>1010000</v>
      </c>
      <c r="L457">
        <v>1010101</v>
      </c>
    </row>
    <row r="458" spans="1:12">
      <c r="A458">
        <v>1010101</v>
      </c>
      <c r="B458">
        <v>1010101</v>
      </c>
      <c r="C458">
        <v>10100001</v>
      </c>
      <c r="G458">
        <v>7</v>
      </c>
      <c r="H458" s="3" t="str">
        <f t="shared" si="7"/>
        <v>7</v>
      </c>
      <c r="J458">
        <v>1010101</v>
      </c>
      <c r="K458" s="2">
        <v>10101</v>
      </c>
      <c r="L458">
        <v>1010101</v>
      </c>
    </row>
    <row r="459" spans="1:12">
      <c r="A459">
        <v>1010101</v>
      </c>
      <c r="B459">
        <v>1010101</v>
      </c>
      <c r="C459">
        <v>1010101</v>
      </c>
      <c r="G459">
        <v>7</v>
      </c>
      <c r="H459" s="3" t="str">
        <f t="shared" si="7"/>
        <v>7</v>
      </c>
      <c r="J459">
        <v>1010101</v>
      </c>
      <c r="K459" s="2">
        <v>101</v>
      </c>
      <c r="L459">
        <v>1010101</v>
      </c>
    </row>
    <row r="460" spans="1:12">
      <c r="A460">
        <v>1011010</v>
      </c>
      <c r="B460">
        <v>1011010</v>
      </c>
      <c r="C460">
        <v>1001010</v>
      </c>
      <c r="G460">
        <v>7</v>
      </c>
      <c r="H460" s="3" t="str">
        <f t="shared" si="7"/>
        <v>7</v>
      </c>
      <c r="J460">
        <v>1011010</v>
      </c>
      <c r="K460" s="2">
        <v>1001000</v>
      </c>
      <c r="L460">
        <v>1011010</v>
      </c>
    </row>
    <row r="461" spans="1:12">
      <c r="A461">
        <v>10100101</v>
      </c>
      <c r="B461">
        <v>10100101</v>
      </c>
      <c r="C461">
        <v>10100001</v>
      </c>
      <c r="G461">
        <v>7</v>
      </c>
      <c r="H461" s="3" t="str">
        <f t="shared" si="7"/>
        <v>7</v>
      </c>
      <c r="J461">
        <v>10100101</v>
      </c>
      <c r="K461" s="2">
        <v>10000100</v>
      </c>
      <c r="L461">
        <v>10100101</v>
      </c>
    </row>
    <row r="462" spans="1:12">
      <c r="A462">
        <v>1010101</v>
      </c>
      <c r="B462">
        <v>1010101</v>
      </c>
      <c r="C462">
        <v>1010101</v>
      </c>
      <c r="G462">
        <v>7</v>
      </c>
      <c r="H462" s="3" t="str">
        <f t="shared" si="7"/>
        <v>7</v>
      </c>
      <c r="J462">
        <v>1010101</v>
      </c>
      <c r="K462" s="2">
        <v>10100001</v>
      </c>
      <c r="L462">
        <v>1010101</v>
      </c>
    </row>
    <row r="463" spans="1:12">
      <c r="A463">
        <v>1010101</v>
      </c>
      <c r="B463">
        <v>1010101</v>
      </c>
      <c r="C463">
        <v>1010000</v>
      </c>
      <c r="G463">
        <v>7</v>
      </c>
      <c r="H463" s="3" t="str">
        <f t="shared" si="7"/>
        <v>7</v>
      </c>
      <c r="J463">
        <v>1010101</v>
      </c>
      <c r="K463" s="2">
        <v>100010</v>
      </c>
      <c r="L463">
        <v>1010101</v>
      </c>
    </row>
    <row r="464" spans="1:12">
      <c r="A464">
        <v>1010101</v>
      </c>
      <c r="B464">
        <v>1010101</v>
      </c>
      <c r="C464">
        <v>101</v>
      </c>
      <c r="G464">
        <v>7</v>
      </c>
      <c r="H464" s="3" t="str">
        <f t="shared" si="7"/>
        <v>7</v>
      </c>
      <c r="J464">
        <v>1010101</v>
      </c>
      <c r="K464" s="2">
        <v>100010</v>
      </c>
      <c r="L464">
        <v>1010101</v>
      </c>
    </row>
    <row r="465" spans="1:12">
      <c r="A465">
        <v>1010101</v>
      </c>
      <c r="B465">
        <v>1010101</v>
      </c>
      <c r="C465">
        <v>1010101</v>
      </c>
      <c r="G465">
        <v>7</v>
      </c>
      <c r="H465" s="3" t="str">
        <f t="shared" si="7"/>
        <v>7</v>
      </c>
      <c r="J465">
        <v>1010101</v>
      </c>
      <c r="K465" s="2">
        <v>1000</v>
      </c>
      <c r="L465">
        <v>1010101</v>
      </c>
    </row>
    <row r="466" spans="1:12">
      <c r="A466">
        <v>1010101</v>
      </c>
      <c r="B466">
        <v>1010101</v>
      </c>
      <c r="C466">
        <v>1010101</v>
      </c>
      <c r="G466">
        <v>7</v>
      </c>
      <c r="H466" s="3" t="str">
        <f t="shared" si="7"/>
        <v>7</v>
      </c>
      <c r="J466">
        <v>1010101</v>
      </c>
      <c r="K466" s="2">
        <v>100010</v>
      </c>
      <c r="L466">
        <v>1010101</v>
      </c>
    </row>
    <row r="467" spans="1:12">
      <c r="A467">
        <v>1010101</v>
      </c>
      <c r="B467">
        <v>1010101</v>
      </c>
      <c r="C467">
        <v>1010101</v>
      </c>
      <c r="G467">
        <v>7</v>
      </c>
      <c r="H467" s="3" t="str">
        <f t="shared" si="7"/>
        <v>7</v>
      </c>
      <c r="J467">
        <v>1010101</v>
      </c>
      <c r="K467" s="2">
        <v>100010</v>
      </c>
      <c r="L467">
        <v>1010101</v>
      </c>
    </row>
    <row r="468" spans="1:12">
      <c r="A468">
        <v>1010101</v>
      </c>
      <c r="B468">
        <v>1010101</v>
      </c>
      <c r="C468">
        <v>1010101</v>
      </c>
      <c r="G468">
        <v>7</v>
      </c>
      <c r="H468" s="3" t="str">
        <f t="shared" si="7"/>
        <v>7</v>
      </c>
      <c r="J468">
        <v>1010101</v>
      </c>
      <c r="K468" s="2">
        <v>10101000</v>
      </c>
      <c r="L468">
        <v>1010101</v>
      </c>
    </row>
    <row r="469" spans="1:12">
      <c r="A469">
        <v>1010101</v>
      </c>
      <c r="B469">
        <v>1010101</v>
      </c>
      <c r="C469">
        <v>1010101</v>
      </c>
      <c r="G469">
        <v>7</v>
      </c>
      <c r="H469" s="3" t="str">
        <f t="shared" si="7"/>
        <v>7</v>
      </c>
      <c r="J469">
        <v>1010101</v>
      </c>
      <c r="K469" s="2">
        <v>100000</v>
      </c>
      <c r="L469">
        <v>1010101</v>
      </c>
    </row>
    <row r="470" spans="1:12">
      <c r="A470">
        <v>1010101</v>
      </c>
      <c r="B470">
        <v>1010101</v>
      </c>
      <c r="C470">
        <v>1010101</v>
      </c>
      <c r="G470">
        <v>7</v>
      </c>
      <c r="H470" s="3" t="str">
        <f t="shared" si="7"/>
        <v>7</v>
      </c>
      <c r="J470">
        <v>1010101</v>
      </c>
      <c r="K470" s="2">
        <v>100010</v>
      </c>
      <c r="L470">
        <v>1010101</v>
      </c>
    </row>
    <row r="471" spans="1:12">
      <c r="A471">
        <v>1010101</v>
      </c>
      <c r="B471">
        <v>1010101</v>
      </c>
      <c r="C471">
        <v>1010101</v>
      </c>
      <c r="G471">
        <v>7</v>
      </c>
      <c r="H471" s="3" t="str">
        <f t="shared" si="7"/>
        <v>7</v>
      </c>
      <c r="J471">
        <v>1010101</v>
      </c>
      <c r="K471" s="2">
        <v>1000</v>
      </c>
      <c r="L471">
        <v>1010101</v>
      </c>
    </row>
    <row r="472" spans="1:12">
      <c r="A472">
        <v>1010101</v>
      </c>
      <c r="B472">
        <v>1010101</v>
      </c>
      <c r="C472">
        <v>1010000</v>
      </c>
      <c r="G472">
        <v>7</v>
      </c>
      <c r="H472" s="3" t="str">
        <f t="shared" si="7"/>
        <v>7</v>
      </c>
      <c r="J472">
        <v>1010101</v>
      </c>
      <c r="K472" s="2">
        <v>1000101</v>
      </c>
      <c r="L472">
        <v>1010101</v>
      </c>
    </row>
    <row r="473" spans="1:12">
      <c r="A473">
        <v>1010101</v>
      </c>
      <c r="B473">
        <v>1010101</v>
      </c>
      <c r="C473">
        <v>0</v>
      </c>
      <c r="G473">
        <v>7</v>
      </c>
      <c r="H473" s="3" t="str">
        <f t="shared" si="7"/>
        <v>7</v>
      </c>
      <c r="J473">
        <v>1010101</v>
      </c>
      <c r="K473" s="2">
        <v>1000100</v>
      </c>
      <c r="L473">
        <v>1010101</v>
      </c>
    </row>
    <row r="474" spans="1:12">
      <c r="A474">
        <v>1010101</v>
      </c>
      <c r="B474">
        <v>1010101</v>
      </c>
      <c r="C474">
        <v>1010101</v>
      </c>
      <c r="G474">
        <v>7</v>
      </c>
      <c r="H474" s="3" t="str">
        <f t="shared" si="7"/>
        <v>7</v>
      </c>
      <c r="J474">
        <v>1010101</v>
      </c>
      <c r="K474" s="2">
        <v>1010001</v>
      </c>
      <c r="L474">
        <v>1010101</v>
      </c>
    </row>
    <row r="475" spans="1:12">
      <c r="A475">
        <v>1010000</v>
      </c>
      <c r="B475">
        <v>1010000</v>
      </c>
      <c r="C475">
        <v>1001010</v>
      </c>
      <c r="G475">
        <v>7</v>
      </c>
      <c r="H475" s="3" t="str">
        <f t="shared" si="7"/>
        <v>7</v>
      </c>
      <c r="J475">
        <v>1010000</v>
      </c>
      <c r="K475" s="2">
        <v>1010101</v>
      </c>
      <c r="L475">
        <v>1010000</v>
      </c>
    </row>
    <row r="476" spans="1:12">
      <c r="A476">
        <v>0</v>
      </c>
      <c r="B476">
        <v>0</v>
      </c>
      <c r="C476">
        <v>10101010</v>
      </c>
      <c r="G476">
        <v>7</v>
      </c>
      <c r="H476" s="3" t="str">
        <f t="shared" si="7"/>
        <v>7</v>
      </c>
      <c r="J476">
        <v>0</v>
      </c>
      <c r="K476" s="2">
        <v>1010101</v>
      </c>
      <c r="L476">
        <v>0</v>
      </c>
    </row>
    <row r="477" spans="1:12">
      <c r="A477">
        <v>1010101</v>
      </c>
      <c r="B477">
        <v>1010101</v>
      </c>
      <c r="C477">
        <v>10101</v>
      </c>
      <c r="G477">
        <v>7</v>
      </c>
      <c r="H477" s="3" t="str">
        <f t="shared" si="7"/>
        <v>7</v>
      </c>
      <c r="J477">
        <v>1010101</v>
      </c>
      <c r="K477" s="2">
        <v>1010101</v>
      </c>
      <c r="L477">
        <v>1010101</v>
      </c>
    </row>
    <row r="478" spans="1:12">
      <c r="A478">
        <v>1011010</v>
      </c>
      <c r="B478">
        <v>1011010</v>
      </c>
      <c r="C478">
        <v>1001010</v>
      </c>
      <c r="G478">
        <v>7</v>
      </c>
      <c r="H478" s="3" t="str">
        <f t="shared" si="7"/>
        <v>7</v>
      </c>
      <c r="J478">
        <v>1011010</v>
      </c>
      <c r="K478" s="2">
        <v>1010101</v>
      </c>
      <c r="L478">
        <v>1011010</v>
      </c>
    </row>
    <row r="479" spans="1:12">
      <c r="A479">
        <v>10101010</v>
      </c>
      <c r="B479">
        <v>10101010</v>
      </c>
      <c r="C479">
        <v>10101010</v>
      </c>
      <c r="G479">
        <v>7</v>
      </c>
      <c r="H479" s="3" t="str">
        <f t="shared" si="7"/>
        <v>7</v>
      </c>
      <c r="J479">
        <v>10101010</v>
      </c>
      <c r="K479" s="2">
        <v>10101</v>
      </c>
      <c r="L479">
        <v>10101010</v>
      </c>
    </row>
    <row r="480" spans="1:12">
      <c r="A480">
        <v>1010101</v>
      </c>
      <c r="B480">
        <v>1010101</v>
      </c>
      <c r="C480">
        <v>10101</v>
      </c>
      <c r="G480">
        <v>7</v>
      </c>
      <c r="H480" s="3" t="str">
        <f t="shared" si="7"/>
        <v>7</v>
      </c>
      <c r="J480">
        <v>1010101</v>
      </c>
      <c r="K480" s="2">
        <v>1010101</v>
      </c>
      <c r="L480">
        <v>1010101</v>
      </c>
    </row>
    <row r="481" spans="1:12">
      <c r="A481">
        <v>1010000</v>
      </c>
      <c r="B481">
        <v>1010000</v>
      </c>
      <c r="C481">
        <v>1010000</v>
      </c>
      <c r="G481">
        <v>7</v>
      </c>
      <c r="H481" s="3" t="str">
        <f t="shared" si="7"/>
        <v>7</v>
      </c>
      <c r="J481">
        <v>1010000</v>
      </c>
      <c r="K481" s="2">
        <v>1010100</v>
      </c>
      <c r="L481">
        <v>1010000</v>
      </c>
    </row>
    <row r="482" spans="1:12">
      <c r="A482">
        <v>0</v>
      </c>
      <c r="B482">
        <v>0</v>
      </c>
      <c r="C482">
        <v>0</v>
      </c>
      <c r="G482">
        <v>7</v>
      </c>
      <c r="H482" s="3" t="str">
        <f t="shared" si="7"/>
        <v>7</v>
      </c>
      <c r="J482">
        <v>0</v>
      </c>
      <c r="K482" s="2">
        <v>10000101</v>
      </c>
      <c r="L482">
        <v>0</v>
      </c>
    </row>
    <row r="483" spans="1:12">
      <c r="A483">
        <v>1010101</v>
      </c>
      <c r="B483">
        <v>1010101</v>
      </c>
      <c r="C483">
        <v>1010101</v>
      </c>
      <c r="G483">
        <v>7</v>
      </c>
      <c r="H483" s="3" t="str">
        <f t="shared" si="7"/>
        <v>7</v>
      </c>
      <c r="J483">
        <v>1010101</v>
      </c>
      <c r="K483" s="2">
        <v>1010101</v>
      </c>
      <c r="L483">
        <v>1010101</v>
      </c>
    </row>
    <row r="484" spans="1:12">
      <c r="A484">
        <v>1010101</v>
      </c>
      <c r="B484">
        <v>1010101</v>
      </c>
      <c r="C484">
        <v>1010101</v>
      </c>
      <c r="G484">
        <v>7</v>
      </c>
      <c r="H484" s="3" t="str">
        <f t="shared" si="7"/>
        <v>7</v>
      </c>
      <c r="J484">
        <v>1010101</v>
      </c>
      <c r="K484" s="2">
        <v>1010100</v>
      </c>
      <c r="L484">
        <v>1010101</v>
      </c>
    </row>
    <row r="485" spans="1:12">
      <c r="A485">
        <v>1010101</v>
      </c>
      <c r="B485">
        <v>1010101</v>
      </c>
      <c r="C485">
        <v>1010101</v>
      </c>
      <c r="G485">
        <v>7</v>
      </c>
      <c r="H485" s="3" t="str">
        <f t="shared" si="7"/>
        <v>7</v>
      </c>
      <c r="J485">
        <v>1010101</v>
      </c>
      <c r="K485" s="2">
        <v>10000001</v>
      </c>
      <c r="L485">
        <v>1010101</v>
      </c>
    </row>
    <row r="486" spans="1:12">
      <c r="A486">
        <v>1010101</v>
      </c>
      <c r="B486">
        <v>1010101</v>
      </c>
      <c r="C486">
        <v>1010101</v>
      </c>
      <c r="G486">
        <v>7</v>
      </c>
      <c r="H486" s="3" t="str">
        <f t="shared" si="7"/>
        <v>7</v>
      </c>
      <c r="J486">
        <v>1010101</v>
      </c>
      <c r="K486" s="2">
        <v>1010101</v>
      </c>
      <c r="L486">
        <v>1010101</v>
      </c>
    </row>
    <row r="487" spans="1:12">
      <c r="A487">
        <v>1010101</v>
      </c>
      <c r="B487">
        <v>1010101</v>
      </c>
      <c r="C487">
        <v>1010101</v>
      </c>
      <c r="G487">
        <v>7</v>
      </c>
      <c r="H487" s="3" t="str">
        <f t="shared" si="7"/>
        <v>7</v>
      </c>
      <c r="J487">
        <v>1010101</v>
      </c>
      <c r="K487" s="2">
        <v>1010100</v>
      </c>
      <c r="L487">
        <v>1010101</v>
      </c>
    </row>
    <row r="488" spans="1:12">
      <c r="A488">
        <v>1010101</v>
      </c>
      <c r="B488">
        <v>1010101</v>
      </c>
      <c r="C488">
        <v>1010101</v>
      </c>
      <c r="G488">
        <v>7</v>
      </c>
      <c r="H488" s="3" t="str">
        <f t="shared" si="7"/>
        <v>7</v>
      </c>
      <c r="J488">
        <v>1010101</v>
      </c>
      <c r="K488" s="2">
        <v>10001000</v>
      </c>
      <c r="L488">
        <v>1010101</v>
      </c>
    </row>
    <row r="489" spans="1:12">
      <c r="A489">
        <v>1010101</v>
      </c>
      <c r="B489">
        <v>1010101</v>
      </c>
      <c r="C489">
        <v>1010101</v>
      </c>
      <c r="G489">
        <v>7</v>
      </c>
      <c r="H489" s="3" t="str">
        <f t="shared" si="7"/>
        <v>7</v>
      </c>
      <c r="J489">
        <v>1010101</v>
      </c>
      <c r="K489" s="2">
        <v>1010101</v>
      </c>
      <c r="L489">
        <v>1010101</v>
      </c>
    </row>
    <row r="490" spans="1:12">
      <c r="A490">
        <v>1010101</v>
      </c>
      <c r="B490">
        <v>1010101</v>
      </c>
      <c r="C490">
        <v>1010000</v>
      </c>
      <c r="G490">
        <v>7</v>
      </c>
      <c r="H490" s="3" t="str">
        <f t="shared" si="7"/>
        <v>7</v>
      </c>
      <c r="J490">
        <v>1010101</v>
      </c>
      <c r="K490" s="2">
        <v>1010100</v>
      </c>
      <c r="L490">
        <v>1010101</v>
      </c>
    </row>
    <row r="491" spans="1:12">
      <c r="A491">
        <v>1010101</v>
      </c>
      <c r="B491">
        <v>1010101</v>
      </c>
      <c r="C491">
        <v>101</v>
      </c>
      <c r="G491">
        <v>7</v>
      </c>
      <c r="H491" s="3" t="str">
        <f t="shared" si="7"/>
        <v>7</v>
      </c>
      <c r="J491">
        <v>1010101</v>
      </c>
      <c r="K491" s="2">
        <v>10100010</v>
      </c>
      <c r="L491">
        <v>1010101</v>
      </c>
    </row>
    <row r="492" spans="1:12">
      <c r="A492">
        <v>1010101</v>
      </c>
      <c r="B492">
        <v>1010101</v>
      </c>
      <c r="C492">
        <v>1010101</v>
      </c>
      <c r="G492">
        <v>7</v>
      </c>
      <c r="H492" s="3" t="str">
        <f t="shared" si="7"/>
        <v>7</v>
      </c>
      <c r="J492">
        <v>1010101</v>
      </c>
      <c r="K492" s="2">
        <v>10101</v>
      </c>
      <c r="L492">
        <v>1010101</v>
      </c>
    </row>
    <row r="493" spans="1:12">
      <c r="A493">
        <v>1010101</v>
      </c>
      <c r="B493">
        <v>1010101</v>
      </c>
      <c r="C493">
        <v>1001010</v>
      </c>
      <c r="G493">
        <v>7</v>
      </c>
      <c r="H493" s="3" t="str">
        <f t="shared" si="7"/>
        <v>7</v>
      </c>
      <c r="J493">
        <v>1010101</v>
      </c>
      <c r="K493" s="2">
        <v>1010100</v>
      </c>
      <c r="L493">
        <v>1010101</v>
      </c>
    </row>
    <row r="494" spans="1:12">
      <c r="A494">
        <v>1010101</v>
      </c>
      <c r="B494">
        <v>1010101</v>
      </c>
      <c r="C494">
        <v>10100001</v>
      </c>
      <c r="G494">
        <v>7</v>
      </c>
      <c r="H494" s="3" t="str">
        <f t="shared" si="7"/>
        <v>7</v>
      </c>
      <c r="J494">
        <v>1010101</v>
      </c>
      <c r="K494" s="2">
        <v>10000010</v>
      </c>
      <c r="L494">
        <v>1010101</v>
      </c>
    </row>
    <row r="495" spans="1:12">
      <c r="A495">
        <v>1010101</v>
      </c>
      <c r="B495">
        <v>1010101</v>
      </c>
      <c r="C495">
        <v>1010101</v>
      </c>
      <c r="G495">
        <v>7</v>
      </c>
      <c r="H495" s="3" t="str">
        <f t="shared" si="7"/>
        <v>7</v>
      </c>
      <c r="J495">
        <v>1010101</v>
      </c>
      <c r="K495" s="2">
        <v>10101</v>
      </c>
      <c r="L495">
        <v>1010101</v>
      </c>
    </row>
    <row r="496" spans="1:12">
      <c r="A496">
        <v>1011010</v>
      </c>
      <c r="B496">
        <v>1011010</v>
      </c>
      <c r="C496">
        <v>1001010</v>
      </c>
      <c r="G496">
        <v>7</v>
      </c>
      <c r="H496" s="3" t="str">
        <f t="shared" si="7"/>
        <v>7</v>
      </c>
      <c r="J496">
        <v>1011010</v>
      </c>
      <c r="K496" s="2">
        <v>1010100</v>
      </c>
      <c r="L496">
        <v>1011010</v>
      </c>
    </row>
    <row r="497" spans="1:12">
      <c r="A497">
        <v>10100101</v>
      </c>
      <c r="B497">
        <v>10100101</v>
      </c>
      <c r="C497">
        <v>10100001</v>
      </c>
      <c r="G497">
        <v>7</v>
      </c>
      <c r="H497" s="3" t="str">
        <f t="shared" si="7"/>
        <v>7</v>
      </c>
      <c r="J497">
        <v>10100101</v>
      </c>
      <c r="K497" s="2">
        <v>10000010</v>
      </c>
      <c r="L497">
        <v>10100101</v>
      </c>
    </row>
    <row r="498" spans="1:12">
      <c r="A498">
        <v>1010101</v>
      </c>
      <c r="B498">
        <v>1010101</v>
      </c>
      <c r="C498">
        <v>1010101</v>
      </c>
      <c r="G498">
        <v>7</v>
      </c>
      <c r="H498" s="3" t="str">
        <f t="shared" si="7"/>
        <v>7</v>
      </c>
      <c r="J498">
        <v>1010101</v>
      </c>
      <c r="K498" s="2">
        <v>10101</v>
      </c>
      <c r="L498">
        <v>1010101</v>
      </c>
    </row>
    <row r="499" spans="1:12">
      <c r="A499">
        <v>1010101</v>
      </c>
      <c r="B499">
        <v>1010101</v>
      </c>
      <c r="C499">
        <v>1010000</v>
      </c>
      <c r="G499">
        <v>7</v>
      </c>
      <c r="H499" s="3" t="str">
        <f t="shared" si="7"/>
        <v>7</v>
      </c>
      <c r="J499">
        <v>1010101</v>
      </c>
      <c r="K499" s="2">
        <v>1010101</v>
      </c>
      <c r="L499">
        <v>1010101</v>
      </c>
    </row>
    <row r="500" spans="1:12">
      <c r="A500">
        <v>1010101</v>
      </c>
      <c r="B500">
        <v>1010101</v>
      </c>
      <c r="C500">
        <v>101</v>
      </c>
      <c r="G500">
        <v>7</v>
      </c>
      <c r="H500" s="3" t="str">
        <f t="shared" si="7"/>
        <v>7</v>
      </c>
      <c r="J500">
        <v>1010101</v>
      </c>
      <c r="K500" s="2">
        <v>10100</v>
      </c>
      <c r="L500">
        <v>1010101</v>
      </c>
    </row>
    <row r="501" spans="1:12">
      <c r="A501">
        <v>1010101</v>
      </c>
      <c r="B501">
        <v>1010101</v>
      </c>
      <c r="C501">
        <v>1010101</v>
      </c>
      <c r="G501">
        <v>7</v>
      </c>
      <c r="H501" s="3" t="str">
        <f t="shared" si="7"/>
        <v>7</v>
      </c>
      <c r="J501">
        <v>1010101</v>
      </c>
      <c r="K501" s="2">
        <v>1010101</v>
      </c>
      <c r="L501">
        <v>1010101</v>
      </c>
    </row>
    <row r="502" spans="1:12">
      <c r="A502">
        <v>1010101</v>
      </c>
      <c r="B502">
        <v>1010101</v>
      </c>
      <c r="C502">
        <v>1010101</v>
      </c>
      <c r="G502">
        <v>7</v>
      </c>
      <c r="H502" s="3" t="str">
        <f t="shared" si="7"/>
        <v>7</v>
      </c>
      <c r="J502">
        <v>1010101</v>
      </c>
      <c r="K502" s="2">
        <v>1010101</v>
      </c>
      <c r="L502">
        <v>1010101</v>
      </c>
    </row>
    <row r="503" spans="1:12">
      <c r="A503">
        <v>1010101</v>
      </c>
      <c r="B503">
        <v>1010101</v>
      </c>
      <c r="C503">
        <v>1010101</v>
      </c>
      <c r="G503">
        <v>7</v>
      </c>
      <c r="H503" s="3" t="str">
        <f t="shared" si="7"/>
        <v>7</v>
      </c>
      <c r="J503">
        <v>1010101</v>
      </c>
      <c r="K503" s="2">
        <v>1010101</v>
      </c>
      <c r="L503">
        <v>1010101</v>
      </c>
    </row>
    <row r="504" spans="1:12">
      <c r="A504">
        <v>1010101</v>
      </c>
      <c r="B504">
        <v>1010101</v>
      </c>
      <c r="C504">
        <v>1010101</v>
      </c>
      <c r="G504">
        <v>7</v>
      </c>
      <c r="H504" s="3" t="str">
        <f t="shared" si="7"/>
        <v>7</v>
      </c>
      <c r="J504">
        <v>1010101</v>
      </c>
      <c r="K504" s="2">
        <v>1010101</v>
      </c>
      <c r="L504">
        <v>1010101</v>
      </c>
    </row>
    <row r="505" spans="1:12">
      <c r="A505">
        <v>1010101</v>
      </c>
      <c r="B505">
        <v>1010101</v>
      </c>
      <c r="C505">
        <v>1010101</v>
      </c>
      <c r="G505">
        <v>7</v>
      </c>
      <c r="H505" s="3" t="str">
        <f t="shared" si="7"/>
        <v>7</v>
      </c>
      <c r="J505">
        <v>1010101</v>
      </c>
      <c r="K505" s="2">
        <v>1010101</v>
      </c>
      <c r="L505">
        <v>1010101</v>
      </c>
    </row>
    <row r="506" spans="1:12">
      <c r="A506">
        <v>1010101</v>
      </c>
      <c r="B506">
        <v>1010101</v>
      </c>
      <c r="C506">
        <v>1010101</v>
      </c>
      <c r="G506">
        <v>7</v>
      </c>
      <c r="H506" s="3" t="str">
        <f t="shared" si="7"/>
        <v>7</v>
      </c>
      <c r="J506">
        <v>1010101</v>
      </c>
      <c r="K506" s="2">
        <v>1010101</v>
      </c>
      <c r="L506">
        <v>1010101</v>
      </c>
    </row>
    <row r="507" spans="1:12">
      <c r="A507">
        <v>1010101</v>
      </c>
      <c r="B507">
        <v>1010101</v>
      </c>
      <c r="C507">
        <v>1010101</v>
      </c>
      <c r="G507">
        <v>7</v>
      </c>
      <c r="H507" s="3" t="str">
        <f t="shared" si="7"/>
        <v>7</v>
      </c>
      <c r="J507">
        <v>1010101</v>
      </c>
      <c r="K507" s="2">
        <v>1010101</v>
      </c>
      <c r="L507">
        <v>1010101</v>
      </c>
    </row>
    <row r="508" spans="1:12">
      <c r="A508">
        <v>1010101</v>
      </c>
      <c r="B508">
        <v>1010101</v>
      </c>
      <c r="C508">
        <v>1010101</v>
      </c>
      <c r="G508">
        <v>7</v>
      </c>
      <c r="H508" s="3" t="str">
        <f t="shared" si="7"/>
        <v>7</v>
      </c>
      <c r="J508">
        <v>1010101</v>
      </c>
      <c r="K508" s="2">
        <v>1010101</v>
      </c>
      <c r="L508">
        <v>1010101</v>
      </c>
    </row>
    <row r="509" spans="1:12">
      <c r="A509">
        <v>1010101</v>
      </c>
      <c r="B509">
        <v>1010101</v>
      </c>
      <c r="C509">
        <v>1010101</v>
      </c>
      <c r="G509">
        <v>7</v>
      </c>
      <c r="H509" s="3" t="str">
        <f t="shared" si="7"/>
        <v>7</v>
      </c>
      <c r="J509">
        <v>1010101</v>
      </c>
      <c r="K509" s="2">
        <v>1010101</v>
      </c>
      <c r="L509">
        <v>1010101</v>
      </c>
    </row>
    <row r="510" spans="1:12">
      <c r="A510">
        <v>1010101</v>
      </c>
      <c r="B510">
        <v>1010101</v>
      </c>
      <c r="C510">
        <v>1010101</v>
      </c>
      <c r="G510">
        <v>7</v>
      </c>
      <c r="H510" s="3" t="str">
        <f t="shared" si="7"/>
        <v>7</v>
      </c>
      <c r="J510">
        <v>1010101</v>
      </c>
      <c r="K510" s="2">
        <v>1010101</v>
      </c>
      <c r="L510">
        <v>1010101</v>
      </c>
    </row>
    <row r="511" spans="1:12">
      <c r="A511">
        <v>1010101</v>
      </c>
      <c r="B511">
        <v>1010101</v>
      </c>
      <c r="C511">
        <v>1010101</v>
      </c>
      <c r="G511">
        <v>7</v>
      </c>
      <c r="H511" s="3" t="str">
        <f t="shared" si="7"/>
        <v>7</v>
      </c>
      <c r="J511">
        <v>1010101</v>
      </c>
      <c r="K511" s="2">
        <v>1010101</v>
      </c>
      <c r="L511">
        <v>1010101</v>
      </c>
    </row>
    <row r="512" spans="1:12">
      <c r="A512">
        <v>1010101</v>
      </c>
      <c r="B512">
        <v>1010101</v>
      </c>
      <c r="C512">
        <v>1010101</v>
      </c>
      <c r="G512">
        <v>7</v>
      </c>
      <c r="H512" s="3" t="str">
        <f t="shared" si="7"/>
        <v>7</v>
      </c>
      <c r="J512">
        <v>1010101</v>
      </c>
      <c r="K512" s="2">
        <v>1010101</v>
      </c>
      <c r="L512">
        <v>1010101</v>
      </c>
    </row>
    <row r="513" spans="1:12">
      <c r="A513">
        <v>1010101</v>
      </c>
      <c r="B513">
        <v>1010101</v>
      </c>
      <c r="C513">
        <v>1010101</v>
      </c>
      <c r="G513">
        <v>7</v>
      </c>
      <c r="H513" s="3" t="str">
        <f t="shared" si="7"/>
        <v>7</v>
      </c>
      <c r="J513">
        <v>1010101</v>
      </c>
      <c r="K513" s="2">
        <v>1010101</v>
      </c>
      <c r="L513">
        <v>1010101</v>
      </c>
    </row>
    <row r="514" spans="1:12">
      <c r="A514">
        <v>1010101</v>
      </c>
      <c r="B514">
        <v>1010101</v>
      </c>
      <c r="C514">
        <v>1010101</v>
      </c>
      <c r="G514">
        <v>7</v>
      </c>
      <c r="H514" s="3" t="str">
        <f t="shared" si="7"/>
        <v>7</v>
      </c>
      <c r="J514">
        <v>1010101</v>
      </c>
      <c r="K514" s="2">
        <v>1010101</v>
      </c>
      <c r="L514">
        <v>1010101</v>
      </c>
    </row>
    <row r="515" spans="1:12">
      <c r="A515">
        <v>1010101</v>
      </c>
      <c r="B515">
        <v>1010101</v>
      </c>
      <c r="C515">
        <v>1010101</v>
      </c>
      <c r="G515">
        <v>8</v>
      </c>
      <c r="H515" s="3" t="str">
        <f t="shared" si="7"/>
        <v>8</v>
      </c>
      <c r="J515">
        <v>1010101</v>
      </c>
      <c r="K515" s="2">
        <v>1010101</v>
      </c>
      <c r="L515">
        <v>1010101</v>
      </c>
    </row>
    <row r="516" spans="1:12">
      <c r="A516">
        <v>1010101</v>
      </c>
      <c r="B516">
        <v>1010101</v>
      </c>
      <c r="C516">
        <v>1010101</v>
      </c>
      <c r="G516">
        <v>8</v>
      </c>
      <c r="H516" s="3" t="str">
        <f t="shared" ref="H516:H579" si="8">DEC2HEX(G516)</f>
        <v>8</v>
      </c>
      <c r="J516">
        <v>1010101</v>
      </c>
      <c r="K516" s="2">
        <v>1010101</v>
      </c>
      <c r="L516">
        <v>1010101</v>
      </c>
    </row>
    <row r="517" spans="1:12">
      <c r="A517">
        <v>1010101</v>
      </c>
      <c r="B517">
        <v>1010101</v>
      </c>
      <c r="C517">
        <v>1010101</v>
      </c>
      <c r="G517">
        <v>8</v>
      </c>
      <c r="H517" s="3" t="str">
        <f t="shared" si="8"/>
        <v>8</v>
      </c>
      <c r="J517">
        <v>1010101</v>
      </c>
      <c r="K517" s="2">
        <v>1010101</v>
      </c>
      <c r="L517">
        <v>1010101</v>
      </c>
    </row>
    <row r="518" spans="1:12">
      <c r="A518">
        <v>1010101</v>
      </c>
      <c r="B518">
        <v>1010101</v>
      </c>
      <c r="C518">
        <v>1010101</v>
      </c>
      <c r="G518">
        <v>8</v>
      </c>
      <c r="H518" s="3" t="str">
        <f t="shared" si="8"/>
        <v>8</v>
      </c>
      <c r="J518">
        <v>1010101</v>
      </c>
      <c r="K518" s="2">
        <v>1010101</v>
      </c>
      <c r="L518">
        <v>1010101</v>
      </c>
    </row>
    <row r="519" spans="1:12">
      <c r="A519">
        <v>1010101</v>
      </c>
      <c r="B519">
        <v>1010101</v>
      </c>
      <c r="C519">
        <v>1010000</v>
      </c>
      <c r="G519">
        <v>8</v>
      </c>
      <c r="H519" s="3" t="str">
        <f t="shared" si="8"/>
        <v>8</v>
      </c>
      <c r="J519">
        <v>1010101</v>
      </c>
      <c r="K519" s="2">
        <v>1010101</v>
      </c>
      <c r="L519">
        <v>1010101</v>
      </c>
    </row>
    <row r="520" spans="1:12">
      <c r="A520">
        <v>1010101</v>
      </c>
      <c r="B520">
        <v>1010101</v>
      </c>
      <c r="C520">
        <v>101</v>
      </c>
      <c r="G520">
        <v>8</v>
      </c>
      <c r="H520" s="3" t="str">
        <f t="shared" si="8"/>
        <v>8</v>
      </c>
      <c r="J520">
        <v>1010101</v>
      </c>
      <c r="K520" s="2">
        <v>1010101</v>
      </c>
      <c r="L520">
        <v>1010101</v>
      </c>
    </row>
    <row r="521" spans="1:12">
      <c r="A521">
        <v>1010101</v>
      </c>
      <c r="B521">
        <v>1010101</v>
      </c>
      <c r="C521">
        <v>1010101</v>
      </c>
      <c r="G521">
        <v>8</v>
      </c>
      <c r="H521" s="3" t="str">
        <f t="shared" si="8"/>
        <v>8</v>
      </c>
      <c r="J521">
        <v>1010101</v>
      </c>
      <c r="K521" s="2">
        <v>1010101</v>
      </c>
      <c r="L521">
        <v>1010101</v>
      </c>
    </row>
    <row r="522" spans="1:12">
      <c r="A522">
        <v>1010101</v>
      </c>
      <c r="B522">
        <v>1010101</v>
      </c>
      <c r="C522">
        <v>1001010</v>
      </c>
      <c r="G522">
        <v>8</v>
      </c>
      <c r="H522" s="3" t="str">
        <f t="shared" si="8"/>
        <v>8</v>
      </c>
      <c r="J522">
        <v>1010101</v>
      </c>
      <c r="K522" s="2">
        <v>1010101</v>
      </c>
      <c r="L522">
        <v>1010101</v>
      </c>
    </row>
    <row r="523" spans="1:12">
      <c r="A523">
        <v>1010101</v>
      </c>
      <c r="B523">
        <v>1010101</v>
      </c>
      <c r="C523">
        <v>10100001</v>
      </c>
      <c r="G523">
        <v>8</v>
      </c>
      <c r="H523" s="3" t="str">
        <f t="shared" si="8"/>
        <v>8</v>
      </c>
      <c r="J523">
        <v>1010101</v>
      </c>
      <c r="K523" s="2">
        <v>1010101</v>
      </c>
      <c r="L523">
        <v>1010101</v>
      </c>
    </row>
    <row r="524" spans="1:12">
      <c r="A524">
        <v>1010101</v>
      </c>
      <c r="B524">
        <v>1010101</v>
      </c>
      <c r="C524">
        <v>1010101</v>
      </c>
      <c r="G524">
        <v>8</v>
      </c>
      <c r="H524" s="3" t="str">
        <f t="shared" si="8"/>
        <v>8</v>
      </c>
      <c r="J524">
        <v>1010101</v>
      </c>
      <c r="K524" s="2">
        <v>1010101</v>
      </c>
      <c r="L524">
        <v>1010101</v>
      </c>
    </row>
    <row r="525" spans="1:12">
      <c r="A525">
        <v>1011010</v>
      </c>
      <c r="B525">
        <v>1011010</v>
      </c>
      <c r="C525">
        <v>1001010</v>
      </c>
      <c r="G525">
        <v>8</v>
      </c>
      <c r="H525" s="3" t="str">
        <f t="shared" si="8"/>
        <v>8</v>
      </c>
      <c r="J525">
        <v>1011010</v>
      </c>
      <c r="K525" s="2">
        <v>1011010</v>
      </c>
      <c r="L525">
        <v>1011010</v>
      </c>
    </row>
    <row r="526" spans="1:12">
      <c r="A526">
        <v>10100101</v>
      </c>
      <c r="B526">
        <v>10100101</v>
      </c>
      <c r="C526">
        <v>10100001</v>
      </c>
      <c r="G526">
        <v>8</v>
      </c>
      <c r="H526" s="3" t="str">
        <f t="shared" si="8"/>
        <v>8</v>
      </c>
      <c r="J526">
        <v>10100101</v>
      </c>
      <c r="K526" s="2">
        <v>10100101</v>
      </c>
      <c r="L526">
        <v>10100101</v>
      </c>
    </row>
    <row r="527" spans="1:12">
      <c r="A527">
        <v>1010101</v>
      </c>
      <c r="B527">
        <v>1010101</v>
      </c>
      <c r="C527">
        <v>1010101</v>
      </c>
      <c r="G527">
        <v>8</v>
      </c>
      <c r="H527" s="3" t="str">
        <f t="shared" si="8"/>
        <v>8</v>
      </c>
      <c r="J527">
        <v>1010101</v>
      </c>
      <c r="K527" s="2">
        <v>1010101</v>
      </c>
      <c r="L527">
        <v>1010101</v>
      </c>
    </row>
    <row r="528" spans="1:12">
      <c r="A528">
        <v>1010101</v>
      </c>
      <c r="B528">
        <v>1010101</v>
      </c>
      <c r="C528">
        <v>1010000</v>
      </c>
      <c r="G528">
        <v>8</v>
      </c>
      <c r="H528" s="3" t="str">
        <f t="shared" si="8"/>
        <v>8</v>
      </c>
      <c r="J528">
        <v>1010101</v>
      </c>
      <c r="K528" s="2">
        <v>1010101</v>
      </c>
      <c r="L528">
        <v>1010101</v>
      </c>
    </row>
    <row r="529" spans="1:12">
      <c r="A529">
        <v>1010101</v>
      </c>
      <c r="B529">
        <v>1010101</v>
      </c>
      <c r="C529">
        <v>101</v>
      </c>
      <c r="G529">
        <v>8</v>
      </c>
      <c r="H529" s="3" t="str">
        <f t="shared" si="8"/>
        <v>8</v>
      </c>
      <c r="J529">
        <v>1010101</v>
      </c>
      <c r="K529" s="2">
        <v>1010101</v>
      </c>
      <c r="L529">
        <v>1010101</v>
      </c>
    </row>
    <row r="530" spans="1:12">
      <c r="A530">
        <v>1010101</v>
      </c>
      <c r="B530">
        <v>1010101</v>
      </c>
      <c r="C530">
        <v>1010101</v>
      </c>
      <c r="G530">
        <v>8</v>
      </c>
      <c r="H530" s="3" t="str">
        <f t="shared" si="8"/>
        <v>8</v>
      </c>
      <c r="J530">
        <v>1010101</v>
      </c>
      <c r="K530" s="2">
        <v>1010101</v>
      </c>
      <c r="L530">
        <v>1010101</v>
      </c>
    </row>
    <row r="531" spans="1:12">
      <c r="A531">
        <v>1010101</v>
      </c>
      <c r="B531">
        <v>1010101</v>
      </c>
      <c r="C531">
        <v>1010101</v>
      </c>
      <c r="G531">
        <v>8</v>
      </c>
      <c r="H531" s="3" t="str">
        <f t="shared" si="8"/>
        <v>8</v>
      </c>
      <c r="J531">
        <v>1010101</v>
      </c>
      <c r="K531" s="2">
        <v>1010101</v>
      </c>
      <c r="L531">
        <v>1010101</v>
      </c>
    </row>
    <row r="532" spans="1:12">
      <c r="A532">
        <v>1010101</v>
      </c>
      <c r="B532">
        <v>1010101</v>
      </c>
      <c r="C532">
        <v>1010101</v>
      </c>
      <c r="G532">
        <v>8</v>
      </c>
      <c r="H532" s="3" t="str">
        <f t="shared" si="8"/>
        <v>8</v>
      </c>
      <c r="J532">
        <v>1010101</v>
      </c>
      <c r="K532" s="2">
        <v>1010101</v>
      </c>
      <c r="L532">
        <v>1010101</v>
      </c>
    </row>
    <row r="533" spans="1:12">
      <c r="A533">
        <v>1010101</v>
      </c>
      <c r="B533">
        <v>1010101</v>
      </c>
      <c r="C533">
        <v>1010101</v>
      </c>
      <c r="G533">
        <v>8</v>
      </c>
      <c r="H533" s="3" t="str">
        <f t="shared" si="8"/>
        <v>8</v>
      </c>
      <c r="J533">
        <v>1010101</v>
      </c>
      <c r="K533" s="2">
        <v>1010101</v>
      </c>
      <c r="L533">
        <v>1010101</v>
      </c>
    </row>
    <row r="534" spans="1:12">
      <c r="A534">
        <v>1010101</v>
      </c>
      <c r="B534">
        <v>1010101</v>
      </c>
      <c r="C534">
        <v>1010101</v>
      </c>
      <c r="G534">
        <v>8</v>
      </c>
      <c r="H534" s="3" t="str">
        <f t="shared" si="8"/>
        <v>8</v>
      </c>
      <c r="J534">
        <v>1010101</v>
      </c>
      <c r="K534" s="2">
        <v>1010101</v>
      </c>
      <c r="L534">
        <v>1010101</v>
      </c>
    </row>
    <row r="535" spans="1:12">
      <c r="A535">
        <v>1010101</v>
      </c>
      <c r="B535">
        <v>1010101</v>
      </c>
      <c r="C535">
        <v>1010101</v>
      </c>
      <c r="G535">
        <v>8</v>
      </c>
      <c r="H535" s="3" t="str">
        <f t="shared" si="8"/>
        <v>8</v>
      </c>
      <c r="J535">
        <v>1010101</v>
      </c>
      <c r="K535" s="2">
        <v>1010101</v>
      </c>
      <c r="L535">
        <v>1010101</v>
      </c>
    </row>
    <row r="536" spans="1:12">
      <c r="A536">
        <v>1010101</v>
      </c>
      <c r="B536">
        <v>1010101</v>
      </c>
      <c r="C536">
        <v>1010101</v>
      </c>
      <c r="G536">
        <v>8</v>
      </c>
      <c r="H536" s="3" t="str">
        <f t="shared" si="8"/>
        <v>8</v>
      </c>
      <c r="J536">
        <v>1010101</v>
      </c>
      <c r="K536" s="2">
        <v>1010101</v>
      </c>
      <c r="L536">
        <v>1010101</v>
      </c>
    </row>
    <row r="537" spans="1:12">
      <c r="A537">
        <v>1010101</v>
      </c>
      <c r="B537">
        <v>1010101</v>
      </c>
      <c r="C537">
        <v>0</v>
      </c>
      <c r="G537">
        <v>8</v>
      </c>
      <c r="H537" s="3" t="str">
        <f t="shared" si="8"/>
        <v>8</v>
      </c>
      <c r="J537">
        <v>1010101</v>
      </c>
      <c r="K537" s="2">
        <v>1010101</v>
      </c>
      <c r="L537">
        <v>1010101</v>
      </c>
    </row>
    <row r="538" spans="1:12">
      <c r="A538">
        <v>1010101</v>
      </c>
      <c r="B538">
        <v>1010101</v>
      </c>
      <c r="C538">
        <v>101</v>
      </c>
      <c r="G538">
        <v>8</v>
      </c>
      <c r="H538" s="3" t="str">
        <f t="shared" si="8"/>
        <v>8</v>
      </c>
      <c r="J538">
        <v>1010101</v>
      </c>
      <c r="K538" s="2">
        <v>1010101</v>
      </c>
      <c r="L538">
        <v>1010101</v>
      </c>
    </row>
    <row r="539" spans="1:12">
      <c r="A539">
        <v>1010101</v>
      </c>
      <c r="B539">
        <v>1010101</v>
      </c>
      <c r="C539">
        <v>1010100</v>
      </c>
      <c r="G539">
        <v>8</v>
      </c>
      <c r="H539" s="3" t="str">
        <f t="shared" si="8"/>
        <v>8</v>
      </c>
      <c r="J539">
        <v>1010101</v>
      </c>
      <c r="K539" s="2">
        <v>1010101</v>
      </c>
      <c r="L539">
        <v>1010101</v>
      </c>
    </row>
    <row r="540" spans="1:12">
      <c r="A540">
        <v>0</v>
      </c>
      <c r="B540">
        <v>0</v>
      </c>
      <c r="C540">
        <v>10101010</v>
      </c>
      <c r="G540">
        <v>8</v>
      </c>
      <c r="H540" s="3" t="str">
        <f t="shared" si="8"/>
        <v>8</v>
      </c>
      <c r="J540">
        <v>0</v>
      </c>
      <c r="K540" s="2">
        <v>0</v>
      </c>
      <c r="L540">
        <v>0</v>
      </c>
    </row>
    <row r="541" spans="1:12">
      <c r="A541">
        <v>101</v>
      </c>
      <c r="B541">
        <v>101</v>
      </c>
      <c r="C541">
        <v>10100001</v>
      </c>
      <c r="G541">
        <v>8</v>
      </c>
      <c r="H541" s="3" t="str">
        <f t="shared" si="8"/>
        <v>8</v>
      </c>
      <c r="J541">
        <v>101</v>
      </c>
      <c r="K541" s="2">
        <v>101</v>
      </c>
      <c r="L541">
        <v>101</v>
      </c>
    </row>
    <row r="542" spans="1:12">
      <c r="A542">
        <v>1010101</v>
      </c>
      <c r="B542">
        <v>1010101</v>
      </c>
      <c r="C542">
        <v>1010100</v>
      </c>
      <c r="G542">
        <v>8</v>
      </c>
      <c r="H542" s="3" t="str">
        <f t="shared" si="8"/>
        <v>8</v>
      </c>
      <c r="J542">
        <v>1010101</v>
      </c>
      <c r="K542" s="2">
        <v>1010101</v>
      </c>
      <c r="L542">
        <v>1010101</v>
      </c>
    </row>
    <row r="543" spans="1:12">
      <c r="A543">
        <v>10101010</v>
      </c>
      <c r="B543">
        <v>10101010</v>
      </c>
      <c r="C543">
        <v>10101010</v>
      </c>
      <c r="G543">
        <v>8</v>
      </c>
      <c r="H543" s="3" t="str">
        <f t="shared" si="8"/>
        <v>8</v>
      </c>
      <c r="J543">
        <v>10101010</v>
      </c>
      <c r="K543" s="2">
        <v>10101010</v>
      </c>
      <c r="L543">
        <v>10101010</v>
      </c>
    </row>
    <row r="544" spans="1:12">
      <c r="A544">
        <v>10100101</v>
      </c>
      <c r="B544">
        <v>10100101</v>
      </c>
      <c r="C544">
        <v>10100001</v>
      </c>
      <c r="G544">
        <v>8</v>
      </c>
      <c r="H544" s="3" t="str">
        <f t="shared" si="8"/>
        <v>8</v>
      </c>
      <c r="J544">
        <v>10100101</v>
      </c>
      <c r="K544" s="2">
        <v>10100101</v>
      </c>
      <c r="L544">
        <v>10100101</v>
      </c>
    </row>
    <row r="545" spans="1:12">
      <c r="A545">
        <v>1010101</v>
      </c>
      <c r="B545">
        <v>1010101</v>
      </c>
      <c r="C545">
        <v>1010101</v>
      </c>
      <c r="G545">
        <v>8</v>
      </c>
      <c r="H545" s="3" t="str">
        <f t="shared" si="8"/>
        <v>8</v>
      </c>
      <c r="J545">
        <v>1010101</v>
      </c>
      <c r="K545" s="2">
        <v>1010101</v>
      </c>
      <c r="L545">
        <v>1010101</v>
      </c>
    </row>
    <row r="546" spans="1:12">
      <c r="A546">
        <v>0</v>
      </c>
      <c r="B546">
        <v>0</v>
      </c>
      <c r="C546">
        <v>0</v>
      </c>
      <c r="G546">
        <v>8</v>
      </c>
      <c r="H546" s="3" t="str">
        <f t="shared" si="8"/>
        <v>8</v>
      </c>
      <c r="J546">
        <v>0</v>
      </c>
      <c r="K546" s="2">
        <v>0</v>
      </c>
      <c r="L546">
        <v>0</v>
      </c>
    </row>
    <row r="547" spans="1:12">
      <c r="A547">
        <v>101</v>
      </c>
      <c r="B547">
        <v>101</v>
      </c>
      <c r="C547">
        <v>101</v>
      </c>
      <c r="G547">
        <v>8</v>
      </c>
      <c r="H547" s="3" t="str">
        <f t="shared" si="8"/>
        <v>8</v>
      </c>
      <c r="J547">
        <v>101</v>
      </c>
      <c r="K547" s="2">
        <v>101</v>
      </c>
      <c r="L547">
        <v>101</v>
      </c>
    </row>
    <row r="548" spans="1:12">
      <c r="A548">
        <v>1010101</v>
      </c>
      <c r="B548">
        <v>1010101</v>
      </c>
      <c r="C548">
        <v>1010101</v>
      </c>
      <c r="G548">
        <v>8</v>
      </c>
      <c r="H548" s="3" t="str">
        <f t="shared" si="8"/>
        <v>8</v>
      </c>
      <c r="J548">
        <v>1010101</v>
      </c>
      <c r="K548" s="2">
        <v>1010101</v>
      </c>
      <c r="L548">
        <v>1010101</v>
      </c>
    </row>
    <row r="549" spans="1:12">
      <c r="A549">
        <v>1010101</v>
      </c>
      <c r="B549">
        <v>1010101</v>
      </c>
      <c r="C549">
        <v>1010101</v>
      </c>
      <c r="G549">
        <v>8</v>
      </c>
      <c r="H549" s="3" t="str">
        <f t="shared" si="8"/>
        <v>8</v>
      </c>
      <c r="J549">
        <v>1010101</v>
      </c>
      <c r="K549" s="2">
        <v>1010101</v>
      </c>
      <c r="L549">
        <v>1010101</v>
      </c>
    </row>
    <row r="550" spans="1:12">
      <c r="A550">
        <v>1010101</v>
      </c>
      <c r="B550">
        <v>1010101</v>
      </c>
      <c r="C550">
        <v>1010101</v>
      </c>
      <c r="G550">
        <v>8</v>
      </c>
      <c r="H550" s="3" t="str">
        <f t="shared" si="8"/>
        <v>8</v>
      </c>
      <c r="J550">
        <v>1010101</v>
      </c>
      <c r="K550" s="2">
        <v>1010101</v>
      </c>
      <c r="L550">
        <v>1010101</v>
      </c>
    </row>
    <row r="551" spans="1:12">
      <c r="A551">
        <v>1010101</v>
      </c>
      <c r="B551">
        <v>1010101</v>
      </c>
      <c r="C551">
        <v>1010101</v>
      </c>
      <c r="G551">
        <v>8</v>
      </c>
      <c r="H551" s="3" t="str">
        <f t="shared" si="8"/>
        <v>8</v>
      </c>
      <c r="J551">
        <v>1010101</v>
      </c>
      <c r="K551" s="2">
        <v>1010101</v>
      </c>
      <c r="L551">
        <v>1010101</v>
      </c>
    </row>
    <row r="552" spans="1:12">
      <c r="A552">
        <v>1010101</v>
      </c>
      <c r="B552">
        <v>1010101</v>
      </c>
      <c r="C552">
        <v>1010101</v>
      </c>
      <c r="G552">
        <v>8</v>
      </c>
      <c r="H552" s="3" t="str">
        <f t="shared" si="8"/>
        <v>8</v>
      </c>
      <c r="J552">
        <v>1010101</v>
      </c>
      <c r="K552" s="2">
        <v>1010101</v>
      </c>
      <c r="L552">
        <v>1010101</v>
      </c>
    </row>
    <row r="553" spans="1:12">
      <c r="A553">
        <v>1010101</v>
      </c>
      <c r="B553">
        <v>1010101</v>
      </c>
      <c r="C553">
        <v>1010101</v>
      </c>
      <c r="G553">
        <v>8</v>
      </c>
      <c r="H553" s="3" t="str">
        <f t="shared" si="8"/>
        <v>8</v>
      </c>
      <c r="J553">
        <v>1010101</v>
      </c>
      <c r="K553" s="2">
        <v>1010101</v>
      </c>
      <c r="L553">
        <v>1010101</v>
      </c>
    </row>
    <row r="554" spans="1:12">
      <c r="A554">
        <v>1010101</v>
      </c>
      <c r="B554">
        <v>1010101</v>
      </c>
      <c r="C554">
        <v>1010101</v>
      </c>
      <c r="G554">
        <v>8</v>
      </c>
      <c r="H554" s="3" t="str">
        <f t="shared" si="8"/>
        <v>8</v>
      </c>
      <c r="J554">
        <v>1010101</v>
      </c>
      <c r="K554" s="2">
        <v>1010101</v>
      </c>
      <c r="L554">
        <v>1010101</v>
      </c>
    </row>
    <row r="555" spans="1:12">
      <c r="A555">
        <v>1010101</v>
      </c>
      <c r="B555">
        <v>1010101</v>
      </c>
      <c r="C555">
        <v>1010000</v>
      </c>
      <c r="G555">
        <v>8</v>
      </c>
      <c r="H555" s="3" t="str">
        <f t="shared" si="8"/>
        <v>8</v>
      </c>
      <c r="J555">
        <v>1010101</v>
      </c>
      <c r="K555" s="2">
        <v>1010101</v>
      </c>
      <c r="L555">
        <v>1010101</v>
      </c>
    </row>
    <row r="556" spans="1:12">
      <c r="A556">
        <v>1010101</v>
      </c>
      <c r="B556">
        <v>1010101</v>
      </c>
      <c r="C556">
        <v>101</v>
      </c>
      <c r="G556">
        <v>8</v>
      </c>
      <c r="H556" s="3" t="str">
        <f t="shared" si="8"/>
        <v>8</v>
      </c>
      <c r="J556">
        <v>1010101</v>
      </c>
      <c r="K556" s="2">
        <v>1010101</v>
      </c>
      <c r="L556">
        <v>1010101</v>
      </c>
    </row>
    <row r="557" spans="1:12">
      <c r="A557">
        <v>1010101</v>
      </c>
      <c r="B557">
        <v>1010101</v>
      </c>
      <c r="C557">
        <v>1010101</v>
      </c>
      <c r="G557">
        <v>8</v>
      </c>
      <c r="H557" s="3" t="str">
        <f t="shared" si="8"/>
        <v>8</v>
      </c>
      <c r="J557">
        <v>1010101</v>
      </c>
      <c r="K557" s="2">
        <v>1010101</v>
      </c>
      <c r="L557">
        <v>1010101</v>
      </c>
    </row>
    <row r="558" spans="1:12">
      <c r="A558">
        <v>1010101</v>
      </c>
      <c r="B558">
        <v>1010101</v>
      </c>
      <c r="C558">
        <v>1001010</v>
      </c>
      <c r="G558">
        <v>8</v>
      </c>
      <c r="H558" s="3" t="str">
        <f t="shared" si="8"/>
        <v>8</v>
      </c>
      <c r="J558">
        <v>1010101</v>
      </c>
      <c r="K558" s="2">
        <v>1010101</v>
      </c>
      <c r="L558">
        <v>1010101</v>
      </c>
    </row>
    <row r="559" spans="1:12">
      <c r="A559">
        <v>1010101</v>
      </c>
      <c r="B559">
        <v>1010101</v>
      </c>
      <c r="C559">
        <v>10100001</v>
      </c>
      <c r="G559">
        <v>8</v>
      </c>
      <c r="H559" s="3" t="str">
        <f t="shared" si="8"/>
        <v>8</v>
      </c>
      <c r="J559">
        <v>1010101</v>
      </c>
      <c r="K559" s="2">
        <v>1010101</v>
      </c>
      <c r="L559">
        <v>1010101</v>
      </c>
    </row>
    <row r="560" spans="1:12">
      <c r="A560">
        <v>1010101</v>
      </c>
      <c r="B560">
        <v>1010101</v>
      </c>
      <c r="C560">
        <v>1010101</v>
      </c>
      <c r="G560">
        <v>8</v>
      </c>
      <c r="H560" s="3" t="str">
        <f t="shared" si="8"/>
        <v>8</v>
      </c>
      <c r="J560">
        <v>1010101</v>
      </c>
      <c r="K560" s="2">
        <v>1010101</v>
      </c>
      <c r="L560">
        <v>1010101</v>
      </c>
    </row>
    <row r="561" spans="1:12">
      <c r="A561">
        <v>1011010</v>
      </c>
      <c r="B561">
        <v>1011010</v>
      </c>
      <c r="C561">
        <v>1001010</v>
      </c>
      <c r="G561">
        <v>8</v>
      </c>
      <c r="H561" s="3" t="str">
        <f t="shared" si="8"/>
        <v>8</v>
      </c>
      <c r="J561">
        <v>1011010</v>
      </c>
      <c r="K561" s="2">
        <v>1011010</v>
      </c>
      <c r="L561">
        <v>1011010</v>
      </c>
    </row>
    <row r="562" spans="1:12">
      <c r="A562">
        <v>10100101</v>
      </c>
      <c r="B562">
        <v>10100101</v>
      </c>
      <c r="C562">
        <v>10100001</v>
      </c>
      <c r="G562">
        <v>8</v>
      </c>
      <c r="H562" s="3" t="str">
        <f t="shared" si="8"/>
        <v>8</v>
      </c>
      <c r="J562">
        <v>10100101</v>
      </c>
      <c r="K562" s="2">
        <v>10100101</v>
      </c>
      <c r="L562">
        <v>10100101</v>
      </c>
    </row>
    <row r="563" spans="1:12">
      <c r="A563">
        <v>1010101</v>
      </c>
      <c r="B563">
        <v>1010101</v>
      </c>
      <c r="C563">
        <v>1010101</v>
      </c>
      <c r="G563">
        <v>8</v>
      </c>
      <c r="H563" s="3" t="str">
        <f t="shared" si="8"/>
        <v>8</v>
      </c>
      <c r="J563">
        <v>1010101</v>
      </c>
      <c r="K563" s="2">
        <v>1010101</v>
      </c>
      <c r="L563">
        <v>1010101</v>
      </c>
    </row>
    <row r="564" spans="1:12">
      <c r="A564">
        <v>1010101</v>
      </c>
      <c r="B564">
        <v>1010101</v>
      </c>
      <c r="C564">
        <v>1010000</v>
      </c>
      <c r="G564">
        <v>8</v>
      </c>
      <c r="H564" s="3" t="str">
        <f t="shared" si="8"/>
        <v>8</v>
      </c>
      <c r="J564">
        <v>1010101</v>
      </c>
      <c r="K564" s="2">
        <v>1010101</v>
      </c>
      <c r="L564">
        <v>1010101</v>
      </c>
    </row>
    <row r="565" spans="1:12">
      <c r="A565">
        <v>1010101</v>
      </c>
      <c r="B565">
        <v>1010101</v>
      </c>
      <c r="C565">
        <v>101</v>
      </c>
      <c r="G565">
        <v>8</v>
      </c>
      <c r="H565" s="3" t="str">
        <f t="shared" si="8"/>
        <v>8</v>
      </c>
      <c r="J565">
        <v>1010101</v>
      </c>
      <c r="K565" s="2">
        <v>1010101</v>
      </c>
      <c r="L565">
        <v>1010101</v>
      </c>
    </row>
    <row r="566" spans="1:12">
      <c r="A566">
        <v>1010101</v>
      </c>
      <c r="B566">
        <v>1010101</v>
      </c>
      <c r="C566">
        <v>1010101</v>
      </c>
      <c r="G566">
        <v>8</v>
      </c>
      <c r="H566" s="3" t="str">
        <f t="shared" si="8"/>
        <v>8</v>
      </c>
      <c r="J566">
        <v>1010101</v>
      </c>
      <c r="K566" s="2">
        <v>1010101</v>
      </c>
      <c r="L566">
        <v>1010101</v>
      </c>
    </row>
    <row r="567" spans="1:12">
      <c r="A567">
        <v>1010101</v>
      </c>
      <c r="B567">
        <v>1010101</v>
      </c>
      <c r="C567">
        <v>1010101</v>
      </c>
      <c r="G567">
        <v>8</v>
      </c>
      <c r="H567" s="3" t="str">
        <f t="shared" si="8"/>
        <v>8</v>
      </c>
      <c r="J567">
        <v>1010101</v>
      </c>
      <c r="K567" s="2">
        <v>1010101</v>
      </c>
      <c r="L567">
        <v>1010101</v>
      </c>
    </row>
    <row r="568" spans="1:12">
      <c r="A568">
        <v>1010101</v>
      </c>
      <c r="B568">
        <v>1010101</v>
      </c>
      <c r="C568">
        <v>1010101</v>
      </c>
      <c r="G568">
        <v>8</v>
      </c>
      <c r="H568" s="3" t="str">
        <f t="shared" si="8"/>
        <v>8</v>
      </c>
      <c r="J568">
        <v>1010101</v>
      </c>
      <c r="K568" s="2">
        <v>1010101</v>
      </c>
      <c r="L568">
        <v>1010101</v>
      </c>
    </row>
    <row r="569" spans="1:12">
      <c r="A569">
        <v>1010101</v>
      </c>
      <c r="B569">
        <v>1010101</v>
      </c>
      <c r="C569">
        <v>1010101</v>
      </c>
      <c r="G569">
        <v>8</v>
      </c>
      <c r="H569" s="3" t="str">
        <f t="shared" si="8"/>
        <v>8</v>
      </c>
      <c r="J569">
        <v>1010101</v>
      </c>
      <c r="K569" s="2">
        <v>1010101</v>
      </c>
      <c r="L569">
        <v>1010101</v>
      </c>
    </row>
    <row r="570" spans="1:12">
      <c r="A570">
        <v>1010101</v>
      </c>
      <c r="B570">
        <v>1010101</v>
      </c>
      <c r="C570">
        <v>1010101</v>
      </c>
      <c r="G570">
        <v>8</v>
      </c>
      <c r="H570" s="3" t="str">
        <f t="shared" si="8"/>
        <v>8</v>
      </c>
      <c r="J570">
        <v>1010101</v>
      </c>
      <c r="K570" s="2">
        <v>1010101</v>
      </c>
      <c r="L570">
        <v>1010101</v>
      </c>
    </row>
    <row r="571" spans="1:12">
      <c r="A571">
        <v>1010101</v>
      </c>
      <c r="B571">
        <v>1010101</v>
      </c>
      <c r="C571">
        <v>1010101</v>
      </c>
      <c r="G571">
        <v>8</v>
      </c>
      <c r="H571" s="3" t="str">
        <f t="shared" si="8"/>
        <v>8</v>
      </c>
      <c r="J571">
        <v>1010101</v>
      </c>
      <c r="K571" s="2">
        <v>1010101</v>
      </c>
      <c r="L571">
        <v>1010101</v>
      </c>
    </row>
    <row r="572" spans="1:12">
      <c r="A572">
        <v>1010101</v>
      </c>
      <c r="B572">
        <v>1010101</v>
      </c>
      <c r="C572">
        <v>1010101</v>
      </c>
      <c r="G572">
        <v>8</v>
      </c>
      <c r="H572" s="3" t="str">
        <f t="shared" si="8"/>
        <v>8</v>
      </c>
      <c r="J572">
        <v>1010101</v>
      </c>
      <c r="K572" s="2">
        <v>1010101</v>
      </c>
      <c r="L572">
        <v>1010101</v>
      </c>
    </row>
    <row r="573" spans="1:12">
      <c r="A573">
        <v>1010101</v>
      </c>
      <c r="B573">
        <v>1010101</v>
      </c>
      <c r="C573">
        <v>1010101</v>
      </c>
      <c r="G573">
        <v>8</v>
      </c>
      <c r="H573" s="3" t="str">
        <f t="shared" si="8"/>
        <v>8</v>
      </c>
      <c r="J573">
        <v>1010101</v>
      </c>
      <c r="K573" s="2">
        <v>1010101</v>
      </c>
      <c r="L573">
        <v>1010101</v>
      </c>
    </row>
    <row r="574" spans="1:12">
      <c r="A574">
        <v>1010101</v>
      </c>
      <c r="B574">
        <v>1010101</v>
      </c>
      <c r="C574">
        <v>1010101</v>
      </c>
      <c r="G574">
        <v>8</v>
      </c>
      <c r="H574" s="3" t="str">
        <f t="shared" si="8"/>
        <v>8</v>
      </c>
      <c r="J574">
        <v>1010101</v>
      </c>
      <c r="K574" s="2">
        <v>1010101</v>
      </c>
      <c r="L574">
        <v>1010101</v>
      </c>
    </row>
    <row r="575" spans="1:12">
      <c r="A575">
        <v>1010101</v>
      </c>
      <c r="B575">
        <v>1010101</v>
      </c>
      <c r="C575">
        <v>1010101</v>
      </c>
      <c r="G575">
        <v>8</v>
      </c>
      <c r="H575" s="3" t="str">
        <f t="shared" si="8"/>
        <v>8</v>
      </c>
      <c r="J575">
        <v>1010101</v>
      </c>
      <c r="K575" s="2">
        <v>1010101</v>
      </c>
      <c r="L575">
        <v>1010101</v>
      </c>
    </row>
    <row r="576" spans="1:12">
      <c r="A576">
        <v>1010101</v>
      </c>
      <c r="B576">
        <v>1010101</v>
      </c>
      <c r="C576">
        <v>1010101</v>
      </c>
      <c r="G576">
        <v>8</v>
      </c>
      <c r="H576" s="3" t="str">
        <f t="shared" si="8"/>
        <v>8</v>
      </c>
      <c r="J576">
        <v>1010101</v>
      </c>
      <c r="K576" s="2">
        <v>1010101</v>
      </c>
      <c r="L576">
        <v>1010101</v>
      </c>
    </row>
    <row r="577" spans="1:12">
      <c r="A577">
        <v>1010101</v>
      </c>
      <c r="B577">
        <v>1010101</v>
      </c>
      <c r="C577">
        <v>1010101</v>
      </c>
      <c r="G577">
        <v>8</v>
      </c>
      <c r="H577" s="3" t="str">
        <f t="shared" si="8"/>
        <v>8</v>
      </c>
      <c r="J577">
        <v>1010101</v>
      </c>
      <c r="K577" s="2">
        <v>1010101</v>
      </c>
      <c r="L577">
        <v>1010101</v>
      </c>
    </row>
    <row r="578" spans="1:12">
      <c r="A578">
        <v>1010101</v>
      </c>
      <c r="B578">
        <v>1010101</v>
      </c>
      <c r="C578">
        <v>1010101</v>
      </c>
      <c r="G578">
        <v>8</v>
      </c>
      <c r="H578" s="3" t="str">
        <f t="shared" si="8"/>
        <v>8</v>
      </c>
      <c r="J578">
        <v>1010101</v>
      </c>
      <c r="K578" s="2">
        <v>1010101</v>
      </c>
      <c r="L578">
        <v>1010101</v>
      </c>
    </row>
    <row r="579" spans="1:12">
      <c r="A579">
        <v>1010101</v>
      </c>
      <c r="B579">
        <v>1010101</v>
      </c>
      <c r="C579">
        <v>1010101</v>
      </c>
      <c r="G579">
        <v>9</v>
      </c>
      <c r="H579" s="3" t="str">
        <f t="shared" si="8"/>
        <v>9</v>
      </c>
      <c r="J579">
        <v>1010101</v>
      </c>
      <c r="K579" s="2">
        <v>1010101</v>
      </c>
      <c r="L579">
        <v>1010101</v>
      </c>
    </row>
    <row r="580" spans="1:12">
      <c r="A580">
        <v>1010101</v>
      </c>
      <c r="B580">
        <v>1010101</v>
      </c>
      <c r="C580">
        <v>1010101</v>
      </c>
      <c r="G580">
        <v>9</v>
      </c>
      <c r="H580" s="3" t="str">
        <f t="shared" ref="H580:H643" si="9">DEC2HEX(G580)</f>
        <v>9</v>
      </c>
      <c r="J580">
        <v>1010101</v>
      </c>
      <c r="K580" s="2">
        <v>1010101</v>
      </c>
      <c r="L580">
        <v>1010101</v>
      </c>
    </row>
    <row r="581" spans="1:12">
      <c r="A581">
        <v>1010101</v>
      </c>
      <c r="B581">
        <v>1010101</v>
      </c>
      <c r="C581">
        <v>1010101</v>
      </c>
      <c r="G581">
        <v>9</v>
      </c>
      <c r="H581" s="3" t="str">
        <f t="shared" si="9"/>
        <v>9</v>
      </c>
      <c r="J581">
        <v>1010101</v>
      </c>
      <c r="K581" s="2">
        <v>1010101</v>
      </c>
      <c r="L581">
        <v>1010101</v>
      </c>
    </row>
    <row r="582" spans="1:12">
      <c r="A582">
        <v>1010101</v>
      </c>
      <c r="B582">
        <v>1010101</v>
      </c>
      <c r="C582">
        <v>1010101</v>
      </c>
      <c r="G582">
        <v>9</v>
      </c>
      <c r="H582" s="3" t="str">
        <f t="shared" si="9"/>
        <v>9</v>
      </c>
      <c r="J582">
        <v>1010101</v>
      </c>
      <c r="K582" s="2">
        <v>1010101</v>
      </c>
      <c r="L582">
        <v>1010101</v>
      </c>
    </row>
    <row r="583" spans="1:12">
      <c r="A583">
        <v>1010101</v>
      </c>
      <c r="B583">
        <v>1010101</v>
      </c>
      <c r="C583">
        <v>1010101</v>
      </c>
      <c r="G583">
        <v>9</v>
      </c>
      <c r="H583" s="3" t="str">
        <f t="shared" si="9"/>
        <v>9</v>
      </c>
      <c r="J583">
        <v>1010101</v>
      </c>
      <c r="K583" s="2">
        <v>1010101</v>
      </c>
      <c r="L583">
        <v>1010101</v>
      </c>
    </row>
    <row r="584" spans="1:12">
      <c r="A584">
        <v>1010101</v>
      </c>
      <c r="B584">
        <v>1010101</v>
      </c>
      <c r="C584">
        <v>1010101</v>
      </c>
      <c r="G584">
        <v>9</v>
      </c>
      <c r="H584" s="3" t="str">
        <f t="shared" si="9"/>
        <v>9</v>
      </c>
      <c r="J584">
        <v>1010101</v>
      </c>
      <c r="K584" s="2">
        <v>1010101</v>
      </c>
      <c r="L584">
        <v>1010101</v>
      </c>
    </row>
    <row r="585" spans="1:12">
      <c r="A585">
        <v>1010101</v>
      </c>
      <c r="B585">
        <v>1010101</v>
      </c>
      <c r="C585">
        <v>1010101</v>
      </c>
      <c r="G585">
        <v>9</v>
      </c>
      <c r="H585" s="3" t="str">
        <f t="shared" si="9"/>
        <v>9</v>
      </c>
      <c r="J585">
        <v>1010101</v>
      </c>
      <c r="K585" s="2">
        <v>1010101</v>
      </c>
      <c r="L585">
        <v>1010101</v>
      </c>
    </row>
    <row r="586" spans="1:12">
      <c r="A586">
        <v>1010101</v>
      </c>
      <c r="B586">
        <v>1010101</v>
      </c>
      <c r="C586">
        <v>1010101</v>
      </c>
      <c r="G586">
        <v>9</v>
      </c>
      <c r="H586" s="3" t="str">
        <f t="shared" si="9"/>
        <v>9</v>
      </c>
      <c r="J586">
        <v>1010101</v>
      </c>
      <c r="K586" s="2">
        <v>1010101</v>
      </c>
      <c r="L586">
        <v>1010101</v>
      </c>
    </row>
    <row r="587" spans="1:12">
      <c r="A587">
        <v>1010101</v>
      </c>
      <c r="B587">
        <v>1010101</v>
      </c>
      <c r="C587">
        <v>1010101</v>
      </c>
      <c r="G587">
        <v>9</v>
      </c>
      <c r="H587" s="3" t="str">
        <f t="shared" si="9"/>
        <v>9</v>
      </c>
      <c r="J587">
        <v>1010101</v>
      </c>
      <c r="K587" s="2">
        <v>1010101</v>
      </c>
      <c r="L587">
        <v>1010101</v>
      </c>
    </row>
    <row r="588" spans="1:12">
      <c r="A588">
        <v>1011010</v>
      </c>
      <c r="B588">
        <v>1011010</v>
      </c>
      <c r="C588">
        <v>1011010</v>
      </c>
      <c r="G588">
        <v>9</v>
      </c>
      <c r="H588" s="3" t="str">
        <f t="shared" si="9"/>
        <v>9</v>
      </c>
      <c r="J588">
        <v>1011010</v>
      </c>
      <c r="K588" s="2">
        <v>1011010</v>
      </c>
      <c r="L588">
        <v>1011010</v>
      </c>
    </row>
    <row r="589" spans="1:12">
      <c r="A589">
        <v>10100101</v>
      </c>
      <c r="B589">
        <v>10100101</v>
      </c>
      <c r="C589">
        <v>10100101</v>
      </c>
      <c r="G589">
        <v>9</v>
      </c>
      <c r="H589" s="3" t="str">
        <f t="shared" si="9"/>
        <v>9</v>
      </c>
      <c r="J589">
        <v>10100101</v>
      </c>
      <c r="K589" s="2">
        <v>10100101</v>
      </c>
      <c r="L589">
        <v>10100101</v>
      </c>
    </row>
    <row r="590" spans="1:12">
      <c r="A590">
        <v>1010101</v>
      </c>
      <c r="B590">
        <v>1010101</v>
      </c>
      <c r="C590">
        <v>1010101</v>
      </c>
      <c r="G590">
        <v>9</v>
      </c>
      <c r="H590" s="3" t="str">
        <f t="shared" si="9"/>
        <v>9</v>
      </c>
      <c r="J590">
        <v>1010101</v>
      </c>
      <c r="K590" s="2">
        <v>1010101</v>
      </c>
      <c r="L590">
        <v>1010101</v>
      </c>
    </row>
    <row r="591" spans="1:12">
      <c r="A591">
        <v>1010000</v>
      </c>
      <c r="B591">
        <v>1010000</v>
      </c>
      <c r="C591">
        <v>1010000</v>
      </c>
      <c r="G591">
        <v>9</v>
      </c>
      <c r="H591" s="3" t="str">
        <f t="shared" si="9"/>
        <v>9</v>
      </c>
      <c r="J591">
        <v>1010000</v>
      </c>
      <c r="K591" s="2">
        <v>1010000</v>
      </c>
      <c r="L591">
        <v>1010000</v>
      </c>
    </row>
    <row r="592" spans="1:12">
      <c r="A592">
        <v>1010101</v>
      </c>
      <c r="B592">
        <v>1010101</v>
      </c>
      <c r="C592">
        <v>10101</v>
      </c>
      <c r="G592">
        <v>9</v>
      </c>
      <c r="H592" s="3" t="str">
        <f t="shared" si="9"/>
        <v>9</v>
      </c>
      <c r="J592">
        <v>1010101</v>
      </c>
      <c r="K592" s="2">
        <v>1010101</v>
      </c>
      <c r="L592">
        <v>1010101</v>
      </c>
    </row>
    <row r="593" spans="1:12">
      <c r="A593">
        <v>1010101</v>
      </c>
      <c r="B593">
        <v>1010101</v>
      </c>
      <c r="C593">
        <v>1010101</v>
      </c>
      <c r="G593">
        <v>9</v>
      </c>
      <c r="H593" s="3" t="str">
        <f t="shared" si="9"/>
        <v>9</v>
      </c>
      <c r="J593">
        <v>1010101</v>
      </c>
      <c r="K593" s="2">
        <v>1010101</v>
      </c>
      <c r="L593">
        <v>1010101</v>
      </c>
    </row>
    <row r="594" spans="1:12">
      <c r="A594">
        <v>1010010</v>
      </c>
      <c r="B594">
        <v>1010010</v>
      </c>
      <c r="C594">
        <v>1010010</v>
      </c>
      <c r="G594">
        <v>9</v>
      </c>
      <c r="H594" s="3" t="str">
        <f t="shared" si="9"/>
        <v>9</v>
      </c>
      <c r="J594">
        <v>1010010</v>
      </c>
      <c r="K594" s="2">
        <v>1010010</v>
      </c>
      <c r="L594">
        <v>1010010</v>
      </c>
    </row>
    <row r="595" spans="1:12">
      <c r="A595">
        <v>10101</v>
      </c>
      <c r="B595">
        <v>10101</v>
      </c>
      <c r="C595">
        <v>101</v>
      </c>
      <c r="G595">
        <v>9</v>
      </c>
      <c r="H595" s="3" t="str">
        <f t="shared" si="9"/>
        <v>9</v>
      </c>
      <c r="J595">
        <v>10101</v>
      </c>
      <c r="K595" s="2">
        <v>10101</v>
      </c>
      <c r="L595">
        <v>10101</v>
      </c>
    </row>
    <row r="596" spans="1:12">
      <c r="A596">
        <v>1010101</v>
      </c>
      <c r="B596">
        <v>1010101</v>
      </c>
      <c r="C596">
        <v>1010101</v>
      </c>
      <c r="G596">
        <v>9</v>
      </c>
      <c r="H596" s="3" t="str">
        <f t="shared" si="9"/>
        <v>9</v>
      </c>
      <c r="J596">
        <v>1010101</v>
      </c>
      <c r="K596" s="2">
        <v>1010101</v>
      </c>
      <c r="L596">
        <v>1010101</v>
      </c>
    </row>
    <row r="597" spans="1:12">
      <c r="A597">
        <v>1010010</v>
      </c>
      <c r="B597">
        <v>1010010</v>
      </c>
      <c r="C597">
        <v>1010010</v>
      </c>
      <c r="G597">
        <v>9</v>
      </c>
      <c r="H597" s="3" t="str">
        <f t="shared" si="9"/>
        <v>9</v>
      </c>
      <c r="J597">
        <v>1010010</v>
      </c>
      <c r="K597" s="2">
        <v>1010010</v>
      </c>
      <c r="L597">
        <v>1010010</v>
      </c>
    </row>
    <row r="598" spans="1:12">
      <c r="A598">
        <v>10000101</v>
      </c>
      <c r="B598">
        <v>10000101</v>
      </c>
      <c r="C598">
        <v>10000001</v>
      </c>
      <c r="G598">
        <v>9</v>
      </c>
      <c r="H598" s="3" t="str">
        <f t="shared" si="9"/>
        <v>9</v>
      </c>
      <c r="J598">
        <v>10000101</v>
      </c>
      <c r="K598" s="2">
        <v>10000101</v>
      </c>
      <c r="L598">
        <v>10000101</v>
      </c>
    </row>
    <row r="599" spans="1:12">
      <c r="A599">
        <v>1010101</v>
      </c>
      <c r="B599">
        <v>1010101</v>
      </c>
      <c r="C599">
        <v>1010101</v>
      </c>
      <c r="G599">
        <v>9</v>
      </c>
      <c r="H599" s="3" t="str">
        <f t="shared" si="9"/>
        <v>9</v>
      </c>
      <c r="J599">
        <v>1010101</v>
      </c>
      <c r="K599" s="2">
        <v>1010101</v>
      </c>
      <c r="L599">
        <v>1010101</v>
      </c>
    </row>
    <row r="600" spans="1:12">
      <c r="A600">
        <v>1010010</v>
      </c>
      <c r="B600">
        <v>1010010</v>
      </c>
      <c r="C600">
        <v>1010010</v>
      </c>
      <c r="G600">
        <v>9</v>
      </c>
      <c r="H600" s="3" t="str">
        <f t="shared" si="9"/>
        <v>9</v>
      </c>
      <c r="J600">
        <v>1010010</v>
      </c>
      <c r="K600" s="2">
        <v>1010010</v>
      </c>
      <c r="L600">
        <v>1010010</v>
      </c>
    </row>
    <row r="601" spans="1:12">
      <c r="A601">
        <v>10100001</v>
      </c>
      <c r="B601">
        <v>10100001</v>
      </c>
      <c r="C601">
        <v>10100000</v>
      </c>
      <c r="G601">
        <v>9</v>
      </c>
      <c r="H601" s="3" t="str">
        <f t="shared" si="9"/>
        <v>9</v>
      </c>
      <c r="J601">
        <v>10100001</v>
      </c>
      <c r="K601" s="2">
        <v>10100001</v>
      </c>
      <c r="L601">
        <v>10100001</v>
      </c>
    </row>
    <row r="602" spans="1:12">
      <c r="A602">
        <v>1010101</v>
      </c>
      <c r="B602">
        <v>1010101</v>
      </c>
      <c r="C602">
        <v>1010101</v>
      </c>
      <c r="G602">
        <v>9</v>
      </c>
      <c r="H602" s="3" t="str">
        <f t="shared" si="9"/>
        <v>9</v>
      </c>
      <c r="J602">
        <v>1010101</v>
      </c>
      <c r="K602" s="2">
        <v>1010101</v>
      </c>
      <c r="L602">
        <v>1010101</v>
      </c>
    </row>
    <row r="603" spans="1:12">
      <c r="A603">
        <v>1010010</v>
      </c>
      <c r="B603">
        <v>1010010</v>
      </c>
      <c r="C603">
        <v>1010010</v>
      </c>
      <c r="G603">
        <v>9</v>
      </c>
      <c r="H603" s="3" t="str">
        <f t="shared" si="9"/>
        <v>9</v>
      </c>
      <c r="J603">
        <v>1010010</v>
      </c>
      <c r="K603" s="2">
        <v>1010010</v>
      </c>
      <c r="L603">
        <v>1010010</v>
      </c>
    </row>
    <row r="604" spans="1:12">
      <c r="A604">
        <v>10101000</v>
      </c>
      <c r="B604">
        <v>10101000</v>
      </c>
      <c r="C604">
        <v>10101000</v>
      </c>
      <c r="G604">
        <v>9</v>
      </c>
      <c r="H604" s="3" t="str">
        <f t="shared" si="9"/>
        <v>9</v>
      </c>
      <c r="J604">
        <v>10101000</v>
      </c>
      <c r="K604" s="2">
        <v>10101000</v>
      </c>
      <c r="L604">
        <v>10101000</v>
      </c>
    </row>
    <row r="605" spans="1:12">
      <c r="A605">
        <v>1010101</v>
      </c>
      <c r="B605">
        <v>1010101</v>
      </c>
      <c r="C605">
        <v>10101</v>
      </c>
      <c r="G605">
        <v>9</v>
      </c>
      <c r="H605" s="3" t="str">
        <f t="shared" si="9"/>
        <v>9</v>
      </c>
      <c r="J605">
        <v>1010101</v>
      </c>
      <c r="K605" s="2">
        <v>1010101</v>
      </c>
      <c r="L605">
        <v>1010101</v>
      </c>
    </row>
    <row r="606" spans="1:12">
      <c r="A606">
        <v>1010010</v>
      </c>
      <c r="B606">
        <v>1010010</v>
      </c>
      <c r="C606">
        <v>1010010</v>
      </c>
      <c r="G606">
        <v>9</v>
      </c>
      <c r="H606" s="3" t="str">
        <f t="shared" si="9"/>
        <v>9</v>
      </c>
      <c r="J606">
        <v>1010010</v>
      </c>
      <c r="K606" s="2">
        <v>1010010</v>
      </c>
      <c r="L606">
        <v>1010010</v>
      </c>
    </row>
    <row r="607" spans="1:12">
      <c r="A607">
        <v>10101010</v>
      </c>
      <c r="B607">
        <v>10101010</v>
      </c>
      <c r="C607">
        <v>10101010</v>
      </c>
      <c r="G607">
        <v>9</v>
      </c>
      <c r="H607" s="3" t="str">
        <f t="shared" si="9"/>
        <v>9</v>
      </c>
      <c r="J607">
        <v>10101010</v>
      </c>
      <c r="K607" s="2">
        <v>10101010</v>
      </c>
      <c r="L607">
        <v>10101010</v>
      </c>
    </row>
    <row r="608" spans="1:12">
      <c r="A608">
        <v>10101</v>
      </c>
      <c r="B608">
        <v>10101</v>
      </c>
      <c r="C608">
        <v>10101</v>
      </c>
      <c r="G608">
        <v>9</v>
      </c>
      <c r="H608" s="3" t="str">
        <f t="shared" si="9"/>
        <v>9</v>
      </c>
      <c r="J608">
        <v>10101</v>
      </c>
      <c r="K608" s="2">
        <v>10101</v>
      </c>
      <c r="L608">
        <v>10101</v>
      </c>
    </row>
    <row r="609" spans="1:12">
      <c r="A609">
        <v>1010010</v>
      </c>
      <c r="B609">
        <v>1010010</v>
      </c>
      <c r="C609">
        <v>1010010</v>
      </c>
      <c r="G609">
        <v>9</v>
      </c>
      <c r="H609" s="3" t="str">
        <f t="shared" si="9"/>
        <v>9</v>
      </c>
      <c r="J609">
        <v>1010010</v>
      </c>
      <c r="K609" s="2">
        <v>1010010</v>
      </c>
      <c r="L609">
        <v>1010010</v>
      </c>
    </row>
    <row r="610" spans="1:12">
      <c r="A610">
        <v>10101000</v>
      </c>
      <c r="B610">
        <v>10101000</v>
      </c>
      <c r="C610">
        <v>10101000</v>
      </c>
      <c r="G610">
        <v>9</v>
      </c>
      <c r="H610" s="3" t="str">
        <f t="shared" si="9"/>
        <v>9</v>
      </c>
      <c r="J610">
        <v>10101000</v>
      </c>
      <c r="K610" s="2">
        <v>10101000</v>
      </c>
      <c r="L610">
        <v>10101000</v>
      </c>
    </row>
    <row r="611" spans="1:12">
      <c r="A611">
        <v>1010101</v>
      </c>
      <c r="B611">
        <v>1010101</v>
      </c>
      <c r="C611">
        <v>10101</v>
      </c>
      <c r="G611">
        <v>9</v>
      </c>
      <c r="H611" s="3" t="str">
        <f t="shared" si="9"/>
        <v>9</v>
      </c>
      <c r="J611">
        <v>1010101</v>
      </c>
      <c r="K611" s="2">
        <v>1010101</v>
      </c>
      <c r="L611">
        <v>1010101</v>
      </c>
    </row>
    <row r="612" spans="1:12">
      <c r="A612">
        <v>1010010</v>
      </c>
      <c r="B612">
        <v>1010010</v>
      </c>
      <c r="C612">
        <v>1010010</v>
      </c>
      <c r="G612">
        <v>9</v>
      </c>
      <c r="H612" s="3" t="str">
        <f t="shared" si="9"/>
        <v>9</v>
      </c>
      <c r="J612">
        <v>1010010</v>
      </c>
      <c r="K612" s="2">
        <v>1010010</v>
      </c>
      <c r="L612">
        <v>1010010</v>
      </c>
    </row>
    <row r="613" spans="1:12">
      <c r="A613">
        <v>10100001</v>
      </c>
      <c r="B613">
        <v>10100001</v>
      </c>
      <c r="C613">
        <v>10100000</v>
      </c>
      <c r="G613">
        <v>9</v>
      </c>
      <c r="H613" s="3" t="str">
        <f t="shared" si="9"/>
        <v>9</v>
      </c>
      <c r="J613">
        <v>10100001</v>
      </c>
      <c r="K613" s="2">
        <v>10100001</v>
      </c>
      <c r="L613">
        <v>10100001</v>
      </c>
    </row>
    <row r="614" spans="1:12">
      <c r="A614">
        <v>1010101</v>
      </c>
      <c r="B614">
        <v>1010101</v>
      </c>
      <c r="C614">
        <v>1010101</v>
      </c>
      <c r="G614">
        <v>9</v>
      </c>
      <c r="H614" s="3" t="str">
        <f t="shared" si="9"/>
        <v>9</v>
      </c>
      <c r="J614">
        <v>1010101</v>
      </c>
      <c r="K614" s="2">
        <v>1010101</v>
      </c>
      <c r="L614">
        <v>1010101</v>
      </c>
    </row>
    <row r="615" spans="1:12">
      <c r="A615">
        <v>1010010</v>
      </c>
      <c r="B615">
        <v>1010010</v>
      </c>
      <c r="C615">
        <v>1010010</v>
      </c>
      <c r="G615">
        <v>9</v>
      </c>
      <c r="H615" s="3" t="str">
        <f t="shared" si="9"/>
        <v>9</v>
      </c>
      <c r="J615">
        <v>1010010</v>
      </c>
      <c r="K615" s="2">
        <v>1010010</v>
      </c>
      <c r="L615">
        <v>1010010</v>
      </c>
    </row>
    <row r="616" spans="1:12">
      <c r="A616">
        <v>10000101</v>
      </c>
      <c r="B616">
        <v>10000101</v>
      </c>
      <c r="C616">
        <v>10000001</v>
      </c>
      <c r="G616">
        <v>9</v>
      </c>
      <c r="H616" s="3" t="str">
        <f t="shared" si="9"/>
        <v>9</v>
      </c>
      <c r="J616">
        <v>10000101</v>
      </c>
      <c r="K616" s="2">
        <v>10000101</v>
      </c>
      <c r="L616">
        <v>10000101</v>
      </c>
    </row>
    <row r="617" spans="1:12">
      <c r="A617">
        <v>1010101</v>
      </c>
      <c r="B617">
        <v>1010101</v>
      </c>
      <c r="C617">
        <v>1010101</v>
      </c>
      <c r="G617">
        <v>9</v>
      </c>
      <c r="H617" s="3" t="str">
        <f t="shared" si="9"/>
        <v>9</v>
      </c>
      <c r="J617">
        <v>1010101</v>
      </c>
      <c r="K617" s="2">
        <v>1010101</v>
      </c>
      <c r="L617">
        <v>1010101</v>
      </c>
    </row>
    <row r="618" spans="1:12">
      <c r="A618">
        <v>1010010</v>
      </c>
      <c r="B618">
        <v>1010010</v>
      </c>
      <c r="C618">
        <v>1010010</v>
      </c>
      <c r="G618">
        <v>9</v>
      </c>
      <c r="H618" s="3" t="str">
        <f t="shared" si="9"/>
        <v>9</v>
      </c>
      <c r="J618">
        <v>1010010</v>
      </c>
      <c r="K618" s="2">
        <v>1010010</v>
      </c>
      <c r="L618">
        <v>1010010</v>
      </c>
    </row>
    <row r="619" spans="1:12">
      <c r="A619">
        <v>10101</v>
      </c>
      <c r="B619">
        <v>10101</v>
      </c>
      <c r="C619">
        <v>101</v>
      </c>
      <c r="G619">
        <v>9</v>
      </c>
      <c r="H619" s="3" t="str">
        <f t="shared" si="9"/>
        <v>9</v>
      </c>
      <c r="J619">
        <v>10101</v>
      </c>
      <c r="K619" s="2">
        <v>10101</v>
      </c>
      <c r="L619">
        <v>10101</v>
      </c>
    </row>
    <row r="620" spans="1:12">
      <c r="A620">
        <v>1010101</v>
      </c>
      <c r="B620">
        <v>1010101</v>
      </c>
      <c r="C620">
        <v>1010101</v>
      </c>
      <c r="G620">
        <v>9</v>
      </c>
      <c r="H620" s="3" t="str">
        <f t="shared" si="9"/>
        <v>9</v>
      </c>
      <c r="J620">
        <v>1010101</v>
      </c>
      <c r="K620" s="2">
        <v>1010101</v>
      </c>
      <c r="L620">
        <v>1010101</v>
      </c>
    </row>
    <row r="621" spans="1:12">
      <c r="A621">
        <v>1010000</v>
      </c>
      <c r="B621">
        <v>1010000</v>
      </c>
      <c r="C621">
        <v>1010000</v>
      </c>
      <c r="G621">
        <v>9</v>
      </c>
      <c r="H621" s="3" t="str">
        <f t="shared" si="9"/>
        <v>9</v>
      </c>
      <c r="J621">
        <v>1010000</v>
      </c>
      <c r="K621" s="2">
        <v>1010000</v>
      </c>
      <c r="L621">
        <v>1010000</v>
      </c>
    </row>
    <row r="622" spans="1:12">
      <c r="A622">
        <v>1010101</v>
      </c>
      <c r="B622">
        <v>1010101</v>
      </c>
      <c r="C622">
        <v>10101</v>
      </c>
      <c r="G622">
        <v>9</v>
      </c>
      <c r="H622" s="3" t="str">
        <f t="shared" si="9"/>
        <v>9</v>
      </c>
      <c r="J622">
        <v>1010101</v>
      </c>
      <c r="K622" s="2">
        <v>1010101</v>
      </c>
      <c r="L622">
        <v>1010101</v>
      </c>
    </row>
    <row r="623" spans="1:12">
      <c r="A623">
        <v>1010101</v>
      </c>
      <c r="B623">
        <v>1010101</v>
      </c>
      <c r="C623">
        <v>1010101</v>
      </c>
      <c r="G623">
        <v>9</v>
      </c>
      <c r="H623" s="3" t="str">
        <f t="shared" si="9"/>
        <v>9</v>
      </c>
      <c r="J623">
        <v>1010101</v>
      </c>
      <c r="K623" s="2">
        <v>1010101</v>
      </c>
      <c r="L623">
        <v>1010101</v>
      </c>
    </row>
    <row r="624" spans="1:12">
      <c r="A624">
        <v>1011010</v>
      </c>
      <c r="B624">
        <v>1011010</v>
      </c>
      <c r="C624">
        <v>1011010</v>
      </c>
      <c r="G624">
        <v>9</v>
      </c>
      <c r="H624" s="3" t="str">
        <f t="shared" si="9"/>
        <v>9</v>
      </c>
      <c r="J624">
        <v>1011010</v>
      </c>
      <c r="K624" s="2">
        <v>1011010</v>
      </c>
      <c r="L624">
        <v>1011010</v>
      </c>
    </row>
    <row r="625" spans="1:12">
      <c r="A625">
        <v>10100101</v>
      </c>
      <c r="B625">
        <v>10100101</v>
      </c>
      <c r="C625">
        <v>10100101</v>
      </c>
      <c r="G625">
        <v>9</v>
      </c>
      <c r="H625" s="3" t="str">
        <f t="shared" si="9"/>
        <v>9</v>
      </c>
      <c r="J625">
        <v>10100101</v>
      </c>
      <c r="K625" s="2">
        <v>10100101</v>
      </c>
      <c r="L625">
        <v>10100101</v>
      </c>
    </row>
    <row r="626" spans="1:12">
      <c r="A626">
        <v>1010101</v>
      </c>
      <c r="B626">
        <v>1010101</v>
      </c>
      <c r="C626">
        <v>1010101</v>
      </c>
      <c r="G626">
        <v>9</v>
      </c>
      <c r="H626" s="3" t="str">
        <f t="shared" si="9"/>
        <v>9</v>
      </c>
      <c r="J626">
        <v>1010101</v>
      </c>
      <c r="K626" s="2">
        <v>1010101</v>
      </c>
      <c r="L626">
        <v>1010101</v>
      </c>
    </row>
    <row r="627" spans="1:12">
      <c r="A627">
        <v>1010101</v>
      </c>
      <c r="B627">
        <v>1010101</v>
      </c>
      <c r="C627">
        <v>1010101</v>
      </c>
      <c r="G627">
        <v>9</v>
      </c>
      <c r="H627" s="3" t="str">
        <f t="shared" si="9"/>
        <v>9</v>
      </c>
      <c r="J627">
        <v>1010101</v>
      </c>
      <c r="K627" s="2">
        <v>1010101</v>
      </c>
      <c r="L627">
        <v>1010101</v>
      </c>
    </row>
    <row r="628" spans="1:12">
      <c r="A628">
        <v>1010101</v>
      </c>
      <c r="B628">
        <v>1010101</v>
      </c>
      <c r="C628">
        <v>1010101</v>
      </c>
      <c r="G628">
        <v>9</v>
      </c>
      <c r="H628" s="3" t="str">
        <f t="shared" si="9"/>
        <v>9</v>
      </c>
      <c r="J628">
        <v>1010101</v>
      </c>
      <c r="K628" s="2">
        <v>1010101</v>
      </c>
      <c r="L628">
        <v>1010101</v>
      </c>
    </row>
    <row r="629" spans="1:12">
      <c r="A629">
        <v>1010101</v>
      </c>
      <c r="B629">
        <v>1010101</v>
      </c>
      <c r="C629">
        <v>1010101</v>
      </c>
      <c r="G629">
        <v>9</v>
      </c>
      <c r="H629" s="3" t="str">
        <f t="shared" si="9"/>
        <v>9</v>
      </c>
      <c r="J629">
        <v>1010101</v>
      </c>
      <c r="K629" s="2">
        <v>1010101</v>
      </c>
      <c r="L629">
        <v>1010101</v>
      </c>
    </row>
    <row r="630" spans="1:12">
      <c r="A630">
        <v>1010101</v>
      </c>
      <c r="B630">
        <v>1010101</v>
      </c>
      <c r="C630">
        <v>1010101</v>
      </c>
      <c r="G630">
        <v>9</v>
      </c>
      <c r="H630" s="3" t="str">
        <f t="shared" si="9"/>
        <v>9</v>
      </c>
      <c r="J630">
        <v>1010101</v>
      </c>
      <c r="K630" s="2">
        <v>1010101</v>
      </c>
      <c r="L630">
        <v>1010101</v>
      </c>
    </row>
    <row r="631" spans="1:12">
      <c r="A631">
        <v>1010101</v>
      </c>
      <c r="B631">
        <v>1010101</v>
      </c>
      <c r="C631">
        <v>1010101</v>
      </c>
      <c r="G631">
        <v>9</v>
      </c>
      <c r="H631" s="3" t="str">
        <f t="shared" si="9"/>
        <v>9</v>
      </c>
      <c r="J631">
        <v>1010101</v>
      </c>
      <c r="K631" s="2">
        <v>1010101</v>
      </c>
      <c r="L631">
        <v>1010101</v>
      </c>
    </row>
    <row r="632" spans="1:12">
      <c r="A632">
        <v>1010101</v>
      </c>
      <c r="B632">
        <v>1010101</v>
      </c>
      <c r="C632">
        <v>1010101</v>
      </c>
      <c r="G632">
        <v>9</v>
      </c>
      <c r="H632" s="3" t="str">
        <f t="shared" si="9"/>
        <v>9</v>
      </c>
      <c r="J632">
        <v>1010101</v>
      </c>
      <c r="K632" s="2">
        <v>1010101</v>
      </c>
      <c r="L632">
        <v>1010101</v>
      </c>
    </row>
    <row r="633" spans="1:12">
      <c r="A633">
        <v>1010101</v>
      </c>
      <c r="B633">
        <v>1010101</v>
      </c>
      <c r="C633">
        <v>1010101</v>
      </c>
      <c r="G633">
        <v>9</v>
      </c>
      <c r="H633" s="3" t="str">
        <f t="shared" si="9"/>
        <v>9</v>
      </c>
      <c r="J633">
        <v>1010101</v>
      </c>
      <c r="K633" s="2">
        <v>1010101</v>
      </c>
      <c r="L633">
        <v>1010101</v>
      </c>
    </row>
    <row r="634" spans="1:12">
      <c r="A634">
        <v>1010101</v>
      </c>
      <c r="B634">
        <v>1010101</v>
      </c>
      <c r="C634">
        <v>1010101</v>
      </c>
      <c r="G634">
        <v>9</v>
      </c>
      <c r="H634" s="3" t="str">
        <f t="shared" si="9"/>
        <v>9</v>
      </c>
      <c r="J634">
        <v>1010101</v>
      </c>
      <c r="K634" s="2">
        <v>1010101</v>
      </c>
      <c r="L634">
        <v>1010101</v>
      </c>
    </row>
    <row r="635" spans="1:12">
      <c r="A635">
        <v>1010101</v>
      </c>
      <c r="B635">
        <v>1010101</v>
      </c>
      <c r="C635">
        <v>1010101</v>
      </c>
      <c r="G635">
        <v>9</v>
      </c>
      <c r="H635" s="3" t="str">
        <f t="shared" si="9"/>
        <v>9</v>
      </c>
      <c r="J635">
        <v>1010101</v>
      </c>
      <c r="K635" s="2">
        <v>1010101</v>
      </c>
      <c r="L635">
        <v>1010101</v>
      </c>
    </row>
    <row r="636" spans="1:12">
      <c r="A636">
        <v>1010101</v>
      </c>
      <c r="B636">
        <v>1010101</v>
      </c>
      <c r="C636">
        <v>1010101</v>
      </c>
      <c r="G636">
        <v>9</v>
      </c>
      <c r="H636" s="3" t="str">
        <f t="shared" si="9"/>
        <v>9</v>
      </c>
      <c r="J636">
        <v>1010101</v>
      </c>
      <c r="K636" s="2">
        <v>1010101</v>
      </c>
      <c r="L636">
        <v>1010101</v>
      </c>
    </row>
    <row r="637" spans="1:12">
      <c r="A637">
        <v>1010101</v>
      </c>
      <c r="B637">
        <v>1010101</v>
      </c>
      <c r="C637">
        <v>1010101</v>
      </c>
      <c r="G637">
        <v>9</v>
      </c>
      <c r="H637" s="3" t="str">
        <f t="shared" si="9"/>
        <v>9</v>
      </c>
      <c r="J637">
        <v>1010101</v>
      </c>
      <c r="K637" s="2">
        <v>1010101</v>
      </c>
      <c r="L637">
        <v>1010101</v>
      </c>
    </row>
    <row r="638" spans="1:12">
      <c r="A638">
        <v>1010101</v>
      </c>
      <c r="B638">
        <v>1010101</v>
      </c>
      <c r="C638">
        <v>1010101</v>
      </c>
      <c r="G638">
        <v>9</v>
      </c>
      <c r="H638" s="3" t="str">
        <f t="shared" si="9"/>
        <v>9</v>
      </c>
      <c r="J638">
        <v>1010101</v>
      </c>
      <c r="K638" s="2">
        <v>1010101</v>
      </c>
      <c r="L638">
        <v>1010101</v>
      </c>
    </row>
    <row r="639" spans="1:12">
      <c r="A639">
        <v>1010101</v>
      </c>
      <c r="B639">
        <v>1010101</v>
      </c>
      <c r="C639">
        <v>1010101</v>
      </c>
      <c r="G639">
        <v>9</v>
      </c>
      <c r="H639" s="3" t="str">
        <f t="shared" si="9"/>
        <v>9</v>
      </c>
      <c r="J639">
        <v>1010101</v>
      </c>
      <c r="K639" s="2">
        <v>1010101</v>
      </c>
      <c r="L639">
        <v>1010101</v>
      </c>
    </row>
    <row r="640" spans="1:12">
      <c r="A640">
        <v>1010101</v>
      </c>
      <c r="B640">
        <v>1010101</v>
      </c>
      <c r="C640">
        <v>1010101</v>
      </c>
      <c r="G640">
        <v>9</v>
      </c>
      <c r="H640" s="3" t="str">
        <f t="shared" si="9"/>
        <v>9</v>
      </c>
      <c r="J640">
        <v>1010101</v>
      </c>
      <c r="K640" s="2">
        <v>1010101</v>
      </c>
      <c r="L640">
        <v>1010101</v>
      </c>
    </row>
    <row r="641" spans="1:12">
      <c r="A641">
        <v>1010101</v>
      </c>
      <c r="B641">
        <v>1010101</v>
      </c>
      <c r="C641">
        <v>1010101</v>
      </c>
      <c r="G641">
        <v>9</v>
      </c>
      <c r="H641" s="3" t="str">
        <f t="shared" si="9"/>
        <v>9</v>
      </c>
      <c r="J641">
        <v>1010101</v>
      </c>
      <c r="K641" s="2">
        <v>1010101</v>
      </c>
      <c r="L641">
        <v>1010101</v>
      </c>
    </row>
    <row r="642" spans="1:12">
      <c r="A642">
        <v>1010101</v>
      </c>
      <c r="B642">
        <v>1010101</v>
      </c>
      <c r="C642">
        <v>1010101</v>
      </c>
      <c r="G642">
        <v>9</v>
      </c>
      <c r="H642" s="3" t="str">
        <f t="shared" si="9"/>
        <v>9</v>
      </c>
      <c r="J642">
        <v>1010101</v>
      </c>
      <c r="K642" s="2">
        <v>1010101</v>
      </c>
      <c r="L642">
        <v>1010101</v>
      </c>
    </row>
    <row r="643" spans="1:12">
      <c r="A643">
        <v>1010101</v>
      </c>
      <c r="B643">
        <v>1010101</v>
      </c>
      <c r="C643">
        <v>1010101</v>
      </c>
      <c r="G643">
        <v>10</v>
      </c>
      <c r="H643" s="3" t="str">
        <f t="shared" si="9"/>
        <v>A</v>
      </c>
      <c r="J643">
        <v>1010101</v>
      </c>
      <c r="K643" s="2">
        <v>1010101</v>
      </c>
      <c r="L643">
        <v>1010101</v>
      </c>
    </row>
    <row r="644" spans="1:12">
      <c r="A644">
        <v>1010101</v>
      </c>
      <c r="B644">
        <v>1010101</v>
      </c>
      <c r="C644">
        <v>1010101</v>
      </c>
      <c r="G644">
        <v>10</v>
      </c>
      <c r="H644" s="3" t="str">
        <f t="shared" ref="H644:H707" si="10">DEC2HEX(G644)</f>
        <v>A</v>
      </c>
      <c r="J644">
        <v>1010101</v>
      </c>
      <c r="K644" s="2">
        <v>1010101</v>
      </c>
      <c r="L644">
        <v>1010101</v>
      </c>
    </row>
    <row r="645" spans="1:12">
      <c r="A645">
        <v>1010101</v>
      </c>
      <c r="B645">
        <v>1010101</v>
      </c>
      <c r="C645">
        <v>1010101</v>
      </c>
      <c r="G645">
        <v>10</v>
      </c>
      <c r="H645" s="3" t="str">
        <f t="shared" si="10"/>
        <v>A</v>
      </c>
      <c r="J645">
        <v>1010101</v>
      </c>
      <c r="K645" s="2">
        <v>1010101</v>
      </c>
      <c r="L645">
        <v>1010101</v>
      </c>
    </row>
    <row r="646" spans="1:12">
      <c r="A646">
        <v>1010101</v>
      </c>
      <c r="B646">
        <v>1010101</v>
      </c>
      <c r="C646">
        <v>1010101</v>
      </c>
      <c r="G646">
        <v>10</v>
      </c>
      <c r="H646" s="3" t="str">
        <f t="shared" si="10"/>
        <v>A</v>
      </c>
      <c r="J646">
        <v>1010101</v>
      </c>
      <c r="K646" s="2">
        <v>1010101</v>
      </c>
      <c r="L646">
        <v>1010101</v>
      </c>
    </row>
    <row r="647" spans="1:12">
      <c r="A647">
        <v>1010101</v>
      </c>
      <c r="B647">
        <v>1010101</v>
      </c>
      <c r="C647">
        <v>1010101</v>
      </c>
      <c r="G647">
        <v>10</v>
      </c>
      <c r="H647" s="3" t="str">
        <f t="shared" si="10"/>
        <v>A</v>
      </c>
      <c r="J647">
        <v>1010101</v>
      </c>
      <c r="K647" s="2">
        <v>1010101</v>
      </c>
      <c r="L647">
        <v>1010101</v>
      </c>
    </row>
    <row r="648" spans="1:12">
      <c r="A648">
        <v>1010101</v>
      </c>
      <c r="B648">
        <v>1010101</v>
      </c>
      <c r="C648">
        <v>1010101</v>
      </c>
      <c r="G648">
        <v>10</v>
      </c>
      <c r="H648" s="3" t="str">
        <f t="shared" si="10"/>
        <v>A</v>
      </c>
      <c r="J648">
        <v>1010101</v>
      </c>
      <c r="K648" s="2">
        <v>1010101</v>
      </c>
      <c r="L648">
        <v>1010101</v>
      </c>
    </row>
    <row r="649" spans="1:12">
      <c r="A649">
        <v>1010101</v>
      </c>
      <c r="B649">
        <v>1010101</v>
      </c>
      <c r="C649">
        <v>1010101</v>
      </c>
      <c r="G649">
        <v>10</v>
      </c>
      <c r="H649" s="3" t="str">
        <f t="shared" si="10"/>
        <v>A</v>
      </c>
      <c r="J649">
        <v>1010101</v>
      </c>
      <c r="K649" s="2">
        <v>1010101</v>
      </c>
      <c r="L649">
        <v>1010101</v>
      </c>
    </row>
    <row r="650" spans="1:12">
      <c r="A650">
        <v>1010101</v>
      </c>
      <c r="B650">
        <v>1010101</v>
      </c>
      <c r="C650">
        <v>1010101</v>
      </c>
      <c r="G650">
        <v>10</v>
      </c>
      <c r="H650" s="3" t="str">
        <f t="shared" si="10"/>
        <v>A</v>
      </c>
      <c r="J650">
        <v>1010101</v>
      </c>
      <c r="K650" s="2">
        <v>1010101</v>
      </c>
      <c r="L650">
        <v>1010101</v>
      </c>
    </row>
    <row r="651" spans="1:12">
      <c r="A651">
        <v>1010101</v>
      </c>
      <c r="B651">
        <v>1010101</v>
      </c>
      <c r="C651">
        <v>1010101</v>
      </c>
      <c r="G651">
        <v>10</v>
      </c>
      <c r="H651" s="3" t="str">
        <f t="shared" si="10"/>
        <v>A</v>
      </c>
      <c r="J651">
        <v>1010101</v>
      </c>
      <c r="K651" s="2">
        <v>1010101</v>
      </c>
      <c r="L651">
        <v>1010101</v>
      </c>
    </row>
    <row r="652" spans="1:12">
      <c r="A652">
        <v>1010101</v>
      </c>
      <c r="B652">
        <v>1010101</v>
      </c>
      <c r="C652">
        <v>1010101</v>
      </c>
      <c r="G652">
        <v>10</v>
      </c>
      <c r="H652" s="3" t="str">
        <f t="shared" si="10"/>
        <v>A</v>
      </c>
      <c r="J652">
        <v>1010101</v>
      </c>
      <c r="K652" s="2">
        <v>1010101</v>
      </c>
      <c r="L652">
        <v>1010101</v>
      </c>
    </row>
    <row r="653" spans="1:12">
      <c r="A653">
        <v>1011010</v>
      </c>
      <c r="B653">
        <v>1011010</v>
      </c>
      <c r="C653">
        <v>1011010</v>
      </c>
      <c r="G653">
        <v>10</v>
      </c>
      <c r="H653" s="3" t="str">
        <f t="shared" si="10"/>
        <v>A</v>
      </c>
      <c r="J653">
        <v>1011010</v>
      </c>
      <c r="K653" s="2">
        <v>1011010</v>
      </c>
      <c r="L653">
        <v>1011010</v>
      </c>
    </row>
    <row r="654" spans="1:12">
      <c r="A654">
        <v>10100101</v>
      </c>
      <c r="B654">
        <v>10100101</v>
      </c>
      <c r="C654">
        <v>10100101</v>
      </c>
      <c r="G654">
        <v>10</v>
      </c>
      <c r="H654" s="3" t="str">
        <f t="shared" si="10"/>
        <v>A</v>
      </c>
      <c r="J654">
        <v>10100101</v>
      </c>
      <c r="K654" s="2">
        <v>10100101</v>
      </c>
      <c r="L654">
        <v>10100101</v>
      </c>
    </row>
    <row r="655" spans="1:12">
      <c r="A655">
        <v>1010101</v>
      </c>
      <c r="B655">
        <v>1010101</v>
      </c>
      <c r="C655">
        <v>1010101</v>
      </c>
      <c r="G655">
        <v>10</v>
      </c>
      <c r="H655" s="3" t="str">
        <f t="shared" si="10"/>
        <v>A</v>
      </c>
      <c r="J655">
        <v>1010101</v>
      </c>
      <c r="K655" s="2">
        <v>1010101</v>
      </c>
      <c r="L655">
        <v>1010101</v>
      </c>
    </row>
    <row r="656" spans="1:12">
      <c r="A656">
        <v>1010101</v>
      </c>
      <c r="B656">
        <v>1010101</v>
      </c>
      <c r="C656">
        <v>1010100</v>
      </c>
      <c r="G656">
        <v>10</v>
      </c>
      <c r="H656" s="3" t="str">
        <f t="shared" si="10"/>
        <v>A</v>
      </c>
      <c r="J656">
        <v>1010101</v>
      </c>
      <c r="K656" s="2">
        <v>1010101</v>
      </c>
      <c r="L656">
        <v>1010101</v>
      </c>
    </row>
    <row r="657" spans="1:12">
      <c r="A657">
        <v>101</v>
      </c>
      <c r="B657">
        <v>101</v>
      </c>
      <c r="C657">
        <v>101</v>
      </c>
      <c r="G657">
        <v>10</v>
      </c>
      <c r="H657" s="3" t="str">
        <f t="shared" si="10"/>
        <v>A</v>
      </c>
      <c r="J657">
        <v>101</v>
      </c>
      <c r="K657" s="2">
        <v>101</v>
      </c>
      <c r="L657">
        <v>101</v>
      </c>
    </row>
    <row r="658" spans="1:12">
      <c r="A658">
        <v>1010101</v>
      </c>
      <c r="B658">
        <v>1010101</v>
      </c>
      <c r="C658">
        <v>1010101</v>
      </c>
      <c r="G658">
        <v>10</v>
      </c>
      <c r="H658" s="3" t="str">
        <f t="shared" si="10"/>
        <v>A</v>
      </c>
      <c r="J658">
        <v>1010101</v>
      </c>
      <c r="K658" s="2">
        <v>1010101</v>
      </c>
      <c r="L658">
        <v>1010101</v>
      </c>
    </row>
    <row r="659" spans="1:12">
      <c r="A659">
        <v>1010100</v>
      </c>
      <c r="B659">
        <v>1010100</v>
      </c>
      <c r="C659">
        <v>1010000</v>
      </c>
      <c r="G659">
        <v>10</v>
      </c>
      <c r="H659" s="3" t="str">
        <f t="shared" si="10"/>
        <v>A</v>
      </c>
      <c r="J659">
        <v>1010100</v>
      </c>
      <c r="K659" s="2">
        <v>1010100</v>
      </c>
      <c r="L659">
        <v>1010100</v>
      </c>
    </row>
    <row r="660" spans="1:12">
      <c r="A660">
        <v>10000101</v>
      </c>
      <c r="B660">
        <v>10000101</v>
      </c>
      <c r="C660">
        <v>10000101</v>
      </c>
      <c r="G660">
        <v>10</v>
      </c>
      <c r="H660" s="3" t="str">
        <f t="shared" si="10"/>
        <v>A</v>
      </c>
      <c r="J660">
        <v>10000101</v>
      </c>
      <c r="K660" s="2">
        <v>10000101</v>
      </c>
      <c r="L660">
        <v>10000101</v>
      </c>
    </row>
    <row r="661" spans="1:12">
      <c r="A661">
        <v>1010101</v>
      </c>
      <c r="B661">
        <v>1010101</v>
      </c>
      <c r="C661">
        <v>1010101</v>
      </c>
      <c r="G661">
        <v>10</v>
      </c>
      <c r="H661" s="3" t="str">
        <f t="shared" si="10"/>
        <v>A</v>
      </c>
      <c r="J661">
        <v>1010101</v>
      </c>
      <c r="K661" s="2">
        <v>1010101</v>
      </c>
      <c r="L661">
        <v>1010101</v>
      </c>
    </row>
    <row r="662" spans="1:12">
      <c r="A662">
        <v>1010010</v>
      </c>
      <c r="B662">
        <v>1010010</v>
      </c>
      <c r="C662">
        <v>1000010</v>
      </c>
      <c r="G662">
        <v>10</v>
      </c>
      <c r="H662" s="3" t="str">
        <f t="shared" si="10"/>
        <v>A</v>
      </c>
      <c r="J662">
        <v>1010010</v>
      </c>
      <c r="K662" s="2">
        <v>1010010</v>
      </c>
      <c r="L662">
        <v>1010010</v>
      </c>
    </row>
    <row r="663" spans="1:12">
      <c r="A663">
        <v>10000101</v>
      </c>
      <c r="B663">
        <v>10000101</v>
      </c>
      <c r="C663">
        <v>10000101</v>
      </c>
      <c r="G663">
        <v>10</v>
      </c>
      <c r="H663" s="3" t="str">
        <f t="shared" si="10"/>
        <v>A</v>
      </c>
      <c r="J663">
        <v>10000101</v>
      </c>
      <c r="K663" s="2">
        <v>10000101</v>
      </c>
      <c r="L663">
        <v>10000101</v>
      </c>
    </row>
    <row r="664" spans="1:12">
      <c r="A664">
        <v>1010101</v>
      </c>
      <c r="B664">
        <v>1010101</v>
      </c>
      <c r="C664">
        <v>1010101</v>
      </c>
      <c r="G664">
        <v>10</v>
      </c>
      <c r="H664" s="3" t="str">
        <f t="shared" si="10"/>
        <v>A</v>
      </c>
      <c r="J664">
        <v>1010101</v>
      </c>
      <c r="K664" s="2">
        <v>1010101</v>
      </c>
      <c r="L664">
        <v>1010101</v>
      </c>
    </row>
    <row r="665" spans="1:12">
      <c r="A665">
        <v>1001010</v>
      </c>
      <c r="B665">
        <v>1001010</v>
      </c>
      <c r="C665">
        <v>1010</v>
      </c>
      <c r="G665">
        <v>10</v>
      </c>
      <c r="H665" s="3" t="str">
        <f t="shared" si="10"/>
        <v>A</v>
      </c>
      <c r="J665">
        <v>1001010</v>
      </c>
      <c r="K665" s="2">
        <v>1001010</v>
      </c>
      <c r="L665">
        <v>1001010</v>
      </c>
    </row>
    <row r="666" spans="1:12">
      <c r="A666">
        <v>10000101</v>
      </c>
      <c r="B666">
        <v>10000101</v>
      </c>
      <c r="C666">
        <v>10000101</v>
      </c>
      <c r="G666">
        <v>10</v>
      </c>
      <c r="H666" s="3" t="str">
        <f t="shared" si="10"/>
        <v>A</v>
      </c>
      <c r="J666">
        <v>10000101</v>
      </c>
      <c r="K666" s="2">
        <v>10000101</v>
      </c>
      <c r="L666">
        <v>10000101</v>
      </c>
    </row>
    <row r="667" spans="1:12">
      <c r="A667">
        <v>1010101</v>
      </c>
      <c r="B667">
        <v>1010101</v>
      </c>
      <c r="C667">
        <v>1010100</v>
      </c>
      <c r="G667">
        <v>10</v>
      </c>
      <c r="H667" s="3" t="str">
        <f t="shared" si="10"/>
        <v>A</v>
      </c>
      <c r="J667">
        <v>1010101</v>
      </c>
      <c r="K667" s="2">
        <v>1010101</v>
      </c>
      <c r="L667">
        <v>1010101</v>
      </c>
    </row>
    <row r="668" spans="1:12">
      <c r="A668">
        <v>101010</v>
      </c>
      <c r="B668">
        <v>101010</v>
      </c>
      <c r="C668">
        <v>101010</v>
      </c>
      <c r="G668">
        <v>10</v>
      </c>
      <c r="H668" s="3" t="str">
        <f t="shared" si="10"/>
        <v>A</v>
      </c>
      <c r="J668">
        <v>101010</v>
      </c>
      <c r="K668" s="2">
        <v>101010</v>
      </c>
      <c r="L668">
        <v>101010</v>
      </c>
    </row>
    <row r="669" spans="1:12">
      <c r="A669">
        <v>10000101</v>
      </c>
      <c r="B669">
        <v>10000101</v>
      </c>
      <c r="C669">
        <v>10000101</v>
      </c>
      <c r="G669">
        <v>10</v>
      </c>
      <c r="H669" s="3" t="str">
        <f t="shared" si="10"/>
        <v>A</v>
      </c>
      <c r="J669">
        <v>10000101</v>
      </c>
      <c r="K669" s="2">
        <v>10000101</v>
      </c>
      <c r="L669">
        <v>10000101</v>
      </c>
    </row>
    <row r="670" spans="1:12">
      <c r="A670">
        <v>1010100</v>
      </c>
      <c r="B670">
        <v>1010100</v>
      </c>
      <c r="C670">
        <v>1010100</v>
      </c>
      <c r="G670">
        <v>10</v>
      </c>
      <c r="H670" s="3" t="str">
        <f t="shared" si="10"/>
        <v>A</v>
      </c>
      <c r="J670">
        <v>1010100</v>
      </c>
      <c r="K670" s="2">
        <v>1010100</v>
      </c>
      <c r="L670">
        <v>1010100</v>
      </c>
    </row>
    <row r="671" spans="1:12">
      <c r="A671">
        <v>10101010</v>
      </c>
      <c r="B671">
        <v>10101010</v>
      </c>
      <c r="C671">
        <v>10101010</v>
      </c>
      <c r="G671">
        <v>10</v>
      </c>
      <c r="H671" s="3" t="str">
        <f t="shared" si="10"/>
        <v>A</v>
      </c>
      <c r="J671">
        <v>10101010</v>
      </c>
      <c r="K671" s="2">
        <v>10101010</v>
      </c>
      <c r="L671">
        <v>10101010</v>
      </c>
    </row>
    <row r="672" spans="1:12">
      <c r="A672">
        <v>10000101</v>
      </c>
      <c r="B672">
        <v>10000101</v>
      </c>
      <c r="C672">
        <v>10000101</v>
      </c>
      <c r="G672">
        <v>10</v>
      </c>
      <c r="H672" s="3" t="str">
        <f t="shared" si="10"/>
        <v>A</v>
      </c>
      <c r="J672">
        <v>10000101</v>
      </c>
      <c r="K672" s="2">
        <v>10000101</v>
      </c>
      <c r="L672">
        <v>10000101</v>
      </c>
    </row>
    <row r="673" spans="1:12">
      <c r="A673">
        <v>1010101</v>
      </c>
      <c r="B673">
        <v>1010101</v>
      </c>
      <c r="C673">
        <v>1010100</v>
      </c>
      <c r="G673">
        <v>10</v>
      </c>
      <c r="H673" s="3" t="str">
        <f t="shared" si="10"/>
        <v>A</v>
      </c>
      <c r="J673">
        <v>1010101</v>
      </c>
      <c r="K673" s="2">
        <v>1010101</v>
      </c>
      <c r="L673">
        <v>1010101</v>
      </c>
    </row>
    <row r="674" spans="1:12">
      <c r="A674">
        <v>101010</v>
      </c>
      <c r="B674">
        <v>101010</v>
      </c>
      <c r="C674">
        <v>101010</v>
      </c>
      <c r="G674">
        <v>10</v>
      </c>
      <c r="H674" s="3" t="str">
        <f t="shared" si="10"/>
        <v>A</v>
      </c>
      <c r="J674">
        <v>101010</v>
      </c>
      <c r="K674" s="2">
        <v>101010</v>
      </c>
      <c r="L674">
        <v>101010</v>
      </c>
    </row>
    <row r="675" spans="1:12">
      <c r="A675">
        <v>10000101</v>
      </c>
      <c r="B675">
        <v>10000101</v>
      </c>
      <c r="C675">
        <v>10000101</v>
      </c>
      <c r="G675">
        <v>10</v>
      </c>
      <c r="H675" s="3" t="str">
        <f t="shared" si="10"/>
        <v>A</v>
      </c>
      <c r="J675">
        <v>10000101</v>
      </c>
      <c r="K675" s="2">
        <v>10000101</v>
      </c>
      <c r="L675">
        <v>10000101</v>
      </c>
    </row>
    <row r="676" spans="1:12">
      <c r="A676">
        <v>1010101</v>
      </c>
      <c r="B676">
        <v>1010101</v>
      </c>
      <c r="C676">
        <v>1010101</v>
      </c>
      <c r="G676">
        <v>10</v>
      </c>
      <c r="H676" s="3" t="str">
        <f t="shared" si="10"/>
        <v>A</v>
      </c>
      <c r="J676">
        <v>1010101</v>
      </c>
      <c r="K676" s="2">
        <v>1010101</v>
      </c>
      <c r="L676">
        <v>1010101</v>
      </c>
    </row>
    <row r="677" spans="1:12">
      <c r="A677">
        <v>1001010</v>
      </c>
      <c r="B677">
        <v>1001010</v>
      </c>
      <c r="C677">
        <v>1010</v>
      </c>
      <c r="G677">
        <v>10</v>
      </c>
      <c r="H677" s="3" t="str">
        <f t="shared" si="10"/>
        <v>A</v>
      </c>
      <c r="J677">
        <v>1001010</v>
      </c>
      <c r="K677" s="2">
        <v>1001010</v>
      </c>
      <c r="L677">
        <v>1001010</v>
      </c>
    </row>
    <row r="678" spans="1:12">
      <c r="A678">
        <v>10000101</v>
      </c>
      <c r="B678">
        <v>10000101</v>
      </c>
      <c r="C678">
        <v>10000101</v>
      </c>
      <c r="G678">
        <v>10</v>
      </c>
      <c r="H678" s="3" t="str">
        <f t="shared" si="10"/>
        <v>A</v>
      </c>
      <c r="J678">
        <v>10000101</v>
      </c>
      <c r="K678" s="2">
        <v>10000101</v>
      </c>
      <c r="L678">
        <v>10000101</v>
      </c>
    </row>
    <row r="679" spans="1:12">
      <c r="A679">
        <v>1010101</v>
      </c>
      <c r="B679">
        <v>1010101</v>
      </c>
      <c r="C679">
        <v>1010101</v>
      </c>
      <c r="G679">
        <v>10</v>
      </c>
      <c r="H679" s="3" t="str">
        <f t="shared" si="10"/>
        <v>A</v>
      </c>
      <c r="J679">
        <v>1010101</v>
      </c>
      <c r="K679" s="2">
        <v>1010101</v>
      </c>
      <c r="L679">
        <v>1010101</v>
      </c>
    </row>
    <row r="680" spans="1:12">
      <c r="A680">
        <v>1010010</v>
      </c>
      <c r="B680">
        <v>1010010</v>
      </c>
      <c r="C680">
        <v>1000010</v>
      </c>
      <c r="G680">
        <v>10</v>
      </c>
      <c r="H680" s="3" t="str">
        <f t="shared" si="10"/>
        <v>A</v>
      </c>
      <c r="J680">
        <v>1010010</v>
      </c>
      <c r="K680" s="2">
        <v>1010010</v>
      </c>
      <c r="L680">
        <v>1010010</v>
      </c>
    </row>
    <row r="681" spans="1:12">
      <c r="A681">
        <v>10000101</v>
      </c>
      <c r="B681">
        <v>10000101</v>
      </c>
      <c r="C681">
        <v>10000101</v>
      </c>
      <c r="G681">
        <v>10</v>
      </c>
      <c r="H681" s="3" t="str">
        <f t="shared" si="10"/>
        <v>A</v>
      </c>
      <c r="J681">
        <v>10000101</v>
      </c>
      <c r="K681" s="2">
        <v>10000101</v>
      </c>
      <c r="L681">
        <v>10000101</v>
      </c>
    </row>
    <row r="682" spans="1:12">
      <c r="A682">
        <v>1010101</v>
      </c>
      <c r="B682">
        <v>1010101</v>
      </c>
      <c r="C682">
        <v>1010101</v>
      </c>
      <c r="G682">
        <v>10</v>
      </c>
      <c r="H682" s="3" t="str">
        <f t="shared" si="10"/>
        <v>A</v>
      </c>
      <c r="J682">
        <v>1010101</v>
      </c>
      <c r="K682" s="2">
        <v>1010101</v>
      </c>
      <c r="L682">
        <v>1010101</v>
      </c>
    </row>
    <row r="683" spans="1:12">
      <c r="A683">
        <v>1010100</v>
      </c>
      <c r="B683">
        <v>1010100</v>
      </c>
      <c r="C683">
        <v>1010000</v>
      </c>
      <c r="G683">
        <v>10</v>
      </c>
      <c r="H683" s="3" t="str">
        <f t="shared" si="10"/>
        <v>A</v>
      </c>
      <c r="J683">
        <v>1010100</v>
      </c>
      <c r="K683" s="2">
        <v>1010100</v>
      </c>
      <c r="L683">
        <v>1010100</v>
      </c>
    </row>
    <row r="684" spans="1:12">
      <c r="A684">
        <v>10000101</v>
      </c>
      <c r="B684">
        <v>10000101</v>
      </c>
      <c r="C684">
        <v>10000101</v>
      </c>
      <c r="G684">
        <v>10</v>
      </c>
      <c r="H684" s="3" t="str">
        <f t="shared" si="10"/>
        <v>A</v>
      </c>
      <c r="J684">
        <v>10000101</v>
      </c>
      <c r="K684" s="2">
        <v>10000101</v>
      </c>
      <c r="L684">
        <v>10000101</v>
      </c>
    </row>
    <row r="685" spans="1:12">
      <c r="A685">
        <v>1010101</v>
      </c>
      <c r="B685">
        <v>1010101</v>
      </c>
      <c r="C685">
        <v>1010101</v>
      </c>
      <c r="G685">
        <v>10</v>
      </c>
      <c r="H685" s="3" t="str">
        <f t="shared" si="10"/>
        <v>A</v>
      </c>
      <c r="J685">
        <v>1010101</v>
      </c>
      <c r="K685" s="2">
        <v>1010101</v>
      </c>
      <c r="L685">
        <v>1010101</v>
      </c>
    </row>
    <row r="686" spans="1:12">
      <c r="A686">
        <v>1010101</v>
      </c>
      <c r="B686">
        <v>1010101</v>
      </c>
      <c r="C686">
        <v>1010100</v>
      </c>
      <c r="G686">
        <v>10</v>
      </c>
      <c r="H686" s="3" t="str">
        <f t="shared" si="10"/>
        <v>A</v>
      </c>
      <c r="J686">
        <v>1010101</v>
      </c>
      <c r="K686" s="2">
        <v>1010101</v>
      </c>
      <c r="L686">
        <v>1010101</v>
      </c>
    </row>
    <row r="687" spans="1:12">
      <c r="A687">
        <v>101</v>
      </c>
      <c r="B687">
        <v>101</v>
      </c>
      <c r="C687">
        <v>101</v>
      </c>
      <c r="G687">
        <v>10</v>
      </c>
      <c r="H687" s="3" t="str">
        <f t="shared" si="10"/>
        <v>A</v>
      </c>
      <c r="J687">
        <v>101</v>
      </c>
      <c r="K687" s="2">
        <v>101</v>
      </c>
      <c r="L687">
        <v>101</v>
      </c>
    </row>
    <row r="688" spans="1:12">
      <c r="A688">
        <v>1010101</v>
      </c>
      <c r="B688">
        <v>1010101</v>
      </c>
      <c r="C688">
        <v>1010101</v>
      </c>
      <c r="G688">
        <v>10</v>
      </c>
      <c r="H688" s="3" t="str">
        <f t="shared" si="10"/>
        <v>A</v>
      </c>
      <c r="J688">
        <v>1010101</v>
      </c>
      <c r="K688" s="2">
        <v>1010101</v>
      </c>
      <c r="L688">
        <v>1010101</v>
      </c>
    </row>
    <row r="689" spans="1:12">
      <c r="A689">
        <v>1011010</v>
      </c>
      <c r="B689">
        <v>1011010</v>
      </c>
      <c r="C689">
        <v>1011010</v>
      </c>
      <c r="G689">
        <v>10</v>
      </c>
      <c r="H689" s="3" t="str">
        <f t="shared" si="10"/>
        <v>A</v>
      </c>
      <c r="J689">
        <v>1011010</v>
      </c>
      <c r="K689" s="2">
        <v>1011010</v>
      </c>
      <c r="L689">
        <v>1011010</v>
      </c>
    </row>
    <row r="690" spans="1:12">
      <c r="A690">
        <v>10100101</v>
      </c>
      <c r="B690">
        <v>10100101</v>
      </c>
      <c r="C690">
        <v>10100101</v>
      </c>
      <c r="G690">
        <v>10</v>
      </c>
      <c r="H690" s="3" t="str">
        <f t="shared" si="10"/>
        <v>A</v>
      </c>
      <c r="J690">
        <v>10100101</v>
      </c>
      <c r="K690" s="2">
        <v>10100101</v>
      </c>
      <c r="L690">
        <v>10100101</v>
      </c>
    </row>
    <row r="691" spans="1:12">
      <c r="A691">
        <v>1010101</v>
      </c>
      <c r="B691">
        <v>1010101</v>
      </c>
      <c r="C691">
        <v>1010101</v>
      </c>
      <c r="G691">
        <v>10</v>
      </c>
      <c r="H691" s="3" t="str">
        <f t="shared" si="10"/>
        <v>A</v>
      </c>
      <c r="J691">
        <v>1010101</v>
      </c>
      <c r="K691" s="2">
        <v>1010101</v>
      </c>
      <c r="L691">
        <v>1010101</v>
      </c>
    </row>
    <row r="692" spans="1:12">
      <c r="A692">
        <v>1010101</v>
      </c>
      <c r="B692">
        <v>1010101</v>
      </c>
      <c r="C692">
        <v>1010101</v>
      </c>
      <c r="G692">
        <v>10</v>
      </c>
      <c r="H692" s="3" t="str">
        <f t="shared" si="10"/>
        <v>A</v>
      </c>
      <c r="J692">
        <v>1010101</v>
      </c>
      <c r="K692" s="2">
        <v>1010101</v>
      </c>
      <c r="L692">
        <v>1010101</v>
      </c>
    </row>
    <row r="693" spans="1:12">
      <c r="A693">
        <v>1010101</v>
      </c>
      <c r="B693">
        <v>1010101</v>
      </c>
      <c r="C693">
        <v>1010101</v>
      </c>
      <c r="G693">
        <v>10</v>
      </c>
      <c r="H693" s="3" t="str">
        <f t="shared" si="10"/>
        <v>A</v>
      </c>
      <c r="J693">
        <v>1010101</v>
      </c>
      <c r="K693" s="2">
        <v>1010101</v>
      </c>
      <c r="L693">
        <v>1010101</v>
      </c>
    </row>
    <row r="694" spans="1:12">
      <c r="A694">
        <v>1010101</v>
      </c>
      <c r="B694">
        <v>1010101</v>
      </c>
      <c r="C694">
        <v>1010101</v>
      </c>
      <c r="G694">
        <v>10</v>
      </c>
      <c r="H694" s="3" t="str">
        <f t="shared" si="10"/>
        <v>A</v>
      </c>
      <c r="J694">
        <v>1010101</v>
      </c>
      <c r="K694" s="2">
        <v>1010101</v>
      </c>
      <c r="L694">
        <v>1010101</v>
      </c>
    </row>
    <row r="695" spans="1:12">
      <c r="A695">
        <v>1010101</v>
      </c>
      <c r="B695">
        <v>1010101</v>
      </c>
      <c r="C695">
        <v>1010101</v>
      </c>
      <c r="G695">
        <v>10</v>
      </c>
      <c r="H695" s="3" t="str">
        <f t="shared" si="10"/>
        <v>A</v>
      </c>
      <c r="J695">
        <v>1010101</v>
      </c>
      <c r="K695" s="2">
        <v>1010101</v>
      </c>
      <c r="L695">
        <v>1010101</v>
      </c>
    </row>
    <row r="696" spans="1:12">
      <c r="A696">
        <v>1010101</v>
      </c>
      <c r="B696">
        <v>1010101</v>
      </c>
      <c r="C696">
        <v>1010101</v>
      </c>
      <c r="G696">
        <v>10</v>
      </c>
      <c r="H696" s="3" t="str">
        <f t="shared" si="10"/>
        <v>A</v>
      </c>
      <c r="J696">
        <v>1010101</v>
      </c>
      <c r="K696" s="2">
        <v>1010101</v>
      </c>
      <c r="L696">
        <v>1010101</v>
      </c>
    </row>
    <row r="697" spans="1:12">
      <c r="A697">
        <v>1010101</v>
      </c>
      <c r="B697">
        <v>1010101</v>
      </c>
      <c r="C697">
        <v>1010101</v>
      </c>
      <c r="G697">
        <v>10</v>
      </c>
      <c r="H697" s="3" t="str">
        <f t="shared" si="10"/>
        <v>A</v>
      </c>
      <c r="J697">
        <v>1010101</v>
      </c>
      <c r="K697" s="2">
        <v>1010101</v>
      </c>
      <c r="L697">
        <v>1010101</v>
      </c>
    </row>
    <row r="698" spans="1:12">
      <c r="A698">
        <v>1010101</v>
      </c>
      <c r="B698">
        <v>1010101</v>
      </c>
      <c r="C698">
        <v>1010101</v>
      </c>
      <c r="G698">
        <v>10</v>
      </c>
      <c r="H698" s="3" t="str">
        <f t="shared" si="10"/>
        <v>A</v>
      </c>
      <c r="J698">
        <v>1010101</v>
      </c>
      <c r="K698" s="2">
        <v>1010101</v>
      </c>
      <c r="L698">
        <v>1010101</v>
      </c>
    </row>
    <row r="699" spans="1:12">
      <c r="A699">
        <v>1010101</v>
      </c>
      <c r="B699">
        <v>1010101</v>
      </c>
      <c r="C699">
        <v>1010101</v>
      </c>
      <c r="G699">
        <v>10</v>
      </c>
      <c r="H699" s="3" t="str">
        <f t="shared" si="10"/>
        <v>A</v>
      </c>
      <c r="J699">
        <v>1010101</v>
      </c>
      <c r="K699" s="2">
        <v>1010101</v>
      </c>
      <c r="L699">
        <v>1010101</v>
      </c>
    </row>
    <row r="700" spans="1:12">
      <c r="A700">
        <v>1010101</v>
      </c>
      <c r="B700">
        <v>1010101</v>
      </c>
      <c r="C700">
        <v>1010101</v>
      </c>
      <c r="G700">
        <v>10</v>
      </c>
      <c r="H700" s="3" t="str">
        <f t="shared" si="10"/>
        <v>A</v>
      </c>
      <c r="J700">
        <v>1010101</v>
      </c>
      <c r="K700" s="2">
        <v>1010101</v>
      </c>
      <c r="L700">
        <v>1010101</v>
      </c>
    </row>
    <row r="701" spans="1:12">
      <c r="A701">
        <v>1010101</v>
      </c>
      <c r="B701">
        <v>1010101</v>
      </c>
      <c r="C701">
        <v>1010101</v>
      </c>
      <c r="G701">
        <v>10</v>
      </c>
      <c r="H701" s="3" t="str">
        <f t="shared" si="10"/>
        <v>A</v>
      </c>
      <c r="J701">
        <v>1010101</v>
      </c>
      <c r="K701" s="2">
        <v>1010101</v>
      </c>
      <c r="L701">
        <v>1010101</v>
      </c>
    </row>
    <row r="702" spans="1:12">
      <c r="A702">
        <v>1010101</v>
      </c>
      <c r="B702">
        <v>1010101</v>
      </c>
      <c r="C702">
        <v>1010101</v>
      </c>
      <c r="G702">
        <v>10</v>
      </c>
      <c r="H702" s="3" t="str">
        <f t="shared" si="10"/>
        <v>A</v>
      </c>
      <c r="J702">
        <v>1010101</v>
      </c>
      <c r="K702" s="2">
        <v>1010101</v>
      </c>
      <c r="L702">
        <v>1010101</v>
      </c>
    </row>
    <row r="703" spans="1:12">
      <c r="A703">
        <v>1010101</v>
      </c>
      <c r="B703">
        <v>1010101</v>
      </c>
      <c r="C703">
        <v>1010101</v>
      </c>
      <c r="G703">
        <v>10</v>
      </c>
      <c r="H703" s="3" t="str">
        <f t="shared" si="10"/>
        <v>A</v>
      </c>
      <c r="J703">
        <v>1010101</v>
      </c>
      <c r="K703" s="2">
        <v>1010101</v>
      </c>
      <c r="L703">
        <v>1010101</v>
      </c>
    </row>
    <row r="704" spans="1:12">
      <c r="A704">
        <v>1010101</v>
      </c>
      <c r="B704">
        <v>1010101</v>
      </c>
      <c r="C704">
        <v>1010101</v>
      </c>
      <c r="G704">
        <v>10</v>
      </c>
      <c r="H704" s="3" t="str">
        <f t="shared" si="10"/>
        <v>A</v>
      </c>
      <c r="J704">
        <v>1010101</v>
      </c>
      <c r="K704" s="2">
        <v>1010101</v>
      </c>
      <c r="L704">
        <v>1010101</v>
      </c>
    </row>
    <row r="705" spans="1:12">
      <c r="A705">
        <v>1010101</v>
      </c>
      <c r="B705">
        <v>1010101</v>
      </c>
      <c r="C705">
        <v>1010101</v>
      </c>
      <c r="G705">
        <v>10</v>
      </c>
      <c r="H705" s="3" t="str">
        <f t="shared" si="10"/>
        <v>A</v>
      </c>
      <c r="J705">
        <v>1010101</v>
      </c>
      <c r="K705" s="2">
        <v>1010101</v>
      </c>
      <c r="L705">
        <v>1010101</v>
      </c>
    </row>
    <row r="706" spans="1:12">
      <c r="A706">
        <v>1010101</v>
      </c>
      <c r="B706">
        <v>1010101</v>
      </c>
      <c r="C706">
        <v>1010101</v>
      </c>
      <c r="G706">
        <v>10</v>
      </c>
      <c r="H706" s="3" t="str">
        <f t="shared" si="10"/>
        <v>A</v>
      </c>
      <c r="J706">
        <v>1010101</v>
      </c>
      <c r="K706" s="2">
        <v>1010101</v>
      </c>
      <c r="L706">
        <v>1010101</v>
      </c>
    </row>
    <row r="707" spans="1:12">
      <c r="A707">
        <v>1010101</v>
      </c>
      <c r="B707">
        <v>1010101</v>
      </c>
      <c r="C707">
        <v>1010101</v>
      </c>
      <c r="G707">
        <v>11</v>
      </c>
      <c r="H707" s="3" t="str">
        <f t="shared" si="10"/>
        <v>B</v>
      </c>
      <c r="J707">
        <v>1010101</v>
      </c>
      <c r="K707" s="2">
        <v>1010101</v>
      </c>
      <c r="L707">
        <v>1010101</v>
      </c>
    </row>
    <row r="708" spans="1:12">
      <c r="A708">
        <v>1000001</v>
      </c>
      <c r="B708">
        <v>1000001</v>
      </c>
      <c r="C708">
        <v>1000001</v>
      </c>
      <c r="G708">
        <v>11</v>
      </c>
      <c r="H708" s="3" t="str">
        <f t="shared" ref="H708:H771" si="11">DEC2HEX(G708)</f>
        <v>B</v>
      </c>
      <c r="J708">
        <v>1000001</v>
      </c>
      <c r="K708" s="2">
        <v>1000001</v>
      </c>
      <c r="L708">
        <v>1000001</v>
      </c>
    </row>
    <row r="709" spans="1:12">
      <c r="A709">
        <v>1010101</v>
      </c>
      <c r="B709">
        <v>1010101</v>
      </c>
      <c r="C709">
        <v>1010101</v>
      </c>
      <c r="G709">
        <v>11</v>
      </c>
      <c r="H709" s="3" t="str">
        <f t="shared" si="11"/>
        <v>B</v>
      </c>
      <c r="J709">
        <v>1010101</v>
      </c>
      <c r="K709" s="2">
        <v>1010101</v>
      </c>
      <c r="L709">
        <v>1010101</v>
      </c>
    </row>
    <row r="710" spans="1:12">
      <c r="A710">
        <v>1010101</v>
      </c>
      <c r="B710">
        <v>1010101</v>
      </c>
      <c r="C710">
        <v>1010101</v>
      </c>
      <c r="G710">
        <v>11</v>
      </c>
      <c r="H710" s="3" t="str">
        <f t="shared" si="11"/>
        <v>B</v>
      </c>
      <c r="J710">
        <v>1010101</v>
      </c>
      <c r="K710" s="2">
        <v>1010101</v>
      </c>
      <c r="L710">
        <v>1010101</v>
      </c>
    </row>
    <row r="711" spans="1:12">
      <c r="A711">
        <v>101000</v>
      </c>
      <c r="B711">
        <v>101000</v>
      </c>
      <c r="C711">
        <v>101000</v>
      </c>
      <c r="G711">
        <v>11</v>
      </c>
      <c r="H711" s="3" t="str">
        <f t="shared" si="11"/>
        <v>B</v>
      </c>
      <c r="J711">
        <v>101000</v>
      </c>
      <c r="K711" s="2">
        <v>101000</v>
      </c>
      <c r="L711">
        <v>101000</v>
      </c>
    </row>
    <row r="712" spans="1:12">
      <c r="A712">
        <v>1010101</v>
      </c>
      <c r="B712">
        <v>1010101</v>
      </c>
      <c r="C712">
        <v>1010101</v>
      </c>
      <c r="G712">
        <v>11</v>
      </c>
      <c r="H712" s="3" t="str">
        <f t="shared" si="11"/>
        <v>B</v>
      </c>
      <c r="J712">
        <v>1010101</v>
      </c>
      <c r="K712" s="2">
        <v>1010101</v>
      </c>
      <c r="L712">
        <v>1010101</v>
      </c>
    </row>
    <row r="713" spans="1:12">
      <c r="A713">
        <v>1010101</v>
      </c>
      <c r="B713">
        <v>1010101</v>
      </c>
      <c r="C713">
        <v>1010101</v>
      </c>
      <c r="G713">
        <v>11</v>
      </c>
      <c r="H713" s="3" t="str">
        <f t="shared" si="11"/>
        <v>B</v>
      </c>
      <c r="J713">
        <v>1010101</v>
      </c>
      <c r="K713" s="2">
        <v>1010101</v>
      </c>
      <c r="L713">
        <v>1010101</v>
      </c>
    </row>
    <row r="714" spans="1:12">
      <c r="A714">
        <v>1000001</v>
      </c>
      <c r="B714">
        <v>1000001</v>
      </c>
      <c r="C714">
        <v>1000001</v>
      </c>
      <c r="G714">
        <v>11</v>
      </c>
      <c r="H714" s="3" t="str">
        <f t="shared" si="11"/>
        <v>B</v>
      </c>
      <c r="J714">
        <v>1000001</v>
      </c>
      <c r="K714" s="2">
        <v>1000001</v>
      </c>
      <c r="L714">
        <v>1000001</v>
      </c>
    </row>
    <row r="715" spans="1:12">
      <c r="A715">
        <v>1010101</v>
      </c>
      <c r="B715">
        <v>1010101</v>
      </c>
      <c r="C715">
        <v>1010101</v>
      </c>
      <c r="G715">
        <v>11</v>
      </c>
      <c r="H715" s="3" t="str">
        <f t="shared" si="11"/>
        <v>B</v>
      </c>
      <c r="J715">
        <v>1010101</v>
      </c>
      <c r="K715" s="2">
        <v>1010101</v>
      </c>
      <c r="L715">
        <v>1010101</v>
      </c>
    </row>
    <row r="716" spans="1:12">
      <c r="A716">
        <v>1010101</v>
      </c>
      <c r="B716">
        <v>1010101</v>
      </c>
      <c r="C716">
        <v>1010101</v>
      </c>
      <c r="G716">
        <v>11</v>
      </c>
      <c r="H716" s="3" t="str">
        <f t="shared" si="11"/>
        <v>B</v>
      </c>
      <c r="J716">
        <v>1010101</v>
      </c>
      <c r="K716" s="2">
        <v>1010101</v>
      </c>
      <c r="L716">
        <v>1010101</v>
      </c>
    </row>
    <row r="717" spans="1:12">
      <c r="A717">
        <v>1010101</v>
      </c>
      <c r="B717">
        <v>1010101</v>
      </c>
      <c r="C717">
        <v>1010101</v>
      </c>
      <c r="G717">
        <v>11</v>
      </c>
      <c r="H717" s="3" t="str">
        <f t="shared" si="11"/>
        <v>B</v>
      </c>
      <c r="J717">
        <v>1010101</v>
      </c>
      <c r="K717" s="2">
        <v>1010101</v>
      </c>
      <c r="L717">
        <v>1010101</v>
      </c>
    </row>
    <row r="718" spans="1:12">
      <c r="A718">
        <v>1010101</v>
      </c>
      <c r="B718">
        <v>1010101</v>
      </c>
      <c r="C718">
        <v>1010101</v>
      </c>
      <c r="G718">
        <v>11</v>
      </c>
      <c r="H718" s="3" t="str">
        <f t="shared" si="11"/>
        <v>B</v>
      </c>
      <c r="J718">
        <v>1010101</v>
      </c>
      <c r="K718" s="2">
        <v>1010101</v>
      </c>
      <c r="L718">
        <v>1010101</v>
      </c>
    </row>
    <row r="719" spans="1:12">
      <c r="A719">
        <v>1010101</v>
      </c>
      <c r="B719">
        <v>1010101</v>
      </c>
      <c r="C719">
        <v>1010101</v>
      </c>
      <c r="G719">
        <v>11</v>
      </c>
      <c r="H719" s="3" t="str">
        <f t="shared" si="11"/>
        <v>B</v>
      </c>
      <c r="J719">
        <v>1010101</v>
      </c>
      <c r="K719" s="2">
        <v>1010101</v>
      </c>
      <c r="L719">
        <v>1010101</v>
      </c>
    </row>
    <row r="720" spans="1:12">
      <c r="A720">
        <v>1010101</v>
      </c>
      <c r="B720">
        <v>1010101</v>
      </c>
      <c r="C720">
        <v>1010101</v>
      </c>
      <c r="G720">
        <v>11</v>
      </c>
      <c r="H720" s="3" t="str">
        <f t="shared" si="11"/>
        <v>B</v>
      </c>
      <c r="J720">
        <v>1010101</v>
      </c>
      <c r="K720" s="2">
        <v>1010101</v>
      </c>
      <c r="L720">
        <v>1010101</v>
      </c>
    </row>
    <row r="721" spans="1:12">
      <c r="A721">
        <v>1010101</v>
      </c>
      <c r="B721">
        <v>1010101</v>
      </c>
      <c r="C721">
        <v>1010101</v>
      </c>
      <c r="G721">
        <v>11</v>
      </c>
      <c r="H721" s="3" t="str">
        <f t="shared" si="11"/>
        <v>B</v>
      </c>
      <c r="J721">
        <v>1010101</v>
      </c>
      <c r="K721" s="2">
        <v>1010101</v>
      </c>
      <c r="L721">
        <v>1010101</v>
      </c>
    </row>
    <row r="722" spans="1:12">
      <c r="A722">
        <v>1010101</v>
      </c>
      <c r="B722">
        <v>1010101</v>
      </c>
      <c r="C722">
        <v>1010101</v>
      </c>
      <c r="G722">
        <v>11</v>
      </c>
      <c r="H722" s="3" t="str">
        <f t="shared" si="11"/>
        <v>B</v>
      </c>
      <c r="J722">
        <v>1010101</v>
      </c>
      <c r="K722" s="2">
        <v>1010101</v>
      </c>
      <c r="L722">
        <v>1010101</v>
      </c>
    </row>
    <row r="723" spans="1:12">
      <c r="A723">
        <v>1010101</v>
      </c>
      <c r="B723">
        <v>1010101</v>
      </c>
      <c r="C723">
        <v>1010101</v>
      </c>
      <c r="G723">
        <v>11</v>
      </c>
      <c r="H723" s="3" t="str">
        <f t="shared" si="11"/>
        <v>B</v>
      </c>
      <c r="J723">
        <v>1010101</v>
      </c>
      <c r="K723" s="2">
        <v>1010101</v>
      </c>
      <c r="L723">
        <v>1010101</v>
      </c>
    </row>
    <row r="724" spans="1:12">
      <c r="A724">
        <v>1010101</v>
      </c>
      <c r="B724">
        <v>1010101</v>
      </c>
      <c r="C724">
        <v>1010101</v>
      </c>
      <c r="G724">
        <v>11</v>
      </c>
      <c r="H724" s="3" t="str">
        <f t="shared" si="11"/>
        <v>B</v>
      </c>
      <c r="J724">
        <v>1010101</v>
      </c>
      <c r="K724" s="2">
        <v>1010101</v>
      </c>
      <c r="L724">
        <v>1010101</v>
      </c>
    </row>
    <row r="725" spans="1:12">
      <c r="A725">
        <v>1010101</v>
      </c>
      <c r="B725">
        <v>1010101</v>
      </c>
      <c r="C725">
        <v>1010101</v>
      </c>
      <c r="G725">
        <v>11</v>
      </c>
      <c r="H725" s="3" t="str">
        <f t="shared" si="11"/>
        <v>B</v>
      </c>
      <c r="J725">
        <v>1010101</v>
      </c>
      <c r="K725" s="2">
        <v>1010101</v>
      </c>
      <c r="L725">
        <v>1010101</v>
      </c>
    </row>
    <row r="726" spans="1:12">
      <c r="A726">
        <v>1010101</v>
      </c>
      <c r="B726">
        <v>1010101</v>
      </c>
      <c r="C726">
        <v>1010101</v>
      </c>
      <c r="G726">
        <v>11</v>
      </c>
      <c r="H726" s="3" t="str">
        <f t="shared" si="11"/>
        <v>B</v>
      </c>
      <c r="J726">
        <v>1010101</v>
      </c>
      <c r="K726" s="2">
        <v>1010101</v>
      </c>
      <c r="L726">
        <v>1010101</v>
      </c>
    </row>
    <row r="727" spans="1:12">
      <c r="A727">
        <v>1010101</v>
      </c>
      <c r="B727">
        <v>1010101</v>
      </c>
      <c r="C727">
        <v>1010101</v>
      </c>
      <c r="G727">
        <v>11</v>
      </c>
      <c r="H727" s="3" t="str">
        <f t="shared" si="11"/>
        <v>B</v>
      </c>
      <c r="J727">
        <v>1010101</v>
      </c>
      <c r="K727" s="2">
        <v>1010101</v>
      </c>
      <c r="L727">
        <v>1010101</v>
      </c>
    </row>
    <row r="728" spans="1:12">
      <c r="A728">
        <v>1010101</v>
      </c>
      <c r="B728">
        <v>1010101</v>
      </c>
      <c r="C728">
        <v>1010101</v>
      </c>
      <c r="G728">
        <v>11</v>
      </c>
      <c r="H728" s="3" t="str">
        <f t="shared" si="11"/>
        <v>B</v>
      </c>
      <c r="J728">
        <v>1010101</v>
      </c>
      <c r="K728" s="2">
        <v>1010101</v>
      </c>
      <c r="L728">
        <v>1010101</v>
      </c>
    </row>
    <row r="729" spans="1:12">
      <c r="A729">
        <v>1000001</v>
      </c>
      <c r="B729">
        <v>1000001</v>
      </c>
      <c r="C729">
        <v>1000001</v>
      </c>
      <c r="G729">
        <v>11</v>
      </c>
      <c r="H729" s="3" t="str">
        <f t="shared" si="11"/>
        <v>B</v>
      </c>
      <c r="J729">
        <v>1000001</v>
      </c>
      <c r="K729" s="2">
        <v>1000001</v>
      </c>
      <c r="L729">
        <v>1000001</v>
      </c>
    </row>
    <row r="730" spans="1:12">
      <c r="A730">
        <v>1010101</v>
      </c>
      <c r="B730">
        <v>1010101</v>
      </c>
      <c r="C730">
        <v>1010101</v>
      </c>
      <c r="G730">
        <v>11</v>
      </c>
      <c r="H730" s="3" t="str">
        <f t="shared" si="11"/>
        <v>B</v>
      </c>
      <c r="J730">
        <v>1010101</v>
      </c>
      <c r="K730" s="2">
        <v>1010101</v>
      </c>
      <c r="L730">
        <v>1010101</v>
      </c>
    </row>
    <row r="731" spans="1:12">
      <c r="A731">
        <v>1010101</v>
      </c>
      <c r="B731">
        <v>1010101</v>
      </c>
      <c r="C731">
        <v>1010101</v>
      </c>
      <c r="G731">
        <v>11</v>
      </c>
      <c r="H731" s="3" t="str">
        <f t="shared" si="11"/>
        <v>B</v>
      </c>
      <c r="J731">
        <v>1010101</v>
      </c>
      <c r="K731" s="2">
        <v>1010101</v>
      </c>
      <c r="L731">
        <v>1010101</v>
      </c>
    </row>
    <row r="732" spans="1:12">
      <c r="A732">
        <v>101000</v>
      </c>
      <c r="B732">
        <v>101000</v>
      </c>
      <c r="C732">
        <v>101000</v>
      </c>
      <c r="G732">
        <v>11</v>
      </c>
      <c r="H732" s="3" t="str">
        <f t="shared" si="11"/>
        <v>B</v>
      </c>
      <c r="J732">
        <v>101000</v>
      </c>
      <c r="K732" s="2">
        <v>101000</v>
      </c>
      <c r="L732">
        <v>101000</v>
      </c>
    </row>
    <row r="733" spans="1:12">
      <c r="A733">
        <v>1010101</v>
      </c>
      <c r="B733">
        <v>1010101</v>
      </c>
      <c r="C733">
        <v>1010101</v>
      </c>
      <c r="G733">
        <v>11</v>
      </c>
      <c r="H733" s="3" t="str">
        <f t="shared" si="11"/>
        <v>B</v>
      </c>
      <c r="J733">
        <v>1010101</v>
      </c>
      <c r="K733" s="2">
        <v>1010101</v>
      </c>
      <c r="L733">
        <v>1010101</v>
      </c>
    </row>
    <row r="734" spans="1:12">
      <c r="A734">
        <v>1010101</v>
      </c>
      <c r="B734">
        <v>1010101</v>
      </c>
      <c r="C734">
        <v>1010101</v>
      </c>
      <c r="G734">
        <v>11</v>
      </c>
      <c r="H734" s="3" t="str">
        <f t="shared" si="11"/>
        <v>B</v>
      </c>
      <c r="J734">
        <v>1010101</v>
      </c>
      <c r="K734" s="2">
        <v>1010101</v>
      </c>
      <c r="L734">
        <v>1010101</v>
      </c>
    </row>
    <row r="735" spans="1:12">
      <c r="A735">
        <v>1000001</v>
      </c>
      <c r="B735">
        <v>1000001</v>
      </c>
      <c r="C735">
        <v>1000001</v>
      </c>
      <c r="G735">
        <v>11</v>
      </c>
      <c r="H735" s="3" t="str">
        <f t="shared" si="11"/>
        <v>B</v>
      </c>
      <c r="J735">
        <v>1000001</v>
      </c>
      <c r="K735" s="2">
        <v>1000001</v>
      </c>
      <c r="L735">
        <v>1000001</v>
      </c>
    </row>
    <row r="736" spans="1:12">
      <c r="A736">
        <v>1010101</v>
      </c>
      <c r="B736">
        <v>1010101</v>
      </c>
      <c r="C736">
        <v>1010101</v>
      </c>
      <c r="G736">
        <v>11</v>
      </c>
      <c r="H736" s="3" t="str">
        <f t="shared" si="11"/>
        <v>B</v>
      </c>
      <c r="J736">
        <v>1010101</v>
      </c>
      <c r="K736" s="2">
        <v>1010101</v>
      </c>
      <c r="L736">
        <v>1010101</v>
      </c>
    </row>
    <row r="737" spans="1:12">
      <c r="A737">
        <v>1010101</v>
      </c>
      <c r="B737">
        <v>1010101</v>
      </c>
      <c r="C737">
        <v>1010101</v>
      </c>
      <c r="G737">
        <v>11</v>
      </c>
      <c r="H737" s="3" t="str">
        <f t="shared" si="11"/>
        <v>B</v>
      </c>
      <c r="J737">
        <v>1010101</v>
      </c>
      <c r="K737" s="2">
        <v>1010101</v>
      </c>
      <c r="L737">
        <v>1010101</v>
      </c>
    </row>
    <row r="738" spans="1:12">
      <c r="A738">
        <v>1010101</v>
      </c>
      <c r="B738">
        <v>1010101</v>
      </c>
      <c r="C738">
        <v>1010101</v>
      </c>
      <c r="G738">
        <v>11</v>
      </c>
      <c r="H738" s="3" t="str">
        <f t="shared" si="11"/>
        <v>B</v>
      </c>
      <c r="J738">
        <v>1010101</v>
      </c>
      <c r="K738" s="2">
        <v>1010101</v>
      </c>
      <c r="L738">
        <v>1010101</v>
      </c>
    </row>
    <row r="739" spans="1:12">
      <c r="A739">
        <v>1010101</v>
      </c>
      <c r="B739">
        <v>1010101</v>
      </c>
      <c r="C739">
        <v>1010101</v>
      </c>
      <c r="G739">
        <v>11</v>
      </c>
      <c r="H739" s="3" t="str">
        <f t="shared" si="11"/>
        <v>B</v>
      </c>
      <c r="J739">
        <v>1010101</v>
      </c>
      <c r="K739" s="2">
        <v>1010101</v>
      </c>
      <c r="L739">
        <v>1010101</v>
      </c>
    </row>
    <row r="740" spans="1:12">
      <c r="A740">
        <v>1010101</v>
      </c>
      <c r="B740">
        <v>1010101</v>
      </c>
      <c r="C740">
        <v>1010101</v>
      </c>
      <c r="G740">
        <v>11</v>
      </c>
      <c r="H740" s="3" t="str">
        <f t="shared" si="11"/>
        <v>B</v>
      </c>
      <c r="J740">
        <v>1010101</v>
      </c>
      <c r="K740" s="2">
        <v>1010101</v>
      </c>
      <c r="L740">
        <v>1010101</v>
      </c>
    </row>
    <row r="741" spans="1:12">
      <c r="A741">
        <v>1010101</v>
      </c>
      <c r="B741">
        <v>1010101</v>
      </c>
      <c r="C741">
        <v>1010101</v>
      </c>
      <c r="G741">
        <v>11</v>
      </c>
      <c r="H741" s="3" t="str">
        <f t="shared" si="11"/>
        <v>B</v>
      </c>
      <c r="J741">
        <v>1010101</v>
      </c>
      <c r="K741" s="2">
        <v>1010101</v>
      </c>
      <c r="L741">
        <v>1010101</v>
      </c>
    </row>
    <row r="742" spans="1:12">
      <c r="A742">
        <v>1010101</v>
      </c>
      <c r="B742">
        <v>1010101</v>
      </c>
      <c r="C742">
        <v>1010101</v>
      </c>
      <c r="G742">
        <v>11</v>
      </c>
      <c r="H742" s="3" t="str">
        <f t="shared" si="11"/>
        <v>B</v>
      </c>
      <c r="J742">
        <v>1010101</v>
      </c>
      <c r="K742" s="2">
        <v>1010101</v>
      </c>
      <c r="L742">
        <v>1010101</v>
      </c>
    </row>
    <row r="743" spans="1:12">
      <c r="A743">
        <v>1010101</v>
      </c>
      <c r="B743">
        <v>1010101</v>
      </c>
      <c r="C743">
        <v>1010101</v>
      </c>
      <c r="G743">
        <v>11</v>
      </c>
      <c r="H743" s="3" t="str">
        <f t="shared" si="11"/>
        <v>B</v>
      </c>
      <c r="J743">
        <v>1010101</v>
      </c>
      <c r="K743" s="2">
        <v>1010101</v>
      </c>
      <c r="L743">
        <v>1010101</v>
      </c>
    </row>
    <row r="744" spans="1:12">
      <c r="A744">
        <v>1010101</v>
      </c>
      <c r="B744">
        <v>1010101</v>
      </c>
      <c r="C744">
        <v>1010101</v>
      </c>
      <c r="G744">
        <v>11</v>
      </c>
      <c r="H744" s="3" t="str">
        <f t="shared" si="11"/>
        <v>B</v>
      </c>
      <c r="J744">
        <v>1010101</v>
      </c>
      <c r="K744" s="2">
        <v>1010101</v>
      </c>
      <c r="L744">
        <v>1010101</v>
      </c>
    </row>
    <row r="745" spans="1:12">
      <c r="A745">
        <v>1010101</v>
      </c>
      <c r="B745">
        <v>1010101</v>
      </c>
      <c r="C745">
        <v>1010101</v>
      </c>
      <c r="G745">
        <v>11</v>
      </c>
      <c r="H745" s="3" t="str">
        <f t="shared" si="11"/>
        <v>B</v>
      </c>
      <c r="J745">
        <v>1010101</v>
      </c>
      <c r="K745" s="2">
        <v>1010101</v>
      </c>
      <c r="L745">
        <v>1010101</v>
      </c>
    </row>
    <row r="746" spans="1:12">
      <c r="A746">
        <v>1010101</v>
      </c>
      <c r="B746">
        <v>1010101</v>
      </c>
      <c r="C746">
        <v>1010101</v>
      </c>
      <c r="G746">
        <v>11</v>
      </c>
      <c r="H746" s="3" t="str">
        <f t="shared" si="11"/>
        <v>B</v>
      </c>
      <c r="J746">
        <v>1010101</v>
      </c>
      <c r="K746" s="2">
        <v>1010101</v>
      </c>
      <c r="L746">
        <v>1010101</v>
      </c>
    </row>
    <row r="747" spans="1:12">
      <c r="A747">
        <v>1010101</v>
      </c>
      <c r="B747">
        <v>1010101</v>
      </c>
      <c r="C747">
        <v>1010101</v>
      </c>
      <c r="G747">
        <v>11</v>
      </c>
      <c r="H747" s="3" t="str">
        <f t="shared" si="11"/>
        <v>B</v>
      </c>
      <c r="J747">
        <v>1010101</v>
      </c>
      <c r="K747" s="2">
        <v>1010101</v>
      </c>
      <c r="L747">
        <v>1010101</v>
      </c>
    </row>
    <row r="748" spans="1:12">
      <c r="A748">
        <v>1010101</v>
      </c>
      <c r="B748">
        <v>1010101</v>
      </c>
      <c r="C748">
        <v>1010101</v>
      </c>
      <c r="G748">
        <v>11</v>
      </c>
      <c r="H748" s="3" t="str">
        <f t="shared" si="11"/>
        <v>B</v>
      </c>
      <c r="J748">
        <v>1010101</v>
      </c>
      <c r="K748" s="2">
        <v>1010101</v>
      </c>
      <c r="L748">
        <v>1010101</v>
      </c>
    </row>
    <row r="749" spans="1:12">
      <c r="A749">
        <v>1010101</v>
      </c>
      <c r="B749">
        <v>1010101</v>
      </c>
      <c r="C749">
        <v>1010101</v>
      </c>
      <c r="G749">
        <v>11</v>
      </c>
      <c r="H749" s="3" t="str">
        <f t="shared" si="11"/>
        <v>B</v>
      </c>
      <c r="J749">
        <v>1010101</v>
      </c>
      <c r="K749" s="2">
        <v>1010101</v>
      </c>
      <c r="L749">
        <v>1010101</v>
      </c>
    </row>
    <row r="750" spans="1:12">
      <c r="A750">
        <v>1000001</v>
      </c>
      <c r="B750">
        <v>1000001</v>
      </c>
      <c r="C750">
        <v>1000001</v>
      </c>
      <c r="G750">
        <v>11</v>
      </c>
      <c r="H750" s="3" t="str">
        <f t="shared" si="11"/>
        <v>B</v>
      </c>
      <c r="J750">
        <v>1000001</v>
      </c>
      <c r="K750" s="2">
        <v>1000001</v>
      </c>
      <c r="L750">
        <v>1000001</v>
      </c>
    </row>
    <row r="751" spans="1:12">
      <c r="A751">
        <v>1010101</v>
      </c>
      <c r="B751">
        <v>1010101</v>
      </c>
      <c r="C751">
        <v>1010101</v>
      </c>
      <c r="G751">
        <v>11</v>
      </c>
      <c r="H751" s="3" t="str">
        <f t="shared" si="11"/>
        <v>B</v>
      </c>
      <c r="J751">
        <v>1010101</v>
      </c>
      <c r="K751" s="2">
        <v>1010101</v>
      </c>
      <c r="L751">
        <v>1010101</v>
      </c>
    </row>
    <row r="752" spans="1:12">
      <c r="A752">
        <v>1010101</v>
      </c>
      <c r="B752">
        <v>1010101</v>
      </c>
      <c r="C752">
        <v>1010101</v>
      </c>
      <c r="G752">
        <v>11</v>
      </c>
      <c r="H752" s="3" t="str">
        <f t="shared" si="11"/>
        <v>B</v>
      </c>
      <c r="J752">
        <v>1010101</v>
      </c>
      <c r="K752" s="2">
        <v>1010101</v>
      </c>
      <c r="L752">
        <v>1010101</v>
      </c>
    </row>
    <row r="753" spans="1:12">
      <c r="A753">
        <v>101000</v>
      </c>
      <c r="B753">
        <v>101000</v>
      </c>
      <c r="C753">
        <v>101000</v>
      </c>
      <c r="G753">
        <v>11</v>
      </c>
      <c r="H753" s="3" t="str">
        <f t="shared" si="11"/>
        <v>B</v>
      </c>
      <c r="J753">
        <v>101000</v>
      </c>
      <c r="K753" s="2">
        <v>101000</v>
      </c>
      <c r="L753">
        <v>101000</v>
      </c>
    </row>
    <row r="754" spans="1:12">
      <c r="A754">
        <v>1010101</v>
      </c>
      <c r="B754">
        <v>1010101</v>
      </c>
      <c r="C754">
        <v>1010101</v>
      </c>
      <c r="G754">
        <v>11</v>
      </c>
      <c r="H754" s="3" t="str">
        <f t="shared" si="11"/>
        <v>B</v>
      </c>
      <c r="J754">
        <v>1010101</v>
      </c>
      <c r="K754" s="2">
        <v>1010101</v>
      </c>
      <c r="L754">
        <v>1010101</v>
      </c>
    </row>
    <row r="755" spans="1:12">
      <c r="A755">
        <v>1010101</v>
      </c>
      <c r="B755">
        <v>1010101</v>
      </c>
      <c r="C755">
        <v>1010101</v>
      </c>
      <c r="G755">
        <v>11</v>
      </c>
      <c r="H755" s="3" t="str">
        <f t="shared" si="11"/>
        <v>B</v>
      </c>
      <c r="J755">
        <v>1010101</v>
      </c>
      <c r="K755" s="2">
        <v>1010101</v>
      </c>
      <c r="L755">
        <v>1010101</v>
      </c>
    </row>
    <row r="756" spans="1:12">
      <c r="A756">
        <v>1000001</v>
      </c>
      <c r="B756">
        <v>1000001</v>
      </c>
      <c r="C756">
        <v>1000001</v>
      </c>
      <c r="G756">
        <v>11</v>
      </c>
      <c r="H756" s="3" t="str">
        <f t="shared" si="11"/>
        <v>B</v>
      </c>
      <c r="J756">
        <v>1000001</v>
      </c>
      <c r="K756" s="2">
        <v>1000001</v>
      </c>
      <c r="L756">
        <v>1000001</v>
      </c>
    </row>
    <row r="757" spans="1:12">
      <c r="A757">
        <v>1010101</v>
      </c>
      <c r="B757">
        <v>1010101</v>
      </c>
      <c r="C757">
        <v>1010101</v>
      </c>
      <c r="G757">
        <v>11</v>
      </c>
      <c r="H757" s="3" t="str">
        <f t="shared" si="11"/>
        <v>B</v>
      </c>
      <c r="J757">
        <v>1010101</v>
      </c>
      <c r="K757" s="2">
        <v>1010101</v>
      </c>
      <c r="L757">
        <v>1010101</v>
      </c>
    </row>
    <row r="758" spans="1:12">
      <c r="A758">
        <v>1010101</v>
      </c>
      <c r="B758">
        <v>1010101</v>
      </c>
      <c r="C758">
        <v>1010101</v>
      </c>
      <c r="G758">
        <v>11</v>
      </c>
      <c r="H758" s="3" t="str">
        <f t="shared" si="11"/>
        <v>B</v>
      </c>
      <c r="J758">
        <v>1010101</v>
      </c>
      <c r="K758" s="2">
        <v>1010101</v>
      </c>
      <c r="L758">
        <v>1010101</v>
      </c>
    </row>
    <row r="759" spans="1:12">
      <c r="A759">
        <v>1010101</v>
      </c>
      <c r="B759">
        <v>1010101</v>
      </c>
      <c r="C759">
        <v>1010101</v>
      </c>
      <c r="G759">
        <v>11</v>
      </c>
      <c r="H759" s="3" t="str">
        <f t="shared" si="11"/>
        <v>B</v>
      </c>
      <c r="J759">
        <v>1010101</v>
      </c>
      <c r="K759" s="2">
        <v>1010101</v>
      </c>
      <c r="L759">
        <v>1010101</v>
      </c>
    </row>
    <row r="760" spans="1:12">
      <c r="A760">
        <v>1010101</v>
      </c>
      <c r="B760">
        <v>1010101</v>
      </c>
      <c r="C760">
        <v>1010101</v>
      </c>
      <c r="G760">
        <v>11</v>
      </c>
      <c r="H760" s="3" t="str">
        <f t="shared" si="11"/>
        <v>B</v>
      </c>
      <c r="J760">
        <v>1010101</v>
      </c>
      <c r="K760" s="2">
        <v>1010101</v>
      </c>
      <c r="L760">
        <v>1010101</v>
      </c>
    </row>
    <row r="761" spans="1:12">
      <c r="A761">
        <v>1010101</v>
      </c>
      <c r="B761">
        <v>1010101</v>
      </c>
      <c r="C761">
        <v>1010101</v>
      </c>
      <c r="G761">
        <v>11</v>
      </c>
      <c r="H761" s="3" t="str">
        <f t="shared" si="11"/>
        <v>B</v>
      </c>
      <c r="J761">
        <v>1010101</v>
      </c>
      <c r="K761" s="2">
        <v>1010101</v>
      </c>
      <c r="L761">
        <v>1010101</v>
      </c>
    </row>
    <row r="762" spans="1:12">
      <c r="A762">
        <v>1010101</v>
      </c>
      <c r="B762">
        <v>1010101</v>
      </c>
      <c r="C762">
        <v>1010101</v>
      </c>
      <c r="G762">
        <v>11</v>
      </c>
      <c r="H762" s="3" t="str">
        <f t="shared" si="11"/>
        <v>B</v>
      </c>
      <c r="J762">
        <v>1010101</v>
      </c>
      <c r="K762" s="2">
        <v>1010101</v>
      </c>
      <c r="L762">
        <v>1010101</v>
      </c>
    </row>
    <row r="763" spans="1:12">
      <c r="A763">
        <v>1010101</v>
      </c>
      <c r="B763">
        <v>1010101</v>
      </c>
      <c r="C763">
        <v>1010101</v>
      </c>
      <c r="G763">
        <v>11</v>
      </c>
      <c r="H763" s="3" t="str">
        <f t="shared" si="11"/>
        <v>B</v>
      </c>
      <c r="J763">
        <v>1010101</v>
      </c>
      <c r="K763" s="2">
        <v>1010101</v>
      </c>
      <c r="L763">
        <v>1010101</v>
      </c>
    </row>
    <row r="764" spans="1:12">
      <c r="A764">
        <v>1010101</v>
      </c>
      <c r="B764">
        <v>1010101</v>
      </c>
      <c r="C764">
        <v>1010101</v>
      </c>
      <c r="G764">
        <v>11</v>
      </c>
      <c r="H764" s="3" t="str">
        <f t="shared" si="11"/>
        <v>B</v>
      </c>
      <c r="J764">
        <v>1010101</v>
      </c>
      <c r="K764" s="2">
        <v>1010101</v>
      </c>
      <c r="L764">
        <v>1010101</v>
      </c>
    </row>
    <row r="765" spans="1:12">
      <c r="A765">
        <v>1010101</v>
      </c>
      <c r="B765">
        <v>1010101</v>
      </c>
      <c r="C765">
        <v>1010101</v>
      </c>
      <c r="G765">
        <v>11</v>
      </c>
      <c r="H765" s="3" t="str">
        <f t="shared" si="11"/>
        <v>B</v>
      </c>
      <c r="J765">
        <v>1010101</v>
      </c>
      <c r="K765" s="2">
        <v>1010101</v>
      </c>
      <c r="L765">
        <v>1010101</v>
      </c>
    </row>
    <row r="766" spans="1:12">
      <c r="A766">
        <v>1010101</v>
      </c>
      <c r="B766">
        <v>1010101</v>
      </c>
      <c r="C766">
        <v>1010101</v>
      </c>
      <c r="G766">
        <v>11</v>
      </c>
      <c r="H766" s="3" t="str">
        <f t="shared" si="11"/>
        <v>B</v>
      </c>
      <c r="J766">
        <v>1010101</v>
      </c>
      <c r="K766" s="2">
        <v>1010101</v>
      </c>
      <c r="L766">
        <v>1010101</v>
      </c>
    </row>
    <row r="767" spans="1:12">
      <c r="A767">
        <v>1010101</v>
      </c>
      <c r="B767">
        <v>1010101</v>
      </c>
      <c r="C767">
        <v>1010101</v>
      </c>
      <c r="G767">
        <v>11</v>
      </c>
      <c r="H767" s="3" t="str">
        <f t="shared" si="11"/>
        <v>B</v>
      </c>
      <c r="J767">
        <v>1010101</v>
      </c>
      <c r="K767" s="2">
        <v>1010101</v>
      </c>
      <c r="L767">
        <v>1010101</v>
      </c>
    </row>
    <row r="768" spans="1:12">
      <c r="A768">
        <v>1010101</v>
      </c>
      <c r="B768">
        <v>1010101</v>
      </c>
      <c r="C768">
        <v>1010101</v>
      </c>
      <c r="G768">
        <v>11</v>
      </c>
      <c r="H768" s="3" t="str">
        <f t="shared" si="11"/>
        <v>B</v>
      </c>
      <c r="J768">
        <v>1010101</v>
      </c>
      <c r="K768" s="2">
        <v>1010101</v>
      </c>
      <c r="L768">
        <v>1010101</v>
      </c>
    </row>
    <row r="769" spans="1:12">
      <c r="A769">
        <v>1010101</v>
      </c>
      <c r="B769">
        <v>1010101</v>
      </c>
      <c r="C769">
        <v>1010101</v>
      </c>
      <c r="G769">
        <v>11</v>
      </c>
      <c r="H769" s="3" t="str">
        <f t="shared" si="11"/>
        <v>B</v>
      </c>
      <c r="J769">
        <v>1010101</v>
      </c>
      <c r="K769" s="2">
        <v>1010101</v>
      </c>
      <c r="L769">
        <v>1010101</v>
      </c>
    </row>
    <row r="770" spans="1:12">
      <c r="A770">
        <v>1010101</v>
      </c>
      <c r="B770">
        <v>1010101</v>
      </c>
      <c r="C770">
        <v>1010101</v>
      </c>
      <c r="G770">
        <v>11</v>
      </c>
      <c r="H770" s="3" t="str">
        <f t="shared" si="11"/>
        <v>B</v>
      </c>
      <c r="J770">
        <v>1010101</v>
      </c>
      <c r="K770" s="2">
        <v>1010101</v>
      </c>
      <c r="L770">
        <v>1010101</v>
      </c>
    </row>
    <row r="771" spans="1:12">
      <c r="A771">
        <v>1010101</v>
      </c>
      <c r="B771">
        <v>1010101</v>
      </c>
      <c r="C771">
        <v>1010101</v>
      </c>
      <c r="G771">
        <v>12</v>
      </c>
      <c r="H771" s="3" t="str">
        <f t="shared" si="11"/>
        <v>C</v>
      </c>
      <c r="J771">
        <v>1010101</v>
      </c>
      <c r="K771" s="2">
        <v>1010101</v>
      </c>
      <c r="L771">
        <v>1010101</v>
      </c>
    </row>
    <row r="772" spans="1:12">
      <c r="A772">
        <v>1010101</v>
      </c>
      <c r="B772">
        <v>1010101</v>
      </c>
      <c r="C772">
        <v>1010101</v>
      </c>
      <c r="G772">
        <v>12</v>
      </c>
      <c r="H772" s="3" t="str">
        <f t="shared" ref="H772:H835" si="12">DEC2HEX(G772)</f>
        <v>C</v>
      </c>
      <c r="J772">
        <v>1010101</v>
      </c>
      <c r="K772" s="2">
        <v>1010101</v>
      </c>
      <c r="L772">
        <v>1010101</v>
      </c>
    </row>
    <row r="773" spans="1:12">
      <c r="A773">
        <v>1010101</v>
      </c>
      <c r="B773">
        <v>1010101</v>
      </c>
      <c r="C773">
        <v>1010101</v>
      </c>
      <c r="G773">
        <v>12</v>
      </c>
      <c r="H773" s="3" t="str">
        <f t="shared" si="12"/>
        <v>C</v>
      </c>
      <c r="J773">
        <v>1010101</v>
      </c>
      <c r="K773" s="2">
        <v>1010101</v>
      </c>
      <c r="L773">
        <v>1010101</v>
      </c>
    </row>
    <row r="774" spans="1:12">
      <c r="A774">
        <v>1010101</v>
      </c>
      <c r="B774">
        <v>1010101</v>
      </c>
      <c r="C774">
        <v>1010101</v>
      </c>
      <c r="G774">
        <v>12</v>
      </c>
      <c r="H774" s="3" t="str">
        <f t="shared" si="12"/>
        <v>C</v>
      </c>
      <c r="J774">
        <v>1010101</v>
      </c>
      <c r="K774" s="2">
        <v>1010101</v>
      </c>
      <c r="L774">
        <v>1010101</v>
      </c>
    </row>
    <row r="775" spans="1:12">
      <c r="A775">
        <v>1010101</v>
      </c>
      <c r="B775">
        <v>1010101</v>
      </c>
      <c r="C775">
        <v>1010101</v>
      </c>
      <c r="G775">
        <v>12</v>
      </c>
      <c r="H775" s="3" t="str">
        <f t="shared" si="12"/>
        <v>C</v>
      </c>
      <c r="J775">
        <v>1010101</v>
      </c>
      <c r="K775" s="2">
        <v>1010101</v>
      </c>
      <c r="L775">
        <v>1010101</v>
      </c>
    </row>
    <row r="776" spans="1:12">
      <c r="A776">
        <v>1010101</v>
      </c>
      <c r="B776">
        <v>1010101</v>
      </c>
      <c r="C776">
        <v>1010101</v>
      </c>
      <c r="G776">
        <v>12</v>
      </c>
      <c r="H776" s="3" t="str">
        <f t="shared" si="12"/>
        <v>C</v>
      </c>
      <c r="J776">
        <v>1010101</v>
      </c>
      <c r="K776" s="2">
        <v>1010101</v>
      </c>
      <c r="L776">
        <v>1010101</v>
      </c>
    </row>
    <row r="777" spans="1:12">
      <c r="A777">
        <v>1010101</v>
      </c>
      <c r="B777">
        <v>1010101</v>
      </c>
      <c r="C777">
        <v>1010101</v>
      </c>
      <c r="G777">
        <v>12</v>
      </c>
      <c r="H777" s="3" t="str">
        <f t="shared" si="12"/>
        <v>C</v>
      </c>
      <c r="J777">
        <v>1010101</v>
      </c>
      <c r="K777" s="2">
        <v>1010101</v>
      </c>
      <c r="L777">
        <v>1010101</v>
      </c>
    </row>
    <row r="778" spans="1:12">
      <c r="A778">
        <v>1010101</v>
      </c>
      <c r="B778">
        <v>1010101</v>
      </c>
      <c r="C778">
        <v>1010101</v>
      </c>
      <c r="G778">
        <v>12</v>
      </c>
      <c r="H778" s="3" t="str">
        <f t="shared" si="12"/>
        <v>C</v>
      </c>
      <c r="J778">
        <v>1010101</v>
      </c>
      <c r="K778" s="2">
        <v>1010101</v>
      </c>
      <c r="L778">
        <v>1010101</v>
      </c>
    </row>
    <row r="779" spans="1:12">
      <c r="A779">
        <v>1010101</v>
      </c>
      <c r="B779">
        <v>1010101</v>
      </c>
      <c r="C779">
        <v>1010101</v>
      </c>
      <c r="G779">
        <v>12</v>
      </c>
      <c r="H779" s="3" t="str">
        <f t="shared" si="12"/>
        <v>C</v>
      </c>
      <c r="J779">
        <v>1010101</v>
      </c>
      <c r="K779" s="2">
        <v>1010101</v>
      </c>
      <c r="L779">
        <v>1010101</v>
      </c>
    </row>
    <row r="780" spans="1:12">
      <c r="A780">
        <v>1010101</v>
      </c>
      <c r="B780">
        <v>1010101</v>
      </c>
      <c r="C780">
        <v>1010101</v>
      </c>
      <c r="G780">
        <v>12</v>
      </c>
      <c r="H780" s="3" t="str">
        <f t="shared" si="12"/>
        <v>C</v>
      </c>
      <c r="J780">
        <v>1010101</v>
      </c>
      <c r="K780" s="2">
        <v>1010101</v>
      </c>
      <c r="L780">
        <v>1010101</v>
      </c>
    </row>
    <row r="781" spans="1:12">
      <c r="A781">
        <v>1010101</v>
      </c>
      <c r="B781">
        <v>1010101</v>
      </c>
      <c r="C781">
        <v>1010101</v>
      </c>
      <c r="G781">
        <v>12</v>
      </c>
      <c r="H781" s="3" t="str">
        <f t="shared" si="12"/>
        <v>C</v>
      </c>
      <c r="J781">
        <v>1010101</v>
      </c>
      <c r="K781" s="2">
        <v>1010101</v>
      </c>
      <c r="L781">
        <v>1010101</v>
      </c>
    </row>
    <row r="782" spans="1:12">
      <c r="A782">
        <v>1010101</v>
      </c>
      <c r="B782">
        <v>1010101</v>
      </c>
      <c r="C782">
        <v>1010101</v>
      </c>
      <c r="G782">
        <v>12</v>
      </c>
      <c r="H782" s="3" t="str">
        <f t="shared" si="12"/>
        <v>C</v>
      </c>
      <c r="J782">
        <v>1010101</v>
      </c>
      <c r="K782" s="2">
        <v>1010101</v>
      </c>
      <c r="L782">
        <v>1010101</v>
      </c>
    </row>
    <row r="783" spans="1:12">
      <c r="A783">
        <v>1010101</v>
      </c>
      <c r="B783">
        <v>1010101</v>
      </c>
      <c r="C783">
        <v>1010101</v>
      </c>
      <c r="G783">
        <v>12</v>
      </c>
      <c r="H783" s="3" t="str">
        <f t="shared" si="12"/>
        <v>C</v>
      </c>
      <c r="J783">
        <v>1010101</v>
      </c>
      <c r="K783" s="2">
        <v>1010101</v>
      </c>
      <c r="L783">
        <v>1010101</v>
      </c>
    </row>
    <row r="784" spans="1:12">
      <c r="A784">
        <v>1010101</v>
      </c>
      <c r="B784">
        <v>1010101</v>
      </c>
      <c r="C784">
        <v>1010101</v>
      </c>
      <c r="G784">
        <v>12</v>
      </c>
      <c r="H784" s="3" t="str">
        <f t="shared" si="12"/>
        <v>C</v>
      </c>
      <c r="J784">
        <v>1010101</v>
      </c>
      <c r="K784" s="2">
        <v>1010101</v>
      </c>
      <c r="L784">
        <v>1010101</v>
      </c>
    </row>
    <row r="785" spans="1:12">
      <c r="A785">
        <v>1010101</v>
      </c>
      <c r="B785">
        <v>1010101</v>
      </c>
      <c r="C785">
        <v>1010101</v>
      </c>
      <c r="G785">
        <v>12</v>
      </c>
      <c r="H785" s="3" t="str">
        <f t="shared" si="12"/>
        <v>C</v>
      </c>
      <c r="J785">
        <v>1010101</v>
      </c>
      <c r="K785" s="2">
        <v>1010101</v>
      </c>
      <c r="L785">
        <v>1010101</v>
      </c>
    </row>
    <row r="786" spans="1:12">
      <c r="A786">
        <v>1010101</v>
      </c>
      <c r="B786">
        <v>1010101</v>
      </c>
      <c r="C786">
        <v>1010101</v>
      </c>
      <c r="G786">
        <v>12</v>
      </c>
      <c r="H786" s="3" t="str">
        <f t="shared" si="12"/>
        <v>C</v>
      </c>
      <c r="J786">
        <v>1010101</v>
      </c>
      <c r="K786" s="2">
        <v>1010101</v>
      </c>
      <c r="L786">
        <v>1010101</v>
      </c>
    </row>
    <row r="787" spans="1:12">
      <c r="A787">
        <v>1010101</v>
      </c>
      <c r="B787">
        <v>1010101</v>
      </c>
      <c r="C787">
        <v>1010101</v>
      </c>
      <c r="G787">
        <v>12</v>
      </c>
      <c r="H787" s="3" t="str">
        <f t="shared" si="12"/>
        <v>C</v>
      </c>
      <c r="J787">
        <v>1010101</v>
      </c>
      <c r="K787" s="2">
        <v>1010101</v>
      </c>
      <c r="L787">
        <v>1010101</v>
      </c>
    </row>
    <row r="788" spans="1:12">
      <c r="A788">
        <v>1010101</v>
      </c>
      <c r="B788">
        <v>1010101</v>
      </c>
      <c r="C788">
        <v>1010101</v>
      </c>
      <c r="G788">
        <v>12</v>
      </c>
      <c r="H788" s="3" t="str">
        <f t="shared" si="12"/>
        <v>C</v>
      </c>
      <c r="J788">
        <v>1010101</v>
      </c>
      <c r="K788" s="2">
        <v>1010101</v>
      </c>
      <c r="L788">
        <v>1010101</v>
      </c>
    </row>
    <row r="789" spans="1:12">
      <c r="A789">
        <v>1010101</v>
      </c>
      <c r="B789">
        <v>1010101</v>
      </c>
      <c r="C789">
        <v>1010101</v>
      </c>
      <c r="G789">
        <v>12</v>
      </c>
      <c r="H789" s="3" t="str">
        <f t="shared" si="12"/>
        <v>C</v>
      </c>
      <c r="J789">
        <v>1010101</v>
      </c>
      <c r="K789" s="2">
        <v>1010101</v>
      </c>
      <c r="L789">
        <v>1010101</v>
      </c>
    </row>
    <row r="790" spans="1:12">
      <c r="A790">
        <v>1010101</v>
      </c>
      <c r="B790">
        <v>1010101</v>
      </c>
      <c r="C790">
        <v>1010101</v>
      </c>
      <c r="G790">
        <v>12</v>
      </c>
      <c r="H790" s="3" t="str">
        <f t="shared" si="12"/>
        <v>C</v>
      </c>
      <c r="J790">
        <v>1010101</v>
      </c>
      <c r="K790" s="2">
        <v>1010101</v>
      </c>
      <c r="L790">
        <v>1010101</v>
      </c>
    </row>
    <row r="791" spans="1:12">
      <c r="A791">
        <v>1010101</v>
      </c>
      <c r="B791">
        <v>1010101</v>
      </c>
      <c r="C791">
        <v>1010101</v>
      </c>
      <c r="G791">
        <v>12</v>
      </c>
      <c r="H791" s="3" t="str">
        <f t="shared" si="12"/>
        <v>C</v>
      </c>
      <c r="J791">
        <v>1010101</v>
      </c>
      <c r="K791" s="2">
        <v>1010101</v>
      </c>
      <c r="L791">
        <v>1010101</v>
      </c>
    </row>
    <row r="792" spans="1:12">
      <c r="A792">
        <v>1010100</v>
      </c>
      <c r="B792">
        <v>1010100</v>
      </c>
      <c r="C792">
        <v>1010000</v>
      </c>
      <c r="G792">
        <v>12</v>
      </c>
      <c r="H792" s="3" t="str">
        <f t="shared" si="12"/>
        <v>C</v>
      </c>
      <c r="J792">
        <v>1010100</v>
      </c>
      <c r="K792" s="2">
        <v>1010100</v>
      </c>
      <c r="L792">
        <v>1010100</v>
      </c>
    </row>
    <row r="793" spans="1:12">
      <c r="A793">
        <v>1000101</v>
      </c>
      <c r="B793">
        <v>1000101</v>
      </c>
      <c r="C793">
        <v>1</v>
      </c>
      <c r="G793">
        <v>12</v>
      </c>
      <c r="H793" s="3" t="str">
        <f t="shared" si="12"/>
        <v>C</v>
      </c>
      <c r="J793">
        <v>1000101</v>
      </c>
      <c r="K793" s="2">
        <v>1000101</v>
      </c>
      <c r="L793">
        <v>1000101</v>
      </c>
    </row>
    <row r="794" spans="1:12">
      <c r="A794">
        <v>1010101</v>
      </c>
      <c r="B794">
        <v>1010101</v>
      </c>
      <c r="C794">
        <v>1010101</v>
      </c>
      <c r="G794">
        <v>12</v>
      </c>
      <c r="H794" s="3" t="str">
        <f t="shared" si="12"/>
        <v>C</v>
      </c>
      <c r="J794">
        <v>1010101</v>
      </c>
      <c r="K794" s="2">
        <v>1010101</v>
      </c>
      <c r="L794">
        <v>1010101</v>
      </c>
    </row>
    <row r="795" spans="1:12">
      <c r="A795">
        <v>1010010</v>
      </c>
      <c r="B795">
        <v>1010010</v>
      </c>
      <c r="C795">
        <v>1000010</v>
      </c>
      <c r="G795">
        <v>12</v>
      </c>
      <c r="H795" s="3" t="str">
        <f t="shared" si="12"/>
        <v>C</v>
      </c>
      <c r="J795">
        <v>1010010</v>
      </c>
      <c r="K795" s="2">
        <v>1010010</v>
      </c>
      <c r="L795">
        <v>1010010</v>
      </c>
    </row>
    <row r="796" spans="1:12">
      <c r="A796">
        <v>100001</v>
      </c>
      <c r="B796">
        <v>100001</v>
      </c>
      <c r="C796">
        <v>100000</v>
      </c>
      <c r="G796">
        <v>12</v>
      </c>
      <c r="H796" s="3" t="str">
        <f t="shared" si="12"/>
        <v>C</v>
      </c>
      <c r="J796">
        <v>100001</v>
      </c>
      <c r="K796" s="2">
        <v>100001</v>
      </c>
      <c r="L796">
        <v>100001</v>
      </c>
    </row>
    <row r="797" spans="1:12">
      <c r="A797">
        <v>1010101</v>
      </c>
      <c r="B797">
        <v>1010101</v>
      </c>
      <c r="C797">
        <v>1010101</v>
      </c>
      <c r="G797">
        <v>12</v>
      </c>
      <c r="H797" s="3" t="str">
        <f t="shared" si="12"/>
        <v>C</v>
      </c>
      <c r="J797">
        <v>1010101</v>
      </c>
      <c r="K797" s="2">
        <v>1010101</v>
      </c>
      <c r="L797">
        <v>1010101</v>
      </c>
    </row>
    <row r="798" spans="1:12">
      <c r="A798">
        <v>1001000</v>
      </c>
      <c r="B798">
        <v>1001000</v>
      </c>
      <c r="C798">
        <v>1001000</v>
      </c>
      <c r="G798">
        <v>12</v>
      </c>
      <c r="H798" s="3" t="str">
        <f t="shared" si="12"/>
        <v>C</v>
      </c>
      <c r="J798">
        <v>1001000</v>
      </c>
      <c r="K798" s="2">
        <v>1001000</v>
      </c>
      <c r="L798">
        <v>1001000</v>
      </c>
    </row>
    <row r="799" spans="1:12">
      <c r="A799">
        <v>10001000</v>
      </c>
      <c r="B799">
        <v>10001000</v>
      </c>
      <c r="C799">
        <v>10001000</v>
      </c>
      <c r="G799">
        <v>12</v>
      </c>
      <c r="H799" s="3" t="str">
        <f t="shared" si="12"/>
        <v>C</v>
      </c>
      <c r="J799">
        <v>10001000</v>
      </c>
      <c r="K799" s="2">
        <v>10001000</v>
      </c>
      <c r="L799">
        <v>10001000</v>
      </c>
    </row>
    <row r="800" spans="1:12">
      <c r="A800">
        <v>1010101</v>
      </c>
      <c r="B800">
        <v>1010101</v>
      </c>
      <c r="C800">
        <v>1010101</v>
      </c>
      <c r="G800">
        <v>12</v>
      </c>
      <c r="H800" s="3" t="str">
        <f t="shared" si="12"/>
        <v>C</v>
      </c>
      <c r="J800">
        <v>1010101</v>
      </c>
      <c r="K800" s="2">
        <v>1010101</v>
      </c>
      <c r="L800">
        <v>1010101</v>
      </c>
    </row>
    <row r="801" spans="1:12">
      <c r="A801">
        <v>1001000</v>
      </c>
      <c r="B801">
        <v>1001000</v>
      </c>
      <c r="C801">
        <v>1001000</v>
      </c>
      <c r="G801">
        <v>12</v>
      </c>
      <c r="H801" s="3" t="str">
        <f t="shared" si="12"/>
        <v>C</v>
      </c>
      <c r="J801">
        <v>1001000</v>
      </c>
      <c r="K801" s="2">
        <v>1001000</v>
      </c>
      <c r="L801">
        <v>1001000</v>
      </c>
    </row>
    <row r="802" spans="1:12">
      <c r="A802">
        <v>10001000</v>
      </c>
      <c r="B802">
        <v>10001000</v>
      </c>
      <c r="C802">
        <v>10001000</v>
      </c>
      <c r="G802">
        <v>12</v>
      </c>
      <c r="H802" s="3" t="str">
        <f t="shared" si="12"/>
        <v>C</v>
      </c>
      <c r="J802">
        <v>10001000</v>
      </c>
      <c r="K802" s="2">
        <v>10001000</v>
      </c>
      <c r="L802">
        <v>10001000</v>
      </c>
    </row>
    <row r="803" spans="1:12">
      <c r="A803">
        <v>1010101</v>
      </c>
      <c r="B803">
        <v>1010101</v>
      </c>
      <c r="C803">
        <v>1010101</v>
      </c>
      <c r="G803">
        <v>12</v>
      </c>
      <c r="H803" s="3" t="str">
        <f t="shared" si="12"/>
        <v>C</v>
      </c>
      <c r="J803">
        <v>1010101</v>
      </c>
      <c r="K803" s="2">
        <v>1010101</v>
      </c>
      <c r="L803">
        <v>1010101</v>
      </c>
    </row>
    <row r="804" spans="1:12">
      <c r="A804">
        <v>1001000</v>
      </c>
      <c r="B804">
        <v>1001000</v>
      </c>
      <c r="C804">
        <v>1001000</v>
      </c>
      <c r="G804">
        <v>12</v>
      </c>
      <c r="H804" s="3" t="str">
        <f t="shared" si="12"/>
        <v>C</v>
      </c>
      <c r="J804">
        <v>1001000</v>
      </c>
      <c r="K804" s="2">
        <v>1001000</v>
      </c>
      <c r="L804">
        <v>1001000</v>
      </c>
    </row>
    <row r="805" spans="1:12">
      <c r="A805">
        <v>1000</v>
      </c>
      <c r="B805">
        <v>1000</v>
      </c>
      <c r="C805">
        <v>1000</v>
      </c>
      <c r="G805">
        <v>12</v>
      </c>
      <c r="H805" s="3" t="str">
        <f t="shared" si="12"/>
        <v>C</v>
      </c>
      <c r="J805">
        <v>1000</v>
      </c>
      <c r="K805" s="2">
        <v>1000</v>
      </c>
      <c r="L805">
        <v>1000</v>
      </c>
    </row>
    <row r="806" spans="1:12">
      <c r="A806">
        <v>1010101</v>
      </c>
      <c r="B806">
        <v>1010101</v>
      </c>
      <c r="C806">
        <v>1010101</v>
      </c>
      <c r="G806">
        <v>12</v>
      </c>
      <c r="H806" s="3" t="str">
        <f t="shared" si="12"/>
        <v>C</v>
      </c>
      <c r="J806">
        <v>1010101</v>
      </c>
      <c r="K806" s="2">
        <v>1010101</v>
      </c>
      <c r="L806">
        <v>1010101</v>
      </c>
    </row>
    <row r="807" spans="1:12">
      <c r="A807">
        <v>1001000</v>
      </c>
      <c r="B807">
        <v>1001000</v>
      </c>
      <c r="C807">
        <v>1001000</v>
      </c>
      <c r="G807">
        <v>12</v>
      </c>
      <c r="H807" s="3" t="str">
        <f t="shared" si="12"/>
        <v>C</v>
      </c>
      <c r="J807">
        <v>1001000</v>
      </c>
      <c r="K807" s="2">
        <v>1001000</v>
      </c>
      <c r="L807">
        <v>1001000</v>
      </c>
    </row>
    <row r="808" spans="1:12">
      <c r="A808">
        <v>1001000</v>
      </c>
      <c r="B808">
        <v>1001000</v>
      </c>
      <c r="C808">
        <v>1001000</v>
      </c>
      <c r="G808">
        <v>12</v>
      </c>
      <c r="H808" s="3" t="str">
        <f t="shared" si="12"/>
        <v>C</v>
      </c>
      <c r="J808">
        <v>1001000</v>
      </c>
      <c r="K808" s="2">
        <v>1001000</v>
      </c>
      <c r="L808">
        <v>1001000</v>
      </c>
    </row>
    <row r="809" spans="1:12">
      <c r="A809">
        <v>1010101</v>
      </c>
      <c r="B809">
        <v>1010101</v>
      </c>
      <c r="C809">
        <v>1010101</v>
      </c>
      <c r="G809">
        <v>12</v>
      </c>
      <c r="H809" s="3" t="str">
        <f t="shared" si="12"/>
        <v>C</v>
      </c>
      <c r="J809">
        <v>1010101</v>
      </c>
      <c r="K809" s="2">
        <v>1010101</v>
      </c>
      <c r="L809">
        <v>1010101</v>
      </c>
    </row>
    <row r="810" spans="1:12">
      <c r="A810">
        <v>1010001</v>
      </c>
      <c r="B810">
        <v>1010001</v>
      </c>
      <c r="C810">
        <v>1000000</v>
      </c>
      <c r="G810">
        <v>12</v>
      </c>
      <c r="H810" s="3" t="str">
        <f t="shared" si="12"/>
        <v>C</v>
      </c>
      <c r="J810">
        <v>1010001</v>
      </c>
      <c r="K810" s="2">
        <v>1010001</v>
      </c>
      <c r="L810">
        <v>1010001</v>
      </c>
    </row>
    <row r="811" spans="1:12">
      <c r="A811">
        <v>1010001</v>
      </c>
      <c r="B811">
        <v>1010001</v>
      </c>
      <c r="C811">
        <v>1000000</v>
      </c>
      <c r="G811">
        <v>12</v>
      </c>
      <c r="H811" s="3" t="str">
        <f t="shared" si="12"/>
        <v>C</v>
      </c>
      <c r="J811">
        <v>1010001</v>
      </c>
      <c r="K811" s="2">
        <v>1010001</v>
      </c>
      <c r="L811">
        <v>1010001</v>
      </c>
    </row>
    <row r="812" spans="1:12">
      <c r="A812">
        <v>1010101</v>
      </c>
      <c r="B812">
        <v>1010101</v>
      </c>
      <c r="C812">
        <v>1010101</v>
      </c>
      <c r="G812">
        <v>12</v>
      </c>
      <c r="H812" s="3" t="str">
        <f t="shared" si="12"/>
        <v>C</v>
      </c>
      <c r="J812">
        <v>1010101</v>
      </c>
      <c r="K812" s="2">
        <v>1010101</v>
      </c>
      <c r="L812">
        <v>1010101</v>
      </c>
    </row>
    <row r="813" spans="1:12">
      <c r="A813">
        <v>1010101</v>
      </c>
      <c r="B813">
        <v>1010101</v>
      </c>
      <c r="C813">
        <v>1010101</v>
      </c>
      <c r="G813">
        <v>12</v>
      </c>
      <c r="H813" s="3" t="str">
        <f t="shared" si="12"/>
        <v>C</v>
      </c>
      <c r="J813">
        <v>1010101</v>
      </c>
      <c r="K813" s="2">
        <v>1010101</v>
      </c>
      <c r="L813">
        <v>1010101</v>
      </c>
    </row>
    <row r="814" spans="1:12">
      <c r="A814">
        <v>1010101</v>
      </c>
      <c r="B814">
        <v>1010101</v>
      </c>
      <c r="C814">
        <v>1010101</v>
      </c>
      <c r="G814">
        <v>12</v>
      </c>
      <c r="H814" s="3" t="str">
        <f t="shared" si="12"/>
        <v>C</v>
      </c>
      <c r="J814">
        <v>1010101</v>
      </c>
      <c r="K814" s="2">
        <v>1010101</v>
      </c>
      <c r="L814">
        <v>1010101</v>
      </c>
    </row>
    <row r="815" spans="1:12">
      <c r="A815">
        <v>1010101</v>
      </c>
      <c r="B815">
        <v>1010101</v>
      </c>
      <c r="C815">
        <v>1010101</v>
      </c>
      <c r="G815">
        <v>12</v>
      </c>
      <c r="H815" s="3" t="str">
        <f t="shared" si="12"/>
        <v>C</v>
      </c>
      <c r="J815">
        <v>1010101</v>
      </c>
      <c r="K815" s="2">
        <v>1010101</v>
      </c>
      <c r="L815">
        <v>1010101</v>
      </c>
    </row>
    <row r="816" spans="1:12">
      <c r="A816">
        <v>1010101</v>
      </c>
      <c r="B816">
        <v>1010101</v>
      </c>
      <c r="C816">
        <v>1010101</v>
      </c>
      <c r="G816">
        <v>12</v>
      </c>
      <c r="H816" s="3" t="str">
        <f t="shared" si="12"/>
        <v>C</v>
      </c>
      <c r="J816">
        <v>1010101</v>
      </c>
      <c r="K816" s="2">
        <v>1010101</v>
      </c>
      <c r="L816">
        <v>1010101</v>
      </c>
    </row>
    <row r="817" spans="1:12">
      <c r="A817">
        <v>1010101</v>
      </c>
      <c r="B817">
        <v>1010101</v>
      </c>
      <c r="C817">
        <v>1010101</v>
      </c>
      <c r="G817">
        <v>12</v>
      </c>
      <c r="H817" s="3" t="str">
        <f t="shared" si="12"/>
        <v>C</v>
      </c>
      <c r="J817">
        <v>1010101</v>
      </c>
      <c r="K817" s="2">
        <v>1010101</v>
      </c>
      <c r="L817">
        <v>1010101</v>
      </c>
    </row>
    <row r="818" spans="1:12">
      <c r="A818">
        <v>1010101</v>
      </c>
      <c r="B818">
        <v>1010101</v>
      </c>
      <c r="C818">
        <v>1010101</v>
      </c>
      <c r="G818">
        <v>12</v>
      </c>
      <c r="H818" s="3" t="str">
        <f t="shared" si="12"/>
        <v>C</v>
      </c>
      <c r="J818">
        <v>1010101</v>
      </c>
      <c r="K818" s="2">
        <v>1010101</v>
      </c>
      <c r="L818">
        <v>1010101</v>
      </c>
    </row>
    <row r="819" spans="1:12">
      <c r="A819">
        <v>1010101</v>
      </c>
      <c r="B819">
        <v>1010101</v>
      </c>
      <c r="C819">
        <v>1010101</v>
      </c>
      <c r="G819">
        <v>12</v>
      </c>
      <c r="H819" s="3" t="str">
        <f t="shared" si="12"/>
        <v>C</v>
      </c>
      <c r="J819">
        <v>1010101</v>
      </c>
      <c r="K819" s="2">
        <v>1010101</v>
      </c>
      <c r="L819">
        <v>1010101</v>
      </c>
    </row>
    <row r="820" spans="1:12">
      <c r="A820">
        <v>1010101</v>
      </c>
      <c r="B820">
        <v>1010101</v>
      </c>
      <c r="C820">
        <v>1010101</v>
      </c>
      <c r="G820">
        <v>12</v>
      </c>
      <c r="H820" s="3" t="str">
        <f t="shared" si="12"/>
        <v>C</v>
      </c>
      <c r="J820">
        <v>1010101</v>
      </c>
      <c r="K820" s="2">
        <v>1010101</v>
      </c>
      <c r="L820">
        <v>1010101</v>
      </c>
    </row>
    <row r="821" spans="1:12">
      <c r="A821">
        <v>1010101</v>
      </c>
      <c r="B821">
        <v>1010101</v>
      </c>
      <c r="C821">
        <v>1010101</v>
      </c>
      <c r="G821">
        <v>12</v>
      </c>
      <c r="H821" s="3" t="str">
        <f t="shared" si="12"/>
        <v>C</v>
      </c>
      <c r="J821">
        <v>1010101</v>
      </c>
      <c r="K821" s="2">
        <v>1010101</v>
      </c>
      <c r="L821">
        <v>1010101</v>
      </c>
    </row>
    <row r="822" spans="1:12">
      <c r="A822">
        <v>1010101</v>
      </c>
      <c r="B822">
        <v>1010101</v>
      </c>
      <c r="C822">
        <v>1010101</v>
      </c>
      <c r="G822">
        <v>12</v>
      </c>
      <c r="H822" s="3" t="str">
        <f t="shared" si="12"/>
        <v>C</v>
      </c>
      <c r="J822">
        <v>1010101</v>
      </c>
      <c r="K822" s="2">
        <v>1010101</v>
      </c>
      <c r="L822">
        <v>1010101</v>
      </c>
    </row>
    <row r="823" spans="1:12">
      <c r="A823">
        <v>1010101</v>
      </c>
      <c r="B823">
        <v>1010101</v>
      </c>
      <c r="C823">
        <v>1010101</v>
      </c>
      <c r="G823">
        <v>12</v>
      </c>
      <c r="H823" s="3" t="str">
        <f t="shared" si="12"/>
        <v>C</v>
      </c>
      <c r="J823">
        <v>1010101</v>
      </c>
      <c r="K823" s="2">
        <v>1010101</v>
      </c>
      <c r="L823">
        <v>1010101</v>
      </c>
    </row>
    <row r="824" spans="1:12">
      <c r="A824">
        <v>1010101</v>
      </c>
      <c r="B824">
        <v>1010101</v>
      </c>
      <c r="C824">
        <v>1010101</v>
      </c>
      <c r="G824">
        <v>12</v>
      </c>
      <c r="H824" s="3" t="str">
        <f t="shared" si="12"/>
        <v>C</v>
      </c>
      <c r="J824">
        <v>1010101</v>
      </c>
      <c r="K824" s="2">
        <v>1010101</v>
      </c>
      <c r="L824">
        <v>1010101</v>
      </c>
    </row>
    <row r="825" spans="1:12">
      <c r="A825">
        <v>1010101</v>
      </c>
      <c r="B825">
        <v>1010101</v>
      </c>
      <c r="C825">
        <v>1010101</v>
      </c>
      <c r="G825">
        <v>12</v>
      </c>
      <c r="H825" s="3" t="str">
        <f t="shared" si="12"/>
        <v>C</v>
      </c>
      <c r="J825">
        <v>1010101</v>
      </c>
      <c r="K825" s="2">
        <v>1010101</v>
      </c>
      <c r="L825">
        <v>1010101</v>
      </c>
    </row>
    <row r="826" spans="1:12">
      <c r="A826">
        <v>1010101</v>
      </c>
      <c r="B826">
        <v>1010101</v>
      </c>
      <c r="C826">
        <v>1010101</v>
      </c>
      <c r="G826">
        <v>12</v>
      </c>
      <c r="H826" s="3" t="str">
        <f t="shared" si="12"/>
        <v>C</v>
      </c>
      <c r="J826">
        <v>1010101</v>
      </c>
      <c r="K826" s="2">
        <v>1010101</v>
      </c>
      <c r="L826">
        <v>1010101</v>
      </c>
    </row>
    <row r="827" spans="1:12">
      <c r="A827">
        <v>1010101</v>
      </c>
      <c r="B827">
        <v>1010101</v>
      </c>
      <c r="C827">
        <v>1010101</v>
      </c>
      <c r="G827">
        <v>12</v>
      </c>
      <c r="H827" s="3" t="str">
        <f t="shared" si="12"/>
        <v>C</v>
      </c>
      <c r="J827">
        <v>1010101</v>
      </c>
      <c r="K827" s="2">
        <v>1010101</v>
      </c>
      <c r="L827">
        <v>1010101</v>
      </c>
    </row>
    <row r="828" spans="1:12">
      <c r="A828">
        <v>1010101</v>
      </c>
      <c r="B828">
        <v>1010101</v>
      </c>
      <c r="C828">
        <v>1010101</v>
      </c>
      <c r="G828">
        <v>12</v>
      </c>
      <c r="H828" s="3" t="str">
        <f t="shared" si="12"/>
        <v>C</v>
      </c>
      <c r="J828">
        <v>1010101</v>
      </c>
      <c r="K828" s="2">
        <v>1010101</v>
      </c>
      <c r="L828">
        <v>1010101</v>
      </c>
    </row>
    <row r="829" spans="1:12">
      <c r="A829">
        <v>1010101</v>
      </c>
      <c r="B829">
        <v>1010101</v>
      </c>
      <c r="C829">
        <v>1010101</v>
      </c>
      <c r="G829">
        <v>12</v>
      </c>
      <c r="H829" s="3" t="str">
        <f t="shared" si="12"/>
        <v>C</v>
      </c>
      <c r="J829">
        <v>1010101</v>
      </c>
      <c r="K829" s="2">
        <v>1010101</v>
      </c>
      <c r="L829">
        <v>1010101</v>
      </c>
    </row>
    <row r="830" spans="1:12">
      <c r="A830">
        <v>1010101</v>
      </c>
      <c r="B830">
        <v>1010101</v>
      </c>
      <c r="C830">
        <v>1010101</v>
      </c>
      <c r="G830">
        <v>12</v>
      </c>
      <c r="H830" s="3" t="str">
        <f t="shared" si="12"/>
        <v>C</v>
      </c>
      <c r="J830">
        <v>1010101</v>
      </c>
      <c r="K830" s="2">
        <v>1010101</v>
      </c>
      <c r="L830">
        <v>1010101</v>
      </c>
    </row>
    <row r="831" spans="1:12">
      <c r="A831">
        <v>1010101</v>
      </c>
      <c r="B831">
        <v>1010101</v>
      </c>
      <c r="C831">
        <v>1010101</v>
      </c>
      <c r="G831">
        <v>12</v>
      </c>
      <c r="H831" s="3" t="str">
        <f t="shared" si="12"/>
        <v>C</v>
      </c>
      <c r="J831">
        <v>1010101</v>
      </c>
      <c r="K831" s="2">
        <v>1010101</v>
      </c>
      <c r="L831">
        <v>1010101</v>
      </c>
    </row>
    <row r="832" spans="1:12">
      <c r="A832">
        <v>1010101</v>
      </c>
      <c r="B832">
        <v>1010101</v>
      </c>
      <c r="C832">
        <v>1010101</v>
      </c>
      <c r="G832">
        <v>12</v>
      </c>
      <c r="H832" s="3" t="str">
        <f t="shared" si="12"/>
        <v>C</v>
      </c>
      <c r="J832">
        <v>1010101</v>
      </c>
      <c r="K832" s="2">
        <v>1010101</v>
      </c>
      <c r="L832">
        <v>1010101</v>
      </c>
    </row>
    <row r="833" spans="1:12">
      <c r="A833">
        <v>1010101</v>
      </c>
      <c r="B833">
        <v>1010101</v>
      </c>
      <c r="C833">
        <v>1010101</v>
      </c>
      <c r="G833">
        <v>12</v>
      </c>
      <c r="H833" s="3" t="str">
        <f t="shared" si="12"/>
        <v>C</v>
      </c>
      <c r="J833">
        <v>1010101</v>
      </c>
      <c r="K833" s="2">
        <v>1010101</v>
      </c>
      <c r="L833">
        <v>1010101</v>
      </c>
    </row>
    <row r="834" spans="1:12">
      <c r="A834">
        <v>1010101</v>
      </c>
      <c r="B834">
        <v>1010101</v>
      </c>
      <c r="C834">
        <v>1010101</v>
      </c>
      <c r="G834">
        <v>12</v>
      </c>
      <c r="H834" s="3" t="str">
        <f t="shared" si="12"/>
        <v>C</v>
      </c>
      <c r="J834">
        <v>1010101</v>
      </c>
      <c r="K834" s="2">
        <v>1010101</v>
      </c>
      <c r="L834">
        <v>1010101</v>
      </c>
    </row>
    <row r="835" spans="1:12">
      <c r="A835">
        <v>1010101</v>
      </c>
      <c r="B835">
        <v>1010101</v>
      </c>
      <c r="C835">
        <v>1010101</v>
      </c>
      <c r="G835">
        <v>13</v>
      </c>
      <c r="H835" s="3" t="str">
        <f t="shared" si="12"/>
        <v>D</v>
      </c>
      <c r="J835">
        <v>1010101</v>
      </c>
      <c r="K835" s="2">
        <v>1010101</v>
      </c>
      <c r="L835">
        <v>1010101</v>
      </c>
    </row>
    <row r="836" spans="1:12">
      <c r="A836">
        <v>1010101</v>
      </c>
      <c r="B836">
        <v>1010101</v>
      </c>
      <c r="C836">
        <v>1010101</v>
      </c>
      <c r="G836">
        <v>13</v>
      </c>
      <c r="H836" s="3" t="str">
        <f t="shared" ref="H836:H899" si="13">DEC2HEX(G836)</f>
        <v>D</v>
      </c>
      <c r="J836">
        <v>1010101</v>
      </c>
      <c r="K836" s="2">
        <v>1010101</v>
      </c>
      <c r="L836">
        <v>1010101</v>
      </c>
    </row>
    <row r="837" spans="1:12">
      <c r="A837">
        <v>1010101</v>
      </c>
      <c r="B837">
        <v>1010101</v>
      </c>
      <c r="C837">
        <v>1010101</v>
      </c>
      <c r="G837">
        <v>13</v>
      </c>
      <c r="H837" s="3" t="str">
        <f t="shared" si="13"/>
        <v>D</v>
      </c>
      <c r="J837">
        <v>1010101</v>
      </c>
      <c r="K837" s="2">
        <v>1010101</v>
      </c>
      <c r="L837">
        <v>1010101</v>
      </c>
    </row>
    <row r="838" spans="1:12">
      <c r="A838">
        <v>1010101</v>
      </c>
      <c r="B838">
        <v>1010101</v>
      </c>
      <c r="C838">
        <v>1010101</v>
      </c>
      <c r="G838">
        <v>13</v>
      </c>
      <c r="H838" s="3" t="str">
        <f t="shared" si="13"/>
        <v>D</v>
      </c>
      <c r="J838">
        <v>1010101</v>
      </c>
      <c r="K838" s="2">
        <v>1010101</v>
      </c>
      <c r="L838">
        <v>1010101</v>
      </c>
    </row>
    <row r="839" spans="1:12">
      <c r="A839">
        <v>1010101</v>
      </c>
      <c r="B839">
        <v>1010101</v>
      </c>
      <c r="C839">
        <v>1010101</v>
      </c>
      <c r="G839">
        <v>13</v>
      </c>
      <c r="H839" s="3" t="str">
        <f t="shared" si="13"/>
        <v>D</v>
      </c>
      <c r="J839">
        <v>1010101</v>
      </c>
      <c r="K839" s="2">
        <v>1010101</v>
      </c>
      <c r="L839">
        <v>1010101</v>
      </c>
    </row>
    <row r="840" spans="1:12">
      <c r="A840">
        <v>1010101</v>
      </c>
      <c r="B840">
        <v>1010101</v>
      </c>
      <c r="C840">
        <v>1010101</v>
      </c>
      <c r="G840">
        <v>13</v>
      </c>
      <c r="H840" s="3" t="str">
        <f t="shared" si="13"/>
        <v>D</v>
      </c>
      <c r="J840">
        <v>1010101</v>
      </c>
      <c r="K840" s="2">
        <v>1010101</v>
      </c>
      <c r="L840">
        <v>1010101</v>
      </c>
    </row>
    <row r="841" spans="1:12">
      <c r="A841">
        <v>1000000</v>
      </c>
      <c r="B841">
        <v>1000000</v>
      </c>
      <c r="C841">
        <v>0</v>
      </c>
      <c r="G841">
        <v>13</v>
      </c>
      <c r="H841" s="3" t="str">
        <f t="shared" si="13"/>
        <v>D</v>
      </c>
      <c r="J841">
        <v>1000000</v>
      </c>
      <c r="K841" s="2">
        <v>1000000</v>
      </c>
      <c r="L841">
        <v>1000000</v>
      </c>
    </row>
    <row r="842" spans="1:12">
      <c r="A842">
        <v>1010101</v>
      </c>
      <c r="B842">
        <v>1010101</v>
      </c>
      <c r="C842">
        <v>10101</v>
      </c>
      <c r="G842">
        <v>13</v>
      </c>
      <c r="H842" s="3" t="str">
        <f t="shared" si="13"/>
        <v>D</v>
      </c>
      <c r="J842">
        <v>1010101</v>
      </c>
      <c r="K842" s="2">
        <v>1010101</v>
      </c>
      <c r="L842">
        <v>1010101</v>
      </c>
    </row>
    <row r="843" spans="1:12">
      <c r="A843">
        <v>1010101</v>
      </c>
      <c r="B843">
        <v>1010101</v>
      </c>
      <c r="C843">
        <v>1010101</v>
      </c>
      <c r="G843">
        <v>13</v>
      </c>
      <c r="H843" s="3" t="str">
        <f t="shared" si="13"/>
        <v>D</v>
      </c>
      <c r="J843">
        <v>1010101</v>
      </c>
      <c r="K843" s="2">
        <v>1010101</v>
      </c>
      <c r="L843">
        <v>1010101</v>
      </c>
    </row>
    <row r="844" spans="1:12">
      <c r="A844">
        <v>101010</v>
      </c>
      <c r="B844">
        <v>101010</v>
      </c>
      <c r="C844">
        <v>101010</v>
      </c>
      <c r="G844">
        <v>13</v>
      </c>
      <c r="H844" s="3" t="str">
        <f t="shared" si="13"/>
        <v>D</v>
      </c>
      <c r="J844">
        <v>101010</v>
      </c>
      <c r="K844" s="2">
        <v>101010</v>
      </c>
      <c r="L844">
        <v>101010</v>
      </c>
    </row>
    <row r="845" spans="1:12">
      <c r="A845">
        <v>10101</v>
      </c>
      <c r="B845">
        <v>10101</v>
      </c>
      <c r="C845">
        <v>10101</v>
      </c>
      <c r="G845">
        <v>13</v>
      </c>
      <c r="H845" s="3" t="str">
        <f t="shared" si="13"/>
        <v>D</v>
      </c>
      <c r="J845">
        <v>10101</v>
      </c>
      <c r="K845" s="2">
        <v>10101</v>
      </c>
      <c r="L845">
        <v>10101</v>
      </c>
    </row>
    <row r="846" spans="1:12">
      <c r="A846">
        <v>1010101</v>
      </c>
      <c r="B846">
        <v>1010101</v>
      </c>
      <c r="C846">
        <v>1010101</v>
      </c>
      <c r="G846">
        <v>13</v>
      </c>
      <c r="H846" s="3" t="str">
        <f t="shared" si="13"/>
        <v>D</v>
      </c>
      <c r="J846">
        <v>1010101</v>
      </c>
      <c r="K846" s="2">
        <v>1010101</v>
      </c>
      <c r="L846">
        <v>1010101</v>
      </c>
    </row>
    <row r="847" spans="1:12">
      <c r="A847">
        <v>100010</v>
      </c>
      <c r="B847">
        <v>100010</v>
      </c>
      <c r="C847">
        <v>100010</v>
      </c>
      <c r="G847">
        <v>13</v>
      </c>
      <c r="H847" s="3" t="str">
        <f t="shared" si="13"/>
        <v>D</v>
      </c>
      <c r="J847">
        <v>100010</v>
      </c>
      <c r="K847" s="2">
        <v>100010</v>
      </c>
      <c r="L847">
        <v>100010</v>
      </c>
    </row>
    <row r="848" spans="1:12">
      <c r="A848">
        <v>10101</v>
      </c>
      <c r="B848">
        <v>10101</v>
      </c>
      <c r="C848">
        <v>10101</v>
      </c>
      <c r="G848">
        <v>13</v>
      </c>
      <c r="H848" s="3" t="str">
        <f t="shared" si="13"/>
        <v>D</v>
      </c>
      <c r="J848">
        <v>10101</v>
      </c>
      <c r="K848" s="2">
        <v>10101</v>
      </c>
      <c r="L848">
        <v>10101</v>
      </c>
    </row>
    <row r="849" spans="1:12">
      <c r="A849">
        <v>1010101</v>
      </c>
      <c r="B849">
        <v>1010101</v>
      </c>
      <c r="C849">
        <v>1010101</v>
      </c>
      <c r="G849">
        <v>13</v>
      </c>
      <c r="H849" s="3" t="str">
        <f t="shared" si="13"/>
        <v>D</v>
      </c>
      <c r="J849">
        <v>1010101</v>
      </c>
      <c r="K849" s="2">
        <v>1010101</v>
      </c>
      <c r="L849">
        <v>1010101</v>
      </c>
    </row>
    <row r="850" spans="1:12">
      <c r="A850">
        <v>101010</v>
      </c>
      <c r="B850">
        <v>101010</v>
      </c>
      <c r="C850">
        <v>101010</v>
      </c>
      <c r="G850">
        <v>13</v>
      </c>
      <c r="H850" s="3" t="str">
        <f t="shared" si="13"/>
        <v>D</v>
      </c>
      <c r="J850">
        <v>101010</v>
      </c>
      <c r="K850" s="2">
        <v>101010</v>
      </c>
      <c r="L850">
        <v>101010</v>
      </c>
    </row>
    <row r="851" spans="1:12">
      <c r="A851">
        <v>10100</v>
      </c>
      <c r="B851">
        <v>10100</v>
      </c>
      <c r="C851">
        <v>10000</v>
      </c>
      <c r="G851">
        <v>13</v>
      </c>
      <c r="H851" s="3" t="str">
        <f t="shared" si="13"/>
        <v>D</v>
      </c>
      <c r="J851">
        <v>10100</v>
      </c>
      <c r="K851" s="2">
        <v>10100</v>
      </c>
      <c r="L851">
        <v>10100</v>
      </c>
    </row>
    <row r="852" spans="1:12">
      <c r="A852">
        <v>10101</v>
      </c>
      <c r="B852">
        <v>10101</v>
      </c>
      <c r="C852">
        <v>101</v>
      </c>
      <c r="G852">
        <v>13</v>
      </c>
      <c r="H852" s="3" t="str">
        <f t="shared" si="13"/>
        <v>D</v>
      </c>
      <c r="J852">
        <v>10101</v>
      </c>
      <c r="K852" s="2">
        <v>10101</v>
      </c>
      <c r="L852">
        <v>10101</v>
      </c>
    </row>
    <row r="853" spans="1:12">
      <c r="A853">
        <v>1000000</v>
      </c>
      <c r="B853">
        <v>1000000</v>
      </c>
      <c r="C853">
        <v>0</v>
      </c>
      <c r="G853">
        <v>13</v>
      </c>
      <c r="H853" s="3" t="str">
        <f t="shared" si="13"/>
        <v>D</v>
      </c>
      <c r="J853">
        <v>1000000</v>
      </c>
      <c r="K853" s="2">
        <v>1000000</v>
      </c>
      <c r="L853">
        <v>1000000</v>
      </c>
    </row>
    <row r="854" spans="1:12">
      <c r="A854">
        <v>1010010</v>
      </c>
      <c r="B854">
        <v>1010010</v>
      </c>
      <c r="C854">
        <v>10</v>
      </c>
      <c r="G854">
        <v>13</v>
      </c>
      <c r="H854" s="3" t="str">
        <f t="shared" si="13"/>
        <v>D</v>
      </c>
      <c r="J854">
        <v>1010010</v>
      </c>
      <c r="K854" s="2">
        <v>1010010</v>
      </c>
      <c r="L854">
        <v>1010010</v>
      </c>
    </row>
    <row r="855" spans="1:12">
      <c r="A855">
        <v>10000101</v>
      </c>
      <c r="B855">
        <v>10000101</v>
      </c>
      <c r="C855">
        <v>10000001</v>
      </c>
      <c r="G855">
        <v>13</v>
      </c>
      <c r="H855" s="3" t="str">
        <f t="shared" si="13"/>
        <v>D</v>
      </c>
      <c r="J855">
        <v>10000101</v>
      </c>
      <c r="K855" s="2">
        <v>10000101</v>
      </c>
      <c r="L855">
        <v>10000101</v>
      </c>
    </row>
    <row r="856" spans="1:12">
      <c r="A856">
        <v>1010101</v>
      </c>
      <c r="B856">
        <v>1010101</v>
      </c>
      <c r="C856">
        <v>1010101</v>
      </c>
      <c r="G856">
        <v>13</v>
      </c>
      <c r="H856" s="3" t="str">
        <f t="shared" si="13"/>
        <v>D</v>
      </c>
      <c r="J856">
        <v>1010101</v>
      </c>
      <c r="K856" s="2">
        <v>1010101</v>
      </c>
      <c r="L856">
        <v>1010101</v>
      </c>
    </row>
    <row r="857" spans="1:12">
      <c r="A857">
        <v>1001000</v>
      </c>
      <c r="B857">
        <v>1001000</v>
      </c>
      <c r="C857">
        <v>1001000</v>
      </c>
      <c r="G857">
        <v>13</v>
      </c>
      <c r="H857" s="3" t="str">
        <f t="shared" si="13"/>
        <v>D</v>
      </c>
      <c r="J857">
        <v>1001000</v>
      </c>
      <c r="K857" s="2">
        <v>1001000</v>
      </c>
      <c r="L857">
        <v>1001000</v>
      </c>
    </row>
    <row r="858" spans="1:12">
      <c r="A858">
        <v>100001</v>
      </c>
      <c r="B858">
        <v>100001</v>
      </c>
      <c r="C858">
        <v>100001</v>
      </c>
      <c r="G858">
        <v>13</v>
      </c>
      <c r="H858" s="3" t="str">
        <f t="shared" si="13"/>
        <v>D</v>
      </c>
      <c r="J858">
        <v>100001</v>
      </c>
      <c r="K858" s="2">
        <v>100001</v>
      </c>
      <c r="L858">
        <v>100001</v>
      </c>
    </row>
    <row r="859" spans="1:12">
      <c r="A859">
        <v>1010101</v>
      </c>
      <c r="B859">
        <v>1010101</v>
      </c>
      <c r="C859">
        <v>1010101</v>
      </c>
      <c r="G859">
        <v>13</v>
      </c>
      <c r="H859" s="3" t="str">
        <f t="shared" si="13"/>
        <v>D</v>
      </c>
      <c r="J859">
        <v>1010101</v>
      </c>
      <c r="K859" s="2">
        <v>1010101</v>
      </c>
      <c r="L859">
        <v>1010101</v>
      </c>
    </row>
    <row r="860" spans="1:12">
      <c r="A860">
        <v>1001000</v>
      </c>
      <c r="B860">
        <v>1001000</v>
      </c>
      <c r="C860">
        <v>1001000</v>
      </c>
      <c r="G860">
        <v>13</v>
      </c>
      <c r="H860" s="3" t="str">
        <f t="shared" si="13"/>
        <v>D</v>
      </c>
      <c r="J860">
        <v>1001000</v>
      </c>
      <c r="K860" s="2">
        <v>1001000</v>
      </c>
      <c r="L860">
        <v>1001000</v>
      </c>
    </row>
    <row r="861" spans="1:12">
      <c r="A861">
        <v>1000101</v>
      </c>
      <c r="B861">
        <v>1000101</v>
      </c>
      <c r="C861">
        <v>1</v>
      </c>
      <c r="G861">
        <v>13</v>
      </c>
      <c r="H861" s="3" t="str">
        <f t="shared" si="13"/>
        <v>D</v>
      </c>
      <c r="J861">
        <v>1000101</v>
      </c>
      <c r="K861" s="2">
        <v>1000101</v>
      </c>
      <c r="L861">
        <v>1000101</v>
      </c>
    </row>
    <row r="862" spans="1:12">
      <c r="A862">
        <v>1010101</v>
      </c>
      <c r="B862">
        <v>1010101</v>
      </c>
      <c r="C862">
        <v>1010100</v>
      </c>
      <c r="G862">
        <v>13</v>
      </c>
      <c r="H862" s="3" t="str">
        <f t="shared" si="13"/>
        <v>D</v>
      </c>
      <c r="J862">
        <v>1010101</v>
      </c>
      <c r="K862" s="2">
        <v>1010101</v>
      </c>
      <c r="L862">
        <v>1010101</v>
      </c>
    </row>
    <row r="863" spans="1:12">
      <c r="A863">
        <v>1000</v>
      </c>
      <c r="B863">
        <v>1000</v>
      </c>
      <c r="C863">
        <v>1000</v>
      </c>
      <c r="G863">
        <v>13</v>
      </c>
      <c r="H863" s="3" t="str">
        <f t="shared" si="13"/>
        <v>D</v>
      </c>
      <c r="J863">
        <v>1000</v>
      </c>
      <c r="K863" s="2">
        <v>1000</v>
      </c>
      <c r="L863">
        <v>1000</v>
      </c>
    </row>
    <row r="864" spans="1:12">
      <c r="A864">
        <v>10101</v>
      </c>
      <c r="B864">
        <v>10101</v>
      </c>
      <c r="C864">
        <v>101</v>
      </c>
      <c r="G864">
        <v>13</v>
      </c>
      <c r="H864" s="3" t="str">
        <f t="shared" si="13"/>
        <v>D</v>
      </c>
      <c r="J864">
        <v>10101</v>
      </c>
      <c r="K864" s="2">
        <v>10101</v>
      </c>
      <c r="L864">
        <v>10101</v>
      </c>
    </row>
    <row r="865" spans="1:12">
      <c r="A865">
        <v>1010100</v>
      </c>
      <c r="B865">
        <v>1010100</v>
      </c>
      <c r="C865">
        <v>1010100</v>
      </c>
      <c r="G865">
        <v>13</v>
      </c>
      <c r="H865" s="3" t="str">
        <f t="shared" si="13"/>
        <v>D</v>
      </c>
      <c r="J865">
        <v>1010100</v>
      </c>
      <c r="K865" s="2">
        <v>1010100</v>
      </c>
      <c r="L865">
        <v>1010100</v>
      </c>
    </row>
    <row r="866" spans="1:12">
      <c r="A866">
        <v>10101010</v>
      </c>
      <c r="B866">
        <v>10101010</v>
      </c>
      <c r="C866">
        <v>10101010</v>
      </c>
      <c r="G866">
        <v>13</v>
      </c>
      <c r="H866" s="3" t="str">
        <f t="shared" si="13"/>
        <v>D</v>
      </c>
      <c r="J866">
        <v>10101010</v>
      </c>
      <c r="K866" s="2">
        <v>10101010</v>
      </c>
      <c r="L866">
        <v>10101010</v>
      </c>
    </row>
    <row r="867" spans="1:12">
      <c r="A867">
        <v>10000101</v>
      </c>
      <c r="B867">
        <v>10000101</v>
      </c>
      <c r="C867">
        <v>10000101</v>
      </c>
      <c r="G867">
        <v>13</v>
      </c>
      <c r="H867" s="3" t="str">
        <f t="shared" si="13"/>
        <v>D</v>
      </c>
      <c r="J867">
        <v>10000101</v>
      </c>
      <c r="K867" s="2">
        <v>10000101</v>
      </c>
      <c r="L867">
        <v>10000101</v>
      </c>
    </row>
    <row r="868" spans="1:12">
      <c r="A868">
        <v>1010101</v>
      </c>
      <c r="B868">
        <v>1010101</v>
      </c>
      <c r="C868">
        <v>1010100</v>
      </c>
      <c r="G868">
        <v>13</v>
      </c>
      <c r="H868" s="3" t="str">
        <f t="shared" si="13"/>
        <v>D</v>
      </c>
      <c r="J868">
        <v>1010101</v>
      </c>
      <c r="K868" s="2">
        <v>1010101</v>
      </c>
      <c r="L868">
        <v>1010101</v>
      </c>
    </row>
    <row r="869" spans="1:12">
      <c r="A869">
        <v>1000</v>
      </c>
      <c r="B869">
        <v>1000</v>
      </c>
      <c r="C869">
        <v>1000</v>
      </c>
      <c r="G869">
        <v>13</v>
      </c>
      <c r="H869" s="3" t="str">
        <f t="shared" si="13"/>
        <v>D</v>
      </c>
      <c r="J869">
        <v>1000</v>
      </c>
      <c r="K869" s="2">
        <v>1000</v>
      </c>
      <c r="L869">
        <v>1000</v>
      </c>
    </row>
    <row r="870" spans="1:12">
      <c r="A870">
        <v>10101</v>
      </c>
      <c r="B870">
        <v>10101</v>
      </c>
      <c r="C870">
        <v>101</v>
      </c>
      <c r="G870">
        <v>13</v>
      </c>
      <c r="H870" s="3" t="str">
        <f t="shared" si="13"/>
        <v>D</v>
      </c>
      <c r="J870">
        <v>10101</v>
      </c>
      <c r="K870" s="2">
        <v>10101</v>
      </c>
      <c r="L870">
        <v>10101</v>
      </c>
    </row>
    <row r="871" spans="1:12">
      <c r="A871">
        <v>1010101</v>
      </c>
      <c r="B871">
        <v>1010101</v>
      </c>
      <c r="C871">
        <v>1010101</v>
      </c>
      <c r="G871">
        <v>13</v>
      </c>
      <c r="H871" s="3" t="str">
        <f t="shared" si="13"/>
        <v>D</v>
      </c>
      <c r="J871">
        <v>1010101</v>
      </c>
      <c r="K871" s="2">
        <v>1010101</v>
      </c>
      <c r="L871">
        <v>1010101</v>
      </c>
    </row>
    <row r="872" spans="1:12">
      <c r="A872">
        <v>1001000</v>
      </c>
      <c r="B872">
        <v>1001000</v>
      </c>
      <c r="C872">
        <v>1001000</v>
      </c>
      <c r="G872">
        <v>13</v>
      </c>
      <c r="H872" s="3" t="str">
        <f t="shared" si="13"/>
        <v>D</v>
      </c>
      <c r="J872">
        <v>1001000</v>
      </c>
      <c r="K872" s="2">
        <v>1001000</v>
      </c>
      <c r="L872">
        <v>1001000</v>
      </c>
    </row>
    <row r="873" spans="1:12">
      <c r="A873">
        <v>1010101</v>
      </c>
      <c r="B873">
        <v>1010101</v>
      </c>
      <c r="C873">
        <v>1010101</v>
      </c>
      <c r="G873">
        <v>13</v>
      </c>
      <c r="H873" s="3" t="str">
        <f t="shared" si="13"/>
        <v>D</v>
      </c>
      <c r="J873">
        <v>1010101</v>
      </c>
      <c r="K873" s="2">
        <v>1010101</v>
      </c>
      <c r="L873">
        <v>1010101</v>
      </c>
    </row>
    <row r="874" spans="1:12">
      <c r="A874">
        <v>1010101</v>
      </c>
      <c r="B874">
        <v>1010101</v>
      </c>
      <c r="C874">
        <v>1010101</v>
      </c>
      <c r="G874">
        <v>13</v>
      </c>
      <c r="H874" s="3" t="str">
        <f t="shared" si="13"/>
        <v>D</v>
      </c>
      <c r="J874">
        <v>1010101</v>
      </c>
      <c r="K874" s="2">
        <v>1010101</v>
      </c>
      <c r="L874">
        <v>1010101</v>
      </c>
    </row>
    <row r="875" spans="1:12">
      <c r="A875">
        <v>1001000</v>
      </c>
      <c r="B875">
        <v>1001000</v>
      </c>
      <c r="C875">
        <v>1001000</v>
      </c>
      <c r="G875">
        <v>13</v>
      </c>
      <c r="H875" s="3" t="str">
        <f t="shared" si="13"/>
        <v>D</v>
      </c>
      <c r="J875">
        <v>1001000</v>
      </c>
      <c r="K875" s="2">
        <v>1001000</v>
      </c>
      <c r="L875">
        <v>1001000</v>
      </c>
    </row>
    <row r="876" spans="1:12">
      <c r="A876">
        <v>1010101</v>
      </c>
      <c r="B876">
        <v>1010101</v>
      </c>
      <c r="C876">
        <v>1010101</v>
      </c>
      <c r="G876">
        <v>13</v>
      </c>
      <c r="H876" s="3" t="str">
        <f t="shared" si="13"/>
        <v>D</v>
      </c>
      <c r="J876">
        <v>1010101</v>
      </c>
      <c r="K876" s="2">
        <v>1010101</v>
      </c>
      <c r="L876">
        <v>1010101</v>
      </c>
    </row>
    <row r="877" spans="1:12">
      <c r="A877">
        <v>1010101</v>
      </c>
      <c r="B877">
        <v>1010101</v>
      </c>
      <c r="C877">
        <v>1010101</v>
      </c>
      <c r="G877">
        <v>13</v>
      </c>
      <c r="H877" s="3" t="str">
        <f t="shared" si="13"/>
        <v>D</v>
      </c>
      <c r="J877">
        <v>1010101</v>
      </c>
      <c r="K877" s="2">
        <v>1010101</v>
      </c>
      <c r="L877">
        <v>1010101</v>
      </c>
    </row>
    <row r="878" spans="1:12">
      <c r="A878">
        <v>1010001</v>
      </c>
      <c r="B878">
        <v>1010001</v>
      </c>
      <c r="C878">
        <v>1000000</v>
      </c>
      <c r="G878">
        <v>13</v>
      </c>
      <c r="H878" s="3" t="str">
        <f t="shared" si="13"/>
        <v>D</v>
      </c>
      <c r="J878">
        <v>1010001</v>
      </c>
      <c r="K878" s="2">
        <v>1010001</v>
      </c>
      <c r="L878">
        <v>1010001</v>
      </c>
    </row>
    <row r="879" spans="1:12">
      <c r="A879">
        <v>1010101</v>
      </c>
      <c r="B879">
        <v>1010101</v>
      </c>
      <c r="C879">
        <v>1010101</v>
      </c>
      <c r="G879">
        <v>13</v>
      </c>
      <c r="H879" s="3" t="str">
        <f t="shared" si="13"/>
        <v>D</v>
      </c>
      <c r="J879">
        <v>1010101</v>
      </c>
      <c r="K879" s="2">
        <v>1010101</v>
      </c>
      <c r="L879">
        <v>1010101</v>
      </c>
    </row>
    <row r="880" spans="1:12">
      <c r="A880">
        <v>1010101</v>
      </c>
      <c r="B880">
        <v>1010101</v>
      </c>
      <c r="C880">
        <v>1010101</v>
      </c>
      <c r="G880">
        <v>13</v>
      </c>
      <c r="H880" s="3" t="str">
        <f t="shared" si="13"/>
        <v>D</v>
      </c>
      <c r="J880">
        <v>1010101</v>
      </c>
      <c r="K880" s="2">
        <v>1010101</v>
      </c>
      <c r="L880">
        <v>1010101</v>
      </c>
    </row>
    <row r="881" spans="1:12">
      <c r="A881">
        <v>1010101</v>
      </c>
      <c r="B881">
        <v>1010101</v>
      </c>
      <c r="C881">
        <v>1010101</v>
      </c>
      <c r="G881">
        <v>13</v>
      </c>
      <c r="H881" s="3" t="str">
        <f t="shared" si="13"/>
        <v>D</v>
      </c>
      <c r="J881">
        <v>1010101</v>
      </c>
      <c r="K881" s="2">
        <v>1010101</v>
      </c>
      <c r="L881">
        <v>1010101</v>
      </c>
    </row>
    <row r="882" spans="1:12">
      <c r="A882">
        <v>1010101</v>
      </c>
      <c r="B882">
        <v>1010101</v>
      </c>
      <c r="C882">
        <v>1010101</v>
      </c>
      <c r="G882">
        <v>13</v>
      </c>
      <c r="H882" s="3" t="str">
        <f t="shared" si="13"/>
        <v>D</v>
      </c>
      <c r="J882">
        <v>1010101</v>
      </c>
      <c r="K882" s="2">
        <v>1010101</v>
      </c>
      <c r="L882">
        <v>1010101</v>
      </c>
    </row>
    <row r="883" spans="1:12">
      <c r="A883">
        <v>1010101</v>
      </c>
      <c r="B883">
        <v>1010101</v>
      </c>
      <c r="C883">
        <v>1010101</v>
      </c>
      <c r="G883">
        <v>13</v>
      </c>
      <c r="H883" s="3" t="str">
        <f t="shared" si="13"/>
        <v>D</v>
      </c>
      <c r="J883">
        <v>1010101</v>
      </c>
      <c r="K883" s="2">
        <v>1010101</v>
      </c>
      <c r="L883">
        <v>1010101</v>
      </c>
    </row>
    <row r="884" spans="1:12">
      <c r="A884">
        <v>1010101</v>
      </c>
      <c r="B884">
        <v>1010101</v>
      </c>
      <c r="C884">
        <v>1010101</v>
      </c>
      <c r="G884">
        <v>13</v>
      </c>
      <c r="H884" s="3" t="str">
        <f t="shared" si="13"/>
        <v>D</v>
      </c>
      <c r="J884">
        <v>1010101</v>
      </c>
      <c r="K884" s="2">
        <v>1010101</v>
      </c>
      <c r="L884">
        <v>1010101</v>
      </c>
    </row>
    <row r="885" spans="1:12">
      <c r="A885">
        <v>1010101</v>
      </c>
      <c r="B885">
        <v>1010101</v>
      </c>
      <c r="C885">
        <v>1010101</v>
      </c>
      <c r="G885">
        <v>13</v>
      </c>
      <c r="H885" s="3" t="str">
        <f t="shared" si="13"/>
        <v>D</v>
      </c>
      <c r="J885">
        <v>1010101</v>
      </c>
      <c r="K885" s="2">
        <v>1010101</v>
      </c>
      <c r="L885">
        <v>1010101</v>
      </c>
    </row>
    <row r="886" spans="1:12">
      <c r="A886">
        <v>1010101</v>
      </c>
      <c r="B886">
        <v>1010101</v>
      </c>
      <c r="C886">
        <v>1010101</v>
      </c>
      <c r="G886">
        <v>13</v>
      </c>
      <c r="H886" s="3" t="str">
        <f t="shared" si="13"/>
        <v>D</v>
      </c>
      <c r="J886">
        <v>1010101</v>
      </c>
      <c r="K886" s="2">
        <v>1010101</v>
      </c>
      <c r="L886">
        <v>1010101</v>
      </c>
    </row>
    <row r="887" spans="1:12">
      <c r="A887">
        <v>1010101</v>
      </c>
      <c r="B887">
        <v>1010101</v>
      </c>
      <c r="C887">
        <v>1010101</v>
      </c>
      <c r="G887">
        <v>13</v>
      </c>
      <c r="H887" s="3" t="str">
        <f t="shared" si="13"/>
        <v>D</v>
      </c>
      <c r="J887">
        <v>1010101</v>
      </c>
      <c r="K887" s="2">
        <v>1010101</v>
      </c>
      <c r="L887">
        <v>1010101</v>
      </c>
    </row>
    <row r="888" spans="1:12">
      <c r="A888">
        <v>1010101</v>
      </c>
      <c r="B888">
        <v>1010101</v>
      </c>
      <c r="C888">
        <v>1010101</v>
      </c>
      <c r="G888">
        <v>13</v>
      </c>
      <c r="H888" s="3" t="str">
        <f t="shared" si="13"/>
        <v>D</v>
      </c>
      <c r="J888">
        <v>1010101</v>
      </c>
      <c r="K888" s="2">
        <v>1010101</v>
      </c>
      <c r="L888">
        <v>1010101</v>
      </c>
    </row>
    <row r="889" spans="1:12">
      <c r="A889">
        <v>1010101</v>
      </c>
      <c r="B889">
        <v>1010101</v>
      </c>
      <c r="C889">
        <v>1010101</v>
      </c>
      <c r="G889">
        <v>13</v>
      </c>
      <c r="H889" s="3" t="str">
        <f t="shared" si="13"/>
        <v>D</v>
      </c>
      <c r="J889">
        <v>1010101</v>
      </c>
      <c r="K889" s="2">
        <v>1010101</v>
      </c>
      <c r="L889">
        <v>1010101</v>
      </c>
    </row>
    <row r="890" spans="1:12">
      <c r="A890">
        <v>1010101</v>
      </c>
      <c r="B890">
        <v>1010101</v>
      </c>
      <c r="C890">
        <v>1010101</v>
      </c>
      <c r="G890">
        <v>13</v>
      </c>
      <c r="H890" s="3" t="str">
        <f t="shared" si="13"/>
        <v>D</v>
      </c>
      <c r="J890">
        <v>1010101</v>
      </c>
      <c r="K890" s="2">
        <v>1010101</v>
      </c>
      <c r="L890">
        <v>1010101</v>
      </c>
    </row>
    <row r="891" spans="1:12">
      <c r="A891">
        <v>1010101</v>
      </c>
      <c r="B891">
        <v>1010101</v>
      </c>
      <c r="C891">
        <v>1010101</v>
      </c>
      <c r="G891">
        <v>13</v>
      </c>
      <c r="H891" s="3" t="str">
        <f t="shared" si="13"/>
        <v>D</v>
      </c>
      <c r="J891">
        <v>1010101</v>
      </c>
      <c r="K891" s="2">
        <v>1010101</v>
      </c>
      <c r="L891">
        <v>1010101</v>
      </c>
    </row>
    <row r="892" spans="1:12">
      <c r="A892">
        <v>1010101</v>
      </c>
      <c r="B892">
        <v>1010101</v>
      </c>
      <c r="C892">
        <v>1010101</v>
      </c>
      <c r="G892">
        <v>13</v>
      </c>
      <c r="H892" s="3" t="str">
        <f t="shared" si="13"/>
        <v>D</v>
      </c>
      <c r="J892">
        <v>1010101</v>
      </c>
      <c r="K892" s="2">
        <v>1010101</v>
      </c>
      <c r="L892">
        <v>1010101</v>
      </c>
    </row>
    <row r="893" spans="1:12">
      <c r="A893">
        <v>1010101</v>
      </c>
      <c r="B893">
        <v>1010101</v>
      </c>
      <c r="C893">
        <v>1010101</v>
      </c>
      <c r="G893">
        <v>13</v>
      </c>
      <c r="H893" s="3" t="str">
        <f t="shared" si="13"/>
        <v>D</v>
      </c>
      <c r="J893">
        <v>1010101</v>
      </c>
      <c r="K893" s="2">
        <v>1010101</v>
      </c>
      <c r="L893">
        <v>1010101</v>
      </c>
    </row>
    <row r="894" spans="1:12">
      <c r="A894">
        <v>1010101</v>
      </c>
      <c r="B894">
        <v>1010101</v>
      </c>
      <c r="C894">
        <v>1010101</v>
      </c>
      <c r="G894">
        <v>13</v>
      </c>
      <c r="H894" s="3" t="str">
        <f t="shared" si="13"/>
        <v>D</v>
      </c>
      <c r="J894">
        <v>1010101</v>
      </c>
      <c r="K894" s="2">
        <v>1010101</v>
      </c>
      <c r="L894">
        <v>1010101</v>
      </c>
    </row>
    <row r="895" spans="1:12">
      <c r="A895">
        <v>1010101</v>
      </c>
      <c r="B895">
        <v>1010101</v>
      </c>
      <c r="C895">
        <v>1010101</v>
      </c>
      <c r="G895">
        <v>13</v>
      </c>
      <c r="H895" s="3" t="str">
        <f t="shared" si="13"/>
        <v>D</v>
      </c>
      <c r="J895">
        <v>1010101</v>
      </c>
      <c r="K895" s="2">
        <v>1010101</v>
      </c>
      <c r="L895">
        <v>1010101</v>
      </c>
    </row>
    <row r="896" spans="1:12">
      <c r="A896">
        <v>1010101</v>
      </c>
      <c r="B896">
        <v>1010101</v>
      </c>
      <c r="C896">
        <v>1010101</v>
      </c>
      <c r="G896">
        <v>13</v>
      </c>
      <c r="H896" s="3" t="str">
        <f t="shared" si="13"/>
        <v>D</v>
      </c>
      <c r="J896">
        <v>1010101</v>
      </c>
      <c r="K896" s="2">
        <v>1010101</v>
      </c>
      <c r="L896">
        <v>1010101</v>
      </c>
    </row>
    <row r="897" spans="1:12">
      <c r="A897">
        <v>1010101</v>
      </c>
      <c r="B897">
        <v>1010101</v>
      </c>
      <c r="C897">
        <v>1010101</v>
      </c>
      <c r="G897">
        <v>13</v>
      </c>
      <c r="H897" s="3" t="str">
        <f t="shared" si="13"/>
        <v>D</v>
      </c>
      <c r="J897">
        <v>1010101</v>
      </c>
      <c r="K897" s="2">
        <v>1010101</v>
      </c>
      <c r="L897">
        <v>1010101</v>
      </c>
    </row>
    <row r="898" spans="1:12">
      <c r="A898">
        <v>1010101</v>
      </c>
      <c r="B898">
        <v>1010101</v>
      </c>
      <c r="C898">
        <v>1010101</v>
      </c>
      <c r="G898">
        <v>13</v>
      </c>
      <c r="H898" s="3" t="str">
        <f t="shared" si="13"/>
        <v>D</v>
      </c>
      <c r="J898">
        <v>1010101</v>
      </c>
      <c r="K898" s="2">
        <v>1010101</v>
      </c>
      <c r="L898">
        <v>1010101</v>
      </c>
    </row>
    <row r="899" spans="1:12">
      <c r="A899">
        <v>1010101</v>
      </c>
      <c r="B899">
        <v>1010101</v>
      </c>
      <c r="C899">
        <v>1010101</v>
      </c>
      <c r="G899">
        <v>14</v>
      </c>
      <c r="H899" s="3" t="str">
        <f t="shared" si="13"/>
        <v>E</v>
      </c>
      <c r="J899">
        <v>1010101</v>
      </c>
      <c r="K899" s="2">
        <v>1010101</v>
      </c>
      <c r="L899">
        <v>1010101</v>
      </c>
    </row>
    <row r="900" spans="1:12">
      <c r="A900">
        <v>1010101</v>
      </c>
      <c r="B900">
        <v>1010101</v>
      </c>
      <c r="C900">
        <v>1010101</v>
      </c>
      <c r="G900">
        <v>14</v>
      </c>
      <c r="H900" s="3" t="str">
        <f t="shared" ref="H900:H963" si="14">DEC2HEX(G900)</f>
        <v>E</v>
      </c>
      <c r="J900">
        <v>1010101</v>
      </c>
      <c r="K900" s="2">
        <v>1010101</v>
      </c>
      <c r="L900">
        <v>1010101</v>
      </c>
    </row>
    <row r="901" spans="1:12">
      <c r="A901">
        <v>1010101</v>
      </c>
      <c r="B901">
        <v>1010101</v>
      </c>
      <c r="C901">
        <v>1010101</v>
      </c>
      <c r="G901">
        <v>14</v>
      </c>
      <c r="H901" s="3" t="str">
        <f t="shared" si="14"/>
        <v>E</v>
      </c>
      <c r="J901">
        <v>1010101</v>
      </c>
      <c r="K901" s="2">
        <v>1010101</v>
      </c>
      <c r="L901">
        <v>1010101</v>
      </c>
    </row>
    <row r="902" spans="1:12">
      <c r="A902">
        <v>1010101</v>
      </c>
      <c r="B902">
        <v>1010101</v>
      </c>
      <c r="C902">
        <v>1010101</v>
      </c>
      <c r="G902">
        <v>14</v>
      </c>
      <c r="H902" s="3" t="str">
        <f t="shared" si="14"/>
        <v>E</v>
      </c>
      <c r="J902">
        <v>1010101</v>
      </c>
      <c r="K902" s="2">
        <v>1010101</v>
      </c>
      <c r="L902">
        <v>1010101</v>
      </c>
    </row>
    <row r="903" spans="1:12">
      <c r="A903">
        <v>1010101</v>
      </c>
      <c r="B903">
        <v>1010101</v>
      </c>
      <c r="C903">
        <v>1010101</v>
      </c>
      <c r="G903">
        <v>14</v>
      </c>
      <c r="H903" s="3" t="str">
        <f t="shared" si="14"/>
        <v>E</v>
      </c>
      <c r="J903">
        <v>1010101</v>
      </c>
      <c r="K903" s="2">
        <v>1010101</v>
      </c>
      <c r="L903">
        <v>1010101</v>
      </c>
    </row>
    <row r="904" spans="1:12">
      <c r="A904">
        <v>1010101</v>
      </c>
      <c r="B904">
        <v>1010101</v>
      </c>
      <c r="C904">
        <v>1010101</v>
      </c>
      <c r="G904">
        <v>14</v>
      </c>
      <c r="H904" s="3" t="str">
        <f t="shared" si="14"/>
        <v>E</v>
      </c>
      <c r="J904">
        <v>1010101</v>
      </c>
      <c r="K904" s="2">
        <v>1010101</v>
      </c>
      <c r="L904">
        <v>1010101</v>
      </c>
    </row>
    <row r="905" spans="1:12">
      <c r="A905">
        <v>1000000</v>
      </c>
      <c r="B905">
        <v>1000000</v>
      </c>
      <c r="C905">
        <v>0</v>
      </c>
      <c r="G905">
        <v>14</v>
      </c>
      <c r="H905" s="3" t="str">
        <f t="shared" si="14"/>
        <v>E</v>
      </c>
      <c r="J905">
        <v>1000000</v>
      </c>
      <c r="K905" s="2">
        <v>1000000</v>
      </c>
      <c r="L905">
        <v>1000000</v>
      </c>
    </row>
    <row r="906" spans="1:12">
      <c r="A906">
        <v>1010101</v>
      </c>
      <c r="B906">
        <v>1010101</v>
      </c>
      <c r="C906">
        <v>10101</v>
      </c>
      <c r="G906">
        <v>14</v>
      </c>
      <c r="H906" s="3" t="str">
        <f t="shared" si="14"/>
        <v>E</v>
      </c>
      <c r="J906">
        <v>1010101</v>
      </c>
      <c r="K906" s="2">
        <v>1010101</v>
      </c>
      <c r="L906">
        <v>1010101</v>
      </c>
    </row>
    <row r="907" spans="1:12">
      <c r="A907">
        <v>1010101</v>
      </c>
      <c r="B907">
        <v>1010101</v>
      </c>
      <c r="C907">
        <v>1010101</v>
      </c>
      <c r="G907">
        <v>14</v>
      </c>
      <c r="H907" s="3" t="str">
        <f t="shared" si="14"/>
        <v>E</v>
      </c>
      <c r="J907">
        <v>1010101</v>
      </c>
      <c r="K907" s="2">
        <v>1010101</v>
      </c>
      <c r="L907">
        <v>1010101</v>
      </c>
    </row>
    <row r="908" spans="1:12">
      <c r="A908">
        <v>101010</v>
      </c>
      <c r="B908">
        <v>101010</v>
      </c>
      <c r="C908">
        <v>101010</v>
      </c>
      <c r="G908">
        <v>14</v>
      </c>
      <c r="H908" s="3" t="str">
        <f t="shared" si="14"/>
        <v>E</v>
      </c>
      <c r="J908">
        <v>101010</v>
      </c>
      <c r="K908" s="2">
        <v>101010</v>
      </c>
      <c r="L908">
        <v>101010</v>
      </c>
    </row>
    <row r="909" spans="1:12">
      <c r="A909">
        <v>10101</v>
      </c>
      <c r="B909">
        <v>10101</v>
      </c>
      <c r="C909">
        <v>10101</v>
      </c>
      <c r="G909">
        <v>14</v>
      </c>
      <c r="H909" s="3" t="str">
        <f t="shared" si="14"/>
        <v>E</v>
      </c>
      <c r="J909">
        <v>10101</v>
      </c>
      <c r="K909" s="2">
        <v>10101</v>
      </c>
      <c r="L909">
        <v>10101</v>
      </c>
    </row>
    <row r="910" spans="1:12">
      <c r="A910">
        <v>1010101</v>
      </c>
      <c r="B910">
        <v>1010101</v>
      </c>
      <c r="C910">
        <v>1010101</v>
      </c>
      <c r="G910">
        <v>14</v>
      </c>
      <c r="H910" s="3" t="str">
        <f t="shared" si="14"/>
        <v>E</v>
      </c>
      <c r="J910">
        <v>1010101</v>
      </c>
      <c r="K910" s="2">
        <v>1010101</v>
      </c>
      <c r="L910">
        <v>1010101</v>
      </c>
    </row>
    <row r="911" spans="1:12">
      <c r="A911">
        <v>100010</v>
      </c>
      <c r="B911">
        <v>100010</v>
      </c>
      <c r="C911">
        <v>100010</v>
      </c>
      <c r="G911">
        <v>14</v>
      </c>
      <c r="H911" s="3" t="str">
        <f t="shared" si="14"/>
        <v>E</v>
      </c>
      <c r="J911">
        <v>100010</v>
      </c>
      <c r="K911" s="2">
        <v>100010</v>
      </c>
      <c r="L911">
        <v>100010</v>
      </c>
    </row>
    <row r="912" spans="1:12">
      <c r="A912">
        <v>10101</v>
      </c>
      <c r="B912">
        <v>10101</v>
      </c>
      <c r="C912">
        <v>10101</v>
      </c>
      <c r="G912">
        <v>14</v>
      </c>
      <c r="H912" s="3" t="str">
        <f t="shared" si="14"/>
        <v>E</v>
      </c>
      <c r="J912">
        <v>10101</v>
      </c>
      <c r="K912" s="2">
        <v>10101</v>
      </c>
      <c r="L912">
        <v>10101</v>
      </c>
    </row>
    <row r="913" spans="1:12">
      <c r="A913">
        <v>1010101</v>
      </c>
      <c r="B913">
        <v>1010101</v>
      </c>
      <c r="C913">
        <v>1010101</v>
      </c>
      <c r="G913">
        <v>14</v>
      </c>
      <c r="H913" s="3" t="str">
        <f t="shared" si="14"/>
        <v>E</v>
      </c>
      <c r="J913">
        <v>1010101</v>
      </c>
      <c r="K913" s="2">
        <v>1010101</v>
      </c>
      <c r="L913">
        <v>1010101</v>
      </c>
    </row>
    <row r="914" spans="1:12">
      <c r="A914">
        <v>101010</v>
      </c>
      <c r="B914">
        <v>101010</v>
      </c>
      <c r="C914">
        <v>101010</v>
      </c>
      <c r="G914">
        <v>14</v>
      </c>
      <c r="H914" s="3" t="str">
        <f t="shared" si="14"/>
        <v>E</v>
      </c>
      <c r="J914">
        <v>101010</v>
      </c>
      <c r="K914" s="2">
        <v>101010</v>
      </c>
      <c r="L914">
        <v>101010</v>
      </c>
    </row>
    <row r="915" spans="1:12">
      <c r="A915">
        <v>10101</v>
      </c>
      <c r="B915">
        <v>10101</v>
      </c>
      <c r="C915">
        <v>10101</v>
      </c>
      <c r="G915">
        <v>14</v>
      </c>
      <c r="H915" s="3" t="str">
        <f t="shared" si="14"/>
        <v>E</v>
      </c>
      <c r="J915">
        <v>10101</v>
      </c>
      <c r="K915" s="2">
        <v>10101</v>
      </c>
      <c r="L915">
        <v>10101</v>
      </c>
    </row>
    <row r="916" spans="1:12">
      <c r="A916">
        <v>1010101</v>
      </c>
      <c r="B916">
        <v>1010101</v>
      </c>
      <c r="C916">
        <v>1010101</v>
      </c>
      <c r="G916">
        <v>14</v>
      </c>
      <c r="H916" s="3" t="str">
        <f t="shared" si="14"/>
        <v>E</v>
      </c>
      <c r="J916">
        <v>1010101</v>
      </c>
      <c r="K916" s="2">
        <v>1010101</v>
      </c>
      <c r="L916">
        <v>1010101</v>
      </c>
    </row>
    <row r="917" spans="1:12">
      <c r="A917">
        <v>1000000</v>
      </c>
      <c r="B917">
        <v>1000000</v>
      </c>
      <c r="C917">
        <v>0</v>
      </c>
      <c r="G917">
        <v>14</v>
      </c>
      <c r="H917" s="3" t="str">
        <f t="shared" si="14"/>
        <v>E</v>
      </c>
      <c r="J917">
        <v>1000000</v>
      </c>
      <c r="K917" s="2">
        <v>1000000</v>
      </c>
      <c r="L917">
        <v>1000000</v>
      </c>
    </row>
    <row r="918" spans="1:12">
      <c r="A918">
        <v>1010000</v>
      </c>
      <c r="B918">
        <v>1010000</v>
      </c>
      <c r="C918">
        <v>0</v>
      </c>
      <c r="G918">
        <v>14</v>
      </c>
      <c r="H918" s="3" t="str">
        <f t="shared" si="14"/>
        <v>E</v>
      </c>
      <c r="J918">
        <v>1010000</v>
      </c>
      <c r="K918" s="2">
        <v>1010000</v>
      </c>
      <c r="L918">
        <v>1010000</v>
      </c>
    </row>
    <row r="919" spans="1:12">
      <c r="A919">
        <v>10101</v>
      </c>
      <c r="B919">
        <v>10101</v>
      </c>
      <c r="C919">
        <v>101</v>
      </c>
      <c r="G919">
        <v>14</v>
      </c>
      <c r="H919" s="3" t="str">
        <f t="shared" si="14"/>
        <v>E</v>
      </c>
      <c r="J919">
        <v>10101</v>
      </c>
      <c r="K919" s="2">
        <v>10101</v>
      </c>
      <c r="L919">
        <v>10101</v>
      </c>
    </row>
    <row r="920" spans="1:12">
      <c r="A920">
        <v>1010101</v>
      </c>
      <c r="B920">
        <v>1010101</v>
      </c>
      <c r="C920">
        <v>1010101</v>
      </c>
      <c r="G920">
        <v>14</v>
      </c>
      <c r="H920" s="3" t="str">
        <f t="shared" si="14"/>
        <v>E</v>
      </c>
      <c r="J920">
        <v>1010101</v>
      </c>
      <c r="K920" s="2">
        <v>1010101</v>
      </c>
      <c r="L920">
        <v>1010101</v>
      </c>
    </row>
    <row r="921" spans="1:12">
      <c r="A921">
        <v>1001010</v>
      </c>
      <c r="B921">
        <v>1001010</v>
      </c>
      <c r="C921">
        <v>1010</v>
      </c>
      <c r="G921">
        <v>14</v>
      </c>
      <c r="H921" s="3" t="str">
        <f t="shared" si="14"/>
        <v>E</v>
      </c>
      <c r="J921">
        <v>1001010</v>
      </c>
      <c r="K921" s="2">
        <v>1001010</v>
      </c>
      <c r="L921">
        <v>1001010</v>
      </c>
    </row>
    <row r="922" spans="1:12">
      <c r="A922">
        <v>10000101</v>
      </c>
      <c r="B922">
        <v>10000101</v>
      </c>
      <c r="C922">
        <v>10000001</v>
      </c>
      <c r="G922">
        <v>14</v>
      </c>
      <c r="H922" s="3" t="str">
        <f t="shared" si="14"/>
        <v>E</v>
      </c>
      <c r="J922">
        <v>10000101</v>
      </c>
      <c r="K922" s="2">
        <v>10000101</v>
      </c>
      <c r="L922">
        <v>10000101</v>
      </c>
    </row>
    <row r="923" spans="1:12">
      <c r="A923">
        <v>1010101</v>
      </c>
      <c r="B923">
        <v>1010101</v>
      </c>
      <c r="C923">
        <v>1010101</v>
      </c>
      <c r="G923">
        <v>14</v>
      </c>
      <c r="H923" s="3" t="str">
        <f t="shared" si="14"/>
        <v>E</v>
      </c>
      <c r="J923">
        <v>1010101</v>
      </c>
      <c r="K923" s="2">
        <v>1010101</v>
      </c>
      <c r="L923">
        <v>1010101</v>
      </c>
    </row>
    <row r="924" spans="1:12">
      <c r="A924">
        <v>100000</v>
      </c>
      <c r="B924">
        <v>100000</v>
      </c>
      <c r="C924">
        <v>100000</v>
      </c>
      <c r="G924">
        <v>14</v>
      </c>
      <c r="H924" s="3" t="str">
        <f t="shared" si="14"/>
        <v>E</v>
      </c>
      <c r="J924">
        <v>100000</v>
      </c>
      <c r="K924" s="2">
        <v>100000</v>
      </c>
      <c r="L924">
        <v>100000</v>
      </c>
    </row>
    <row r="925" spans="1:12">
      <c r="A925">
        <v>100001</v>
      </c>
      <c r="B925">
        <v>100001</v>
      </c>
      <c r="C925">
        <v>100001</v>
      </c>
      <c r="G925">
        <v>14</v>
      </c>
      <c r="H925" s="3" t="str">
        <f t="shared" si="14"/>
        <v>E</v>
      </c>
      <c r="J925">
        <v>100001</v>
      </c>
      <c r="K925" s="2">
        <v>100001</v>
      </c>
      <c r="L925">
        <v>100001</v>
      </c>
    </row>
    <row r="926" spans="1:12">
      <c r="A926">
        <v>1010101</v>
      </c>
      <c r="B926">
        <v>1010101</v>
      </c>
      <c r="C926">
        <v>1010101</v>
      </c>
      <c r="G926">
        <v>14</v>
      </c>
      <c r="H926" s="3" t="str">
        <f t="shared" si="14"/>
        <v>E</v>
      </c>
      <c r="J926">
        <v>1010101</v>
      </c>
      <c r="K926" s="2">
        <v>1010101</v>
      </c>
      <c r="L926">
        <v>1010101</v>
      </c>
    </row>
    <row r="927" spans="1:12">
      <c r="A927">
        <v>100001</v>
      </c>
      <c r="B927">
        <v>100001</v>
      </c>
      <c r="C927">
        <v>100001</v>
      </c>
      <c r="G927">
        <v>14</v>
      </c>
      <c r="H927" s="3" t="str">
        <f t="shared" si="14"/>
        <v>E</v>
      </c>
      <c r="J927">
        <v>100001</v>
      </c>
      <c r="K927" s="2">
        <v>100001</v>
      </c>
      <c r="L927">
        <v>100001</v>
      </c>
    </row>
    <row r="928" spans="1:12">
      <c r="A928">
        <v>1000101</v>
      </c>
      <c r="B928">
        <v>1000101</v>
      </c>
      <c r="C928">
        <v>1</v>
      </c>
      <c r="G928">
        <v>14</v>
      </c>
      <c r="H928" s="3" t="str">
        <f t="shared" si="14"/>
        <v>E</v>
      </c>
      <c r="J928">
        <v>1000101</v>
      </c>
      <c r="K928" s="2">
        <v>1000101</v>
      </c>
      <c r="L928">
        <v>1000101</v>
      </c>
    </row>
    <row r="929" spans="1:12">
      <c r="A929">
        <v>1010101</v>
      </c>
      <c r="B929">
        <v>1010101</v>
      </c>
      <c r="C929">
        <v>1010101</v>
      </c>
      <c r="G929">
        <v>14</v>
      </c>
      <c r="H929" s="3" t="str">
        <f t="shared" si="14"/>
        <v>E</v>
      </c>
      <c r="J929">
        <v>1010101</v>
      </c>
      <c r="K929" s="2">
        <v>1010101</v>
      </c>
      <c r="L929">
        <v>1010101</v>
      </c>
    </row>
    <row r="930" spans="1:12">
      <c r="A930">
        <v>100001</v>
      </c>
      <c r="B930">
        <v>100001</v>
      </c>
      <c r="C930">
        <v>100001</v>
      </c>
      <c r="G930">
        <v>14</v>
      </c>
      <c r="H930" s="3" t="str">
        <f t="shared" si="14"/>
        <v>E</v>
      </c>
      <c r="J930">
        <v>100001</v>
      </c>
      <c r="K930" s="2">
        <v>100001</v>
      </c>
      <c r="L930">
        <v>100001</v>
      </c>
    </row>
    <row r="931" spans="1:12">
      <c r="A931">
        <v>1010101</v>
      </c>
      <c r="B931">
        <v>1010101</v>
      </c>
      <c r="C931">
        <v>1010101</v>
      </c>
      <c r="G931">
        <v>14</v>
      </c>
      <c r="H931" s="3" t="str">
        <f t="shared" si="14"/>
        <v>E</v>
      </c>
      <c r="J931">
        <v>1010101</v>
      </c>
      <c r="K931" s="2">
        <v>1010101</v>
      </c>
      <c r="L931">
        <v>1010101</v>
      </c>
    </row>
    <row r="932" spans="1:12">
      <c r="A932">
        <v>1010101</v>
      </c>
      <c r="B932">
        <v>1010101</v>
      </c>
      <c r="C932">
        <v>1010101</v>
      </c>
      <c r="G932">
        <v>14</v>
      </c>
      <c r="H932" s="3" t="str">
        <f t="shared" si="14"/>
        <v>E</v>
      </c>
      <c r="J932">
        <v>1010101</v>
      </c>
      <c r="K932" s="2">
        <v>1010101</v>
      </c>
      <c r="L932">
        <v>1010101</v>
      </c>
    </row>
    <row r="933" spans="1:12">
      <c r="A933">
        <v>100001</v>
      </c>
      <c r="B933">
        <v>100001</v>
      </c>
      <c r="C933">
        <v>100001</v>
      </c>
      <c r="G933">
        <v>14</v>
      </c>
      <c r="H933" s="3" t="str">
        <f t="shared" si="14"/>
        <v>E</v>
      </c>
      <c r="J933">
        <v>100001</v>
      </c>
      <c r="K933" s="2">
        <v>100001</v>
      </c>
      <c r="L933">
        <v>100001</v>
      </c>
    </row>
    <row r="934" spans="1:12">
      <c r="A934">
        <v>1000101</v>
      </c>
      <c r="B934">
        <v>1000101</v>
      </c>
      <c r="C934">
        <v>1</v>
      </c>
      <c r="G934">
        <v>14</v>
      </c>
      <c r="H934" s="3" t="str">
        <f t="shared" si="14"/>
        <v>E</v>
      </c>
      <c r="J934">
        <v>1000101</v>
      </c>
      <c r="K934" s="2">
        <v>1000101</v>
      </c>
      <c r="L934">
        <v>1000101</v>
      </c>
    </row>
    <row r="935" spans="1:12">
      <c r="A935">
        <v>1010101</v>
      </c>
      <c r="B935">
        <v>1010101</v>
      </c>
      <c r="C935">
        <v>1010101</v>
      </c>
      <c r="G935">
        <v>14</v>
      </c>
      <c r="H935" s="3" t="str">
        <f t="shared" si="14"/>
        <v>E</v>
      </c>
      <c r="J935">
        <v>1010101</v>
      </c>
      <c r="K935" s="2">
        <v>1010101</v>
      </c>
      <c r="L935">
        <v>1010101</v>
      </c>
    </row>
    <row r="936" spans="1:12">
      <c r="A936">
        <v>100000</v>
      </c>
      <c r="B936">
        <v>100000</v>
      </c>
      <c r="C936">
        <v>100000</v>
      </c>
      <c r="G936">
        <v>14</v>
      </c>
      <c r="H936" s="3" t="str">
        <f t="shared" si="14"/>
        <v>E</v>
      </c>
      <c r="J936">
        <v>100000</v>
      </c>
      <c r="K936" s="2">
        <v>100000</v>
      </c>
      <c r="L936">
        <v>100000</v>
      </c>
    </row>
    <row r="937" spans="1:12">
      <c r="A937">
        <v>100001</v>
      </c>
      <c r="B937">
        <v>100001</v>
      </c>
      <c r="C937">
        <v>100001</v>
      </c>
      <c r="G937">
        <v>14</v>
      </c>
      <c r="H937" s="3" t="str">
        <f t="shared" si="14"/>
        <v>E</v>
      </c>
      <c r="J937">
        <v>100001</v>
      </c>
      <c r="K937" s="2">
        <v>100001</v>
      </c>
      <c r="L937">
        <v>100001</v>
      </c>
    </row>
    <row r="938" spans="1:12">
      <c r="A938">
        <v>1010101</v>
      </c>
      <c r="B938">
        <v>1010101</v>
      </c>
      <c r="C938">
        <v>1010101</v>
      </c>
      <c r="G938">
        <v>14</v>
      </c>
      <c r="H938" s="3" t="str">
        <f t="shared" si="14"/>
        <v>E</v>
      </c>
      <c r="J938">
        <v>1010101</v>
      </c>
      <c r="K938" s="2">
        <v>1010101</v>
      </c>
      <c r="L938">
        <v>1010101</v>
      </c>
    </row>
    <row r="939" spans="1:12">
      <c r="A939">
        <v>1001010</v>
      </c>
      <c r="B939">
        <v>1001010</v>
      </c>
      <c r="C939">
        <v>1010</v>
      </c>
      <c r="G939">
        <v>14</v>
      </c>
      <c r="H939" s="3" t="str">
        <f t="shared" si="14"/>
        <v>E</v>
      </c>
      <c r="J939">
        <v>1001010</v>
      </c>
      <c r="K939" s="2">
        <v>1001010</v>
      </c>
      <c r="L939">
        <v>1001010</v>
      </c>
    </row>
    <row r="940" spans="1:12">
      <c r="A940">
        <v>10000101</v>
      </c>
      <c r="B940">
        <v>10000101</v>
      </c>
      <c r="C940">
        <v>10000001</v>
      </c>
      <c r="G940">
        <v>14</v>
      </c>
      <c r="H940" s="3" t="str">
        <f t="shared" si="14"/>
        <v>E</v>
      </c>
      <c r="J940">
        <v>10000101</v>
      </c>
      <c r="K940" s="2">
        <v>10000101</v>
      </c>
      <c r="L940">
        <v>10000101</v>
      </c>
    </row>
    <row r="941" spans="1:12">
      <c r="A941">
        <v>1010101</v>
      </c>
      <c r="B941">
        <v>1010101</v>
      </c>
      <c r="C941">
        <v>1010101</v>
      </c>
      <c r="G941">
        <v>14</v>
      </c>
      <c r="H941" s="3" t="str">
        <f t="shared" si="14"/>
        <v>E</v>
      </c>
      <c r="J941">
        <v>1010101</v>
      </c>
      <c r="K941" s="2">
        <v>1010101</v>
      </c>
      <c r="L941">
        <v>1010101</v>
      </c>
    </row>
    <row r="942" spans="1:12">
      <c r="A942">
        <v>1010000</v>
      </c>
      <c r="B942">
        <v>1010000</v>
      </c>
      <c r="C942">
        <v>1000000</v>
      </c>
      <c r="G942">
        <v>14</v>
      </c>
      <c r="H942" s="3" t="str">
        <f t="shared" si="14"/>
        <v>E</v>
      </c>
      <c r="J942">
        <v>1010000</v>
      </c>
      <c r="K942" s="2">
        <v>1010000</v>
      </c>
      <c r="L942">
        <v>1010000</v>
      </c>
    </row>
    <row r="943" spans="1:12">
      <c r="A943">
        <v>10101</v>
      </c>
      <c r="B943">
        <v>10101</v>
      </c>
      <c r="C943">
        <v>101</v>
      </c>
      <c r="G943">
        <v>14</v>
      </c>
      <c r="H943" s="3" t="str">
        <f t="shared" si="14"/>
        <v>E</v>
      </c>
      <c r="J943">
        <v>10101</v>
      </c>
      <c r="K943" s="2">
        <v>10101</v>
      </c>
      <c r="L943">
        <v>10101</v>
      </c>
    </row>
    <row r="944" spans="1:12">
      <c r="A944">
        <v>1010101</v>
      </c>
      <c r="B944">
        <v>1010101</v>
      </c>
      <c r="C944">
        <v>1010101</v>
      </c>
      <c r="G944">
        <v>14</v>
      </c>
      <c r="H944" s="3" t="str">
        <f t="shared" si="14"/>
        <v>E</v>
      </c>
      <c r="J944">
        <v>1010101</v>
      </c>
      <c r="K944" s="2">
        <v>1010101</v>
      </c>
      <c r="L944">
        <v>1010101</v>
      </c>
    </row>
    <row r="945" spans="1:12">
      <c r="A945">
        <v>1010101</v>
      </c>
      <c r="B945">
        <v>1010101</v>
      </c>
      <c r="C945">
        <v>1010101</v>
      </c>
      <c r="G945">
        <v>14</v>
      </c>
      <c r="H945" s="3" t="str">
        <f t="shared" si="14"/>
        <v>E</v>
      </c>
      <c r="J945">
        <v>1010101</v>
      </c>
      <c r="K945" s="2">
        <v>1010101</v>
      </c>
      <c r="L945">
        <v>1010101</v>
      </c>
    </row>
    <row r="946" spans="1:12">
      <c r="A946">
        <v>1010101</v>
      </c>
      <c r="B946">
        <v>1010101</v>
      </c>
      <c r="C946">
        <v>1010101</v>
      </c>
      <c r="G946">
        <v>14</v>
      </c>
      <c r="H946" s="3" t="str">
        <f t="shared" si="14"/>
        <v>E</v>
      </c>
      <c r="J946">
        <v>1010101</v>
      </c>
      <c r="K946" s="2">
        <v>1010101</v>
      </c>
      <c r="L946">
        <v>1010101</v>
      </c>
    </row>
    <row r="947" spans="1:12">
      <c r="A947">
        <v>1010101</v>
      </c>
      <c r="B947">
        <v>1010101</v>
      </c>
      <c r="C947">
        <v>1010101</v>
      </c>
      <c r="G947">
        <v>14</v>
      </c>
      <c r="H947" s="3" t="str">
        <f t="shared" si="14"/>
        <v>E</v>
      </c>
      <c r="J947">
        <v>1010101</v>
      </c>
      <c r="K947" s="2">
        <v>1010101</v>
      </c>
      <c r="L947">
        <v>1010101</v>
      </c>
    </row>
    <row r="948" spans="1:12">
      <c r="A948">
        <v>1010101</v>
      </c>
      <c r="B948">
        <v>1010101</v>
      </c>
      <c r="C948">
        <v>1010101</v>
      </c>
      <c r="G948">
        <v>14</v>
      </c>
      <c r="H948" s="3" t="str">
        <f t="shared" si="14"/>
        <v>E</v>
      </c>
      <c r="J948">
        <v>1010101</v>
      </c>
      <c r="K948" s="2">
        <v>1010101</v>
      </c>
      <c r="L948">
        <v>1010101</v>
      </c>
    </row>
    <row r="949" spans="1:12">
      <c r="A949">
        <v>1010101</v>
      </c>
      <c r="B949">
        <v>1010101</v>
      </c>
      <c r="C949">
        <v>1010101</v>
      </c>
      <c r="G949">
        <v>14</v>
      </c>
      <c r="H949" s="3" t="str">
        <f t="shared" si="14"/>
        <v>E</v>
      </c>
      <c r="J949">
        <v>1010101</v>
      </c>
      <c r="K949" s="2">
        <v>1010101</v>
      </c>
      <c r="L949">
        <v>1010101</v>
      </c>
    </row>
    <row r="950" spans="1:12">
      <c r="A950">
        <v>1010101</v>
      </c>
      <c r="B950">
        <v>1010101</v>
      </c>
      <c r="C950">
        <v>1010101</v>
      </c>
      <c r="G950">
        <v>14</v>
      </c>
      <c r="H950" s="3" t="str">
        <f t="shared" si="14"/>
        <v>E</v>
      </c>
      <c r="J950">
        <v>1010101</v>
      </c>
      <c r="K950" s="2">
        <v>1010101</v>
      </c>
      <c r="L950">
        <v>1010101</v>
      </c>
    </row>
    <row r="951" spans="1:12">
      <c r="A951">
        <v>1010101</v>
      </c>
      <c r="B951">
        <v>1010101</v>
      </c>
      <c r="C951">
        <v>1010101</v>
      </c>
      <c r="G951">
        <v>14</v>
      </c>
      <c r="H951" s="3" t="str">
        <f t="shared" si="14"/>
        <v>E</v>
      </c>
      <c r="J951">
        <v>1010101</v>
      </c>
      <c r="K951" s="2">
        <v>1010101</v>
      </c>
      <c r="L951">
        <v>1010101</v>
      </c>
    </row>
    <row r="952" spans="1:12">
      <c r="A952">
        <v>1010101</v>
      </c>
      <c r="B952">
        <v>1010101</v>
      </c>
      <c r="C952">
        <v>1010101</v>
      </c>
      <c r="G952">
        <v>14</v>
      </c>
      <c r="H952" s="3" t="str">
        <f t="shared" si="14"/>
        <v>E</v>
      </c>
      <c r="J952">
        <v>1010101</v>
      </c>
      <c r="K952" s="2">
        <v>1010101</v>
      </c>
      <c r="L952">
        <v>1010101</v>
      </c>
    </row>
    <row r="953" spans="1:12">
      <c r="A953">
        <v>1010101</v>
      </c>
      <c r="B953">
        <v>1010101</v>
      </c>
      <c r="C953">
        <v>1010101</v>
      </c>
      <c r="G953">
        <v>14</v>
      </c>
      <c r="H953" s="3" t="str">
        <f t="shared" si="14"/>
        <v>E</v>
      </c>
      <c r="J953">
        <v>1010101</v>
      </c>
      <c r="K953" s="2">
        <v>1010101</v>
      </c>
      <c r="L953">
        <v>1010101</v>
      </c>
    </row>
    <row r="954" spans="1:12">
      <c r="A954">
        <v>1010101</v>
      </c>
      <c r="B954">
        <v>1010101</v>
      </c>
      <c r="C954">
        <v>1010101</v>
      </c>
      <c r="G954">
        <v>14</v>
      </c>
      <c r="H954" s="3" t="str">
        <f t="shared" si="14"/>
        <v>E</v>
      </c>
      <c r="J954">
        <v>1010101</v>
      </c>
      <c r="K954" s="2">
        <v>1010101</v>
      </c>
      <c r="L954">
        <v>1010101</v>
      </c>
    </row>
    <row r="955" spans="1:12">
      <c r="A955">
        <v>1010101</v>
      </c>
      <c r="B955">
        <v>1010101</v>
      </c>
      <c r="C955">
        <v>1010101</v>
      </c>
      <c r="G955">
        <v>14</v>
      </c>
      <c r="H955" s="3" t="str">
        <f t="shared" si="14"/>
        <v>E</v>
      </c>
      <c r="J955">
        <v>1010101</v>
      </c>
      <c r="K955" s="2">
        <v>1010101</v>
      </c>
      <c r="L955">
        <v>1010101</v>
      </c>
    </row>
    <row r="956" spans="1:12">
      <c r="A956">
        <v>1010101</v>
      </c>
      <c r="B956">
        <v>1010101</v>
      </c>
      <c r="C956">
        <v>1010101</v>
      </c>
      <c r="G956">
        <v>14</v>
      </c>
      <c r="H956" s="3" t="str">
        <f t="shared" si="14"/>
        <v>E</v>
      </c>
      <c r="J956">
        <v>1010101</v>
      </c>
      <c r="K956" s="2">
        <v>1010101</v>
      </c>
      <c r="L956">
        <v>1010101</v>
      </c>
    </row>
    <row r="957" spans="1:12">
      <c r="A957">
        <v>1010101</v>
      </c>
      <c r="B957">
        <v>1010101</v>
      </c>
      <c r="C957">
        <v>1010101</v>
      </c>
      <c r="G957">
        <v>14</v>
      </c>
      <c r="H957" s="3" t="str">
        <f t="shared" si="14"/>
        <v>E</v>
      </c>
      <c r="J957">
        <v>1010101</v>
      </c>
      <c r="K957" s="2">
        <v>1010101</v>
      </c>
      <c r="L957">
        <v>1010101</v>
      </c>
    </row>
    <row r="958" spans="1:12">
      <c r="A958">
        <v>1010101</v>
      </c>
      <c r="B958">
        <v>1010101</v>
      </c>
      <c r="C958">
        <v>1010101</v>
      </c>
      <c r="G958">
        <v>14</v>
      </c>
      <c r="H958" s="3" t="str">
        <f t="shared" si="14"/>
        <v>E</v>
      </c>
      <c r="J958">
        <v>1010101</v>
      </c>
      <c r="K958" s="2">
        <v>1010101</v>
      </c>
      <c r="L958">
        <v>1010101</v>
      </c>
    </row>
    <row r="959" spans="1:12">
      <c r="A959">
        <v>1010101</v>
      </c>
      <c r="B959">
        <v>1010101</v>
      </c>
      <c r="C959">
        <v>1010101</v>
      </c>
      <c r="G959">
        <v>14</v>
      </c>
      <c r="H959" s="3" t="str">
        <f t="shared" si="14"/>
        <v>E</v>
      </c>
      <c r="J959">
        <v>1010101</v>
      </c>
      <c r="K959" s="2">
        <v>1010101</v>
      </c>
      <c r="L959">
        <v>1010101</v>
      </c>
    </row>
    <row r="960" spans="1:12">
      <c r="A960">
        <v>1010101</v>
      </c>
      <c r="B960">
        <v>1010101</v>
      </c>
      <c r="C960">
        <v>1010101</v>
      </c>
      <c r="G960">
        <v>14</v>
      </c>
      <c r="H960" s="3" t="str">
        <f t="shared" si="14"/>
        <v>E</v>
      </c>
      <c r="J960">
        <v>1010101</v>
      </c>
      <c r="K960" s="2">
        <v>1010101</v>
      </c>
      <c r="L960">
        <v>1010101</v>
      </c>
    </row>
    <row r="961" spans="1:12">
      <c r="A961">
        <v>1010101</v>
      </c>
      <c r="B961">
        <v>1010101</v>
      </c>
      <c r="C961">
        <v>1010101</v>
      </c>
      <c r="G961">
        <v>14</v>
      </c>
      <c r="H961" s="3" t="str">
        <f t="shared" si="14"/>
        <v>E</v>
      </c>
      <c r="J961">
        <v>1010101</v>
      </c>
      <c r="K961" s="2">
        <v>1010101</v>
      </c>
      <c r="L961">
        <v>1010101</v>
      </c>
    </row>
    <row r="962" spans="1:12">
      <c r="A962">
        <v>1010101</v>
      </c>
      <c r="B962">
        <v>1010101</v>
      </c>
      <c r="C962">
        <v>1010101</v>
      </c>
      <c r="G962">
        <v>14</v>
      </c>
      <c r="H962" s="3" t="str">
        <f t="shared" si="14"/>
        <v>E</v>
      </c>
      <c r="J962">
        <v>1010101</v>
      </c>
      <c r="K962" s="2">
        <v>1010101</v>
      </c>
      <c r="L962">
        <v>1010101</v>
      </c>
    </row>
    <row r="963" spans="1:12">
      <c r="A963">
        <v>1010101</v>
      </c>
      <c r="B963">
        <v>1010101</v>
      </c>
      <c r="C963">
        <v>1010101</v>
      </c>
      <c r="G963">
        <v>15</v>
      </c>
      <c r="H963" s="3" t="str">
        <f t="shared" si="14"/>
        <v>F</v>
      </c>
      <c r="J963">
        <v>1010101</v>
      </c>
      <c r="K963" s="2">
        <v>1010101</v>
      </c>
      <c r="L963">
        <v>1010101</v>
      </c>
    </row>
    <row r="964" spans="1:12">
      <c r="A964">
        <v>1010101</v>
      </c>
      <c r="B964">
        <v>1010101</v>
      </c>
      <c r="C964">
        <v>1010101</v>
      </c>
      <c r="G964">
        <v>15</v>
      </c>
      <c r="H964" s="3" t="str">
        <f t="shared" ref="H964:H1027" si="15">DEC2HEX(G964)</f>
        <v>F</v>
      </c>
      <c r="J964">
        <v>1010101</v>
      </c>
      <c r="K964" s="2">
        <v>1010101</v>
      </c>
      <c r="L964">
        <v>1010101</v>
      </c>
    </row>
    <row r="965" spans="1:12">
      <c r="A965">
        <v>1010101</v>
      </c>
      <c r="B965">
        <v>1010101</v>
      </c>
      <c r="C965">
        <v>1010101</v>
      </c>
      <c r="G965">
        <v>15</v>
      </c>
      <c r="H965" s="3" t="str">
        <f t="shared" si="15"/>
        <v>F</v>
      </c>
      <c r="J965">
        <v>1010101</v>
      </c>
      <c r="K965" s="2">
        <v>1010101</v>
      </c>
      <c r="L965">
        <v>1010101</v>
      </c>
    </row>
    <row r="966" spans="1:12">
      <c r="A966">
        <v>1010101</v>
      </c>
      <c r="B966">
        <v>1010101</v>
      </c>
      <c r="C966">
        <v>1010101</v>
      </c>
      <c r="G966">
        <v>15</v>
      </c>
      <c r="H966" s="3" t="str">
        <f t="shared" si="15"/>
        <v>F</v>
      </c>
      <c r="J966">
        <v>1010101</v>
      </c>
      <c r="K966" s="2">
        <v>1010101</v>
      </c>
      <c r="L966">
        <v>1010101</v>
      </c>
    </row>
    <row r="967" spans="1:12">
      <c r="A967">
        <v>1010101</v>
      </c>
      <c r="B967">
        <v>1010101</v>
      </c>
      <c r="C967">
        <v>1010101</v>
      </c>
      <c r="G967">
        <v>15</v>
      </c>
      <c r="H967" s="3" t="str">
        <f t="shared" si="15"/>
        <v>F</v>
      </c>
      <c r="J967">
        <v>1010101</v>
      </c>
      <c r="K967" s="2">
        <v>1010101</v>
      </c>
      <c r="L967">
        <v>1010101</v>
      </c>
    </row>
    <row r="968" spans="1:12">
      <c r="A968">
        <v>1010101</v>
      </c>
      <c r="B968">
        <v>1010101</v>
      </c>
      <c r="C968">
        <v>1010101</v>
      </c>
      <c r="G968">
        <v>15</v>
      </c>
      <c r="H968" s="3" t="str">
        <f t="shared" si="15"/>
        <v>F</v>
      </c>
      <c r="J968">
        <v>1010101</v>
      </c>
      <c r="K968" s="2">
        <v>1010101</v>
      </c>
      <c r="L968">
        <v>1010101</v>
      </c>
    </row>
    <row r="969" spans="1:12">
      <c r="A969">
        <v>1010101</v>
      </c>
      <c r="B969">
        <v>1010101</v>
      </c>
      <c r="C969">
        <v>1010101</v>
      </c>
      <c r="G969">
        <v>15</v>
      </c>
      <c r="H969" s="3" t="str">
        <f t="shared" si="15"/>
        <v>F</v>
      </c>
      <c r="J969">
        <v>1010101</v>
      </c>
      <c r="K969" s="2">
        <v>1010101</v>
      </c>
      <c r="L969">
        <v>1010101</v>
      </c>
    </row>
    <row r="970" spans="1:12">
      <c r="A970">
        <v>1010101</v>
      </c>
      <c r="B970">
        <v>1010101</v>
      </c>
      <c r="C970">
        <v>1010101</v>
      </c>
      <c r="G970">
        <v>15</v>
      </c>
      <c r="H970" s="3" t="str">
        <f t="shared" si="15"/>
        <v>F</v>
      </c>
      <c r="J970">
        <v>1010101</v>
      </c>
      <c r="K970" s="2">
        <v>1010101</v>
      </c>
      <c r="L970">
        <v>1010101</v>
      </c>
    </row>
    <row r="971" spans="1:12">
      <c r="A971">
        <v>1010101</v>
      </c>
      <c r="B971">
        <v>1010101</v>
      </c>
      <c r="C971">
        <v>1010101</v>
      </c>
      <c r="G971">
        <v>15</v>
      </c>
      <c r="H971" s="3" t="str">
        <f t="shared" si="15"/>
        <v>F</v>
      </c>
      <c r="J971">
        <v>1010101</v>
      </c>
      <c r="K971" s="2">
        <v>1010101</v>
      </c>
      <c r="L971">
        <v>1010101</v>
      </c>
    </row>
    <row r="972" spans="1:12">
      <c r="A972">
        <v>1010101</v>
      </c>
      <c r="B972">
        <v>1010101</v>
      </c>
      <c r="C972">
        <v>1010101</v>
      </c>
      <c r="G972">
        <v>15</v>
      </c>
      <c r="H972" s="3" t="str">
        <f t="shared" si="15"/>
        <v>F</v>
      </c>
      <c r="J972">
        <v>1010101</v>
      </c>
      <c r="K972" s="2">
        <v>1010101</v>
      </c>
      <c r="L972">
        <v>1010101</v>
      </c>
    </row>
    <row r="973" spans="1:12">
      <c r="A973">
        <v>1010101</v>
      </c>
      <c r="B973">
        <v>1010101</v>
      </c>
      <c r="C973">
        <v>1010101</v>
      </c>
      <c r="G973">
        <v>15</v>
      </c>
      <c r="H973" s="3" t="str">
        <f t="shared" si="15"/>
        <v>F</v>
      </c>
      <c r="J973">
        <v>1010101</v>
      </c>
      <c r="K973" s="2">
        <v>1010101</v>
      </c>
      <c r="L973">
        <v>1010101</v>
      </c>
    </row>
    <row r="974" spans="1:12">
      <c r="A974">
        <v>1010101</v>
      </c>
      <c r="B974">
        <v>1010101</v>
      </c>
      <c r="C974">
        <v>1010101</v>
      </c>
      <c r="G974">
        <v>15</v>
      </c>
      <c r="H974" s="3" t="str">
        <f t="shared" si="15"/>
        <v>F</v>
      </c>
      <c r="J974">
        <v>1010101</v>
      </c>
      <c r="K974" s="2">
        <v>1010101</v>
      </c>
      <c r="L974">
        <v>1010101</v>
      </c>
    </row>
    <row r="975" spans="1:12">
      <c r="A975">
        <v>1010101</v>
      </c>
      <c r="B975">
        <v>1010101</v>
      </c>
      <c r="C975">
        <v>1010101</v>
      </c>
      <c r="G975">
        <v>15</v>
      </c>
      <c r="H975" s="3" t="str">
        <f t="shared" si="15"/>
        <v>F</v>
      </c>
      <c r="J975">
        <v>1010101</v>
      </c>
      <c r="K975" s="2">
        <v>1010101</v>
      </c>
      <c r="L975">
        <v>1010101</v>
      </c>
    </row>
    <row r="976" spans="1:12">
      <c r="A976">
        <v>1010101</v>
      </c>
      <c r="B976">
        <v>1010101</v>
      </c>
      <c r="C976">
        <v>1010101</v>
      </c>
      <c r="G976">
        <v>15</v>
      </c>
      <c r="H976" s="3" t="str">
        <f t="shared" si="15"/>
        <v>F</v>
      </c>
      <c r="J976">
        <v>1010101</v>
      </c>
      <c r="K976" s="2">
        <v>1010101</v>
      </c>
      <c r="L976">
        <v>1010101</v>
      </c>
    </row>
    <row r="977" spans="1:12">
      <c r="A977">
        <v>1010101</v>
      </c>
      <c r="B977">
        <v>1010101</v>
      </c>
      <c r="C977">
        <v>1010101</v>
      </c>
      <c r="G977">
        <v>15</v>
      </c>
      <c r="H977" s="3" t="str">
        <f t="shared" si="15"/>
        <v>F</v>
      </c>
      <c r="J977">
        <v>1010101</v>
      </c>
      <c r="K977" s="2">
        <v>1010101</v>
      </c>
      <c r="L977">
        <v>1010101</v>
      </c>
    </row>
    <row r="978" spans="1:12">
      <c r="A978">
        <v>1010101</v>
      </c>
      <c r="B978">
        <v>1010101</v>
      </c>
      <c r="C978">
        <v>1010101</v>
      </c>
      <c r="G978">
        <v>15</v>
      </c>
      <c r="H978" s="3" t="str">
        <f t="shared" si="15"/>
        <v>F</v>
      </c>
      <c r="J978">
        <v>1010101</v>
      </c>
      <c r="K978" s="2">
        <v>1010101</v>
      </c>
      <c r="L978">
        <v>1010101</v>
      </c>
    </row>
    <row r="979" spans="1:12">
      <c r="A979">
        <v>1010101</v>
      </c>
      <c r="B979">
        <v>1010101</v>
      </c>
      <c r="C979">
        <v>1010101</v>
      </c>
      <c r="G979">
        <v>15</v>
      </c>
      <c r="H979" s="3" t="str">
        <f t="shared" si="15"/>
        <v>F</v>
      </c>
      <c r="J979">
        <v>1010101</v>
      </c>
      <c r="K979" s="2">
        <v>1010101</v>
      </c>
      <c r="L979">
        <v>1010101</v>
      </c>
    </row>
    <row r="980" spans="1:12">
      <c r="A980">
        <v>1010101</v>
      </c>
      <c r="B980">
        <v>1010101</v>
      </c>
      <c r="C980">
        <v>1010101</v>
      </c>
      <c r="G980">
        <v>15</v>
      </c>
      <c r="H980" s="3" t="str">
        <f t="shared" si="15"/>
        <v>F</v>
      </c>
      <c r="J980">
        <v>1010101</v>
      </c>
      <c r="K980" s="2">
        <v>1010101</v>
      </c>
      <c r="L980">
        <v>1010101</v>
      </c>
    </row>
    <row r="981" spans="1:12">
      <c r="A981">
        <v>1010100</v>
      </c>
      <c r="B981">
        <v>1010100</v>
      </c>
      <c r="C981">
        <v>1010000</v>
      </c>
      <c r="G981">
        <v>15</v>
      </c>
      <c r="H981" s="3" t="str">
        <f t="shared" si="15"/>
        <v>F</v>
      </c>
      <c r="J981">
        <v>1010100</v>
      </c>
      <c r="K981" s="2">
        <v>1010100</v>
      </c>
      <c r="L981">
        <v>1010100</v>
      </c>
    </row>
    <row r="982" spans="1:12">
      <c r="A982">
        <v>1010101</v>
      </c>
      <c r="B982">
        <v>1010101</v>
      </c>
      <c r="C982">
        <v>10101</v>
      </c>
      <c r="G982">
        <v>15</v>
      </c>
      <c r="H982" s="3" t="str">
        <f t="shared" si="15"/>
        <v>F</v>
      </c>
      <c r="J982">
        <v>1010101</v>
      </c>
      <c r="K982" s="2">
        <v>1010101</v>
      </c>
      <c r="L982">
        <v>1010101</v>
      </c>
    </row>
    <row r="983" spans="1:12">
      <c r="A983">
        <v>1010101</v>
      </c>
      <c r="B983">
        <v>1010101</v>
      </c>
      <c r="C983">
        <v>1010101</v>
      </c>
      <c r="G983">
        <v>15</v>
      </c>
      <c r="H983" s="3" t="str">
        <f t="shared" si="15"/>
        <v>F</v>
      </c>
      <c r="J983">
        <v>1010101</v>
      </c>
      <c r="K983" s="2">
        <v>1010101</v>
      </c>
      <c r="L983">
        <v>1010101</v>
      </c>
    </row>
    <row r="984" spans="1:12">
      <c r="A984">
        <v>1010010</v>
      </c>
      <c r="B984">
        <v>1010010</v>
      </c>
      <c r="C984">
        <v>1000010</v>
      </c>
      <c r="G984">
        <v>15</v>
      </c>
      <c r="H984" s="3" t="str">
        <f t="shared" si="15"/>
        <v>F</v>
      </c>
      <c r="J984">
        <v>1010010</v>
      </c>
      <c r="K984" s="2">
        <v>1010010</v>
      </c>
      <c r="L984">
        <v>1010010</v>
      </c>
    </row>
    <row r="985" spans="1:12">
      <c r="A985">
        <v>10001</v>
      </c>
      <c r="B985">
        <v>10001</v>
      </c>
      <c r="C985">
        <v>0</v>
      </c>
      <c r="G985">
        <v>15</v>
      </c>
      <c r="H985" s="3" t="str">
        <f t="shared" si="15"/>
        <v>F</v>
      </c>
      <c r="J985">
        <v>10001</v>
      </c>
      <c r="K985" s="2">
        <v>10001</v>
      </c>
      <c r="L985">
        <v>10001</v>
      </c>
    </row>
    <row r="986" spans="1:12">
      <c r="A986">
        <v>1010101</v>
      </c>
      <c r="B986">
        <v>1010101</v>
      </c>
      <c r="C986">
        <v>1010101</v>
      </c>
      <c r="G986">
        <v>15</v>
      </c>
      <c r="H986" s="3" t="str">
        <f t="shared" si="15"/>
        <v>F</v>
      </c>
      <c r="J986">
        <v>1010101</v>
      </c>
      <c r="K986" s="2">
        <v>1010101</v>
      </c>
      <c r="L986">
        <v>1010101</v>
      </c>
    </row>
    <row r="987" spans="1:12">
      <c r="A987">
        <v>1001000</v>
      </c>
      <c r="B987">
        <v>1001000</v>
      </c>
      <c r="C987">
        <v>1001000</v>
      </c>
      <c r="G987">
        <v>15</v>
      </c>
      <c r="H987" s="3" t="str">
        <f t="shared" si="15"/>
        <v>F</v>
      </c>
      <c r="J987">
        <v>1001000</v>
      </c>
      <c r="K987" s="2">
        <v>1001000</v>
      </c>
      <c r="L987">
        <v>1001000</v>
      </c>
    </row>
    <row r="988" spans="1:12">
      <c r="A988">
        <v>10001000</v>
      </c>
      <c r="B988">
        <v>10001000</v>
      </c>
      <c r="C988">
        <v>10001000</v>
      </c>
      <c r="G988">
        <v>15</v>
      </c>
      <c r="H988" s="3" t="str">
        <f t="shared" si="15"/>
        <v>F</v>
      </c>
      <c r="J988">
        <v>10001000</v>
      </c>
      <c r="K988" s="2">
        <v>10001000</v>
      </c>
      <c r="L988">
        <v>10001000</v>
      </c>
    </row>
    <row r="989" spans="1:12">
      <c r="A989">
        <v>1010101</v>
      </c>
      <c r="B989">
        <v>1010101</v>
      </c>
      <c r="C989">
        <v>10101</v>
      </c>
      <c r="G989">
        <v>15</v>
      </c>
      <c r="H989" s="3" t="str">
        <f t="shared" si="15"/>
        <v>F</v>
      </c>
      <c r="J989">
        <v>1010101</v>
      </c>
      <c r="K989" s="2">
        <v>1010101</v>
      </c>
      <c r="L989">
        <v>1010101</v>
      </c>
    </row>
    <row r="990" spans="1:12">
      <c r="A990">
        <v>1001000</v>
      </c>
      <c r="B990">
        <v>1001000</v>
      </c>
      <c r="C990">
        <v>1001000</v>
      </c>
      <c r="G990">
        <v>15</v>
      </c>
      <c r="H990" s="3" t="str">
        <f t="shared" si="15"/>
        <v>F</v>
      </c>
      <c r="J990">
        <v>1001000</v>
      </c>
      <c r="K990" s="2">
        <v>1001000</v>
      </c>
      <c r="L990">
        <v>1001000</v>
      </c>
    </row>
    <row r="991" spans="1:12">
      <c r="A991">
        <v>1010</v>
      </c>
      <c r="B991">
        <v>1010</v>
      </c>
      <c r="C991">
        <v>1010</v>
      </c>
      <c r="G991">
        <v>15</v>
      </c>
      <c r="H991" s="3" t="str">
        <f t="shared" si="15"/>
        <v>F</v>
      </c>
      <c r="J991">
        <v>1010</v>
      </c>
      <c r="K991" s="2">
        <v>1010</v>
      </c>
      <c r="L991">
        <v>1010</v>
      </c>
    </row>
    <row r="992" spans="1:12">
      <c r="A992">
        <v>10101</v>
      </c>
      <c r="B992">
        <v>10101</v>
      </c>
      <c r="C992">
        <v>10101</v>
      </c>
      <c r="G992">
        <v>15</v>
      </c>
      <c r="H992" s="3" t="str">
        <f t="shared" si="15"/>
        <v>F</v>
      </c>
      <c r="J992">
        <v>10101</v>
      </c>
      <c r="K992" s="2">
        <v>10101</v>
      </c>
      <c r="L992">
        <v>10101</v>
      </c>
    </row>
    <row r="993" spans="1:12">
      <c r="A993">
        <v>1001010</v>
      </c>
      <c r="B993">
        <v>1001010</v>
      </c>
      <c r="C993">
        <v>1001010</v>
      </c>
      <c r="G993">
        <v>15</v>
      </c>
      <c r="H993" s="3" t="str">
        <f t="shared" si="15"/>
        <v>F</v>
      </c>
      <c r="J993">
        <v>1001010</v>
      </c>
      <c r="K993" s="2">
        <v>1001010</v>
      </c>
      <c r="L993">
        <v>1001010</v>
      </c>
    </row>
    <row r="994" spans="1:12">
      <c r="A994">
        <v>1001000</v>
      </c>
      <c r="B994">
        <v>1001000</v>
      </c>
      <c r="C994">
        <v>1000</v>
      </c>
      <c r="G994">
        <v>15</v>
      </c>
      <c r="H994" s="3" t="str">
        <f t="shared" si="15"/>
        <v>F</v>
      </c>
      <c r="J994">
        <v>1001000</v>
      </c>
      <c r="K994" s="2">
        <v>1001000</v>
      </c>
      <c r="L994">
        <v>1001000</v>
      </c>
    </row>
    <row r="995" spans="1:12">
      <c r="A995">
        <v>10101</v>
      </c>
      <c r="B995">
        <v>10101</v>
      </c>
      <c r="C995">
        <v>101</v>
      </c>
      <c r="G995">
        <v>15</v>
      </c>
      <c r="H995" s="3" t="str">
        <f t="shared" si="15"/>
        <v>F</v>
      </c>
      <c r="J995">
        <v>10101</v>
      </c>
      <c r="K995" s="2">
        <v>10101</v>
      </c>
      <c r="L995">
        <v>10101</v>
      </c>
    </row>
    <row r="996" spans="1:12">
      <c r="A996">
        <v>1001000</v>
      </c>
      <c r="B996">
        <v>1001000</v>
      </c>
      <c r="C996">
        <v>1001000</v>
      </c>
      <c r="G996">
        <v>15</v>
      </c>
      <c r="H996" s="3" t="str">
        <f t="shared" si="15"/>
        <v>F</v>
      </c>
      <c r="J996">
        <v>1001000</v>
      </c>
      <c r="K996" s="2">
        <v>1001000</v>
      </c>
      <c r="L996">
        <v>1001000</v>
      </c>
    </row>
    <row r="997" spans="1:12">
      <c r="A997">
        <v>1001000</v>
      </c>
      <c r="B997">
        <v>1001000</v>
      </c>
      <c r="C997">
        <v>1000</v>
      </c>
      <c r="G997">
        <v>15</v>
      </c>
      <c r="H997" s="3" t="str">
        <f t="shared" si="15"/>
        <v>F</v>
      </c>
      <c r="J997">
        <v>1001000</v>
      </c>
      <c r="K997" s="2">
        <v>1001000</v>
      </c>
      <c r="L997">
        <v>1001000</v>
      </c>
    </row>
    <row r="998" spans="1:12">
      <c r="A998">
        <v>10000101</v>
      </c>
      <c r="B998">
        <v>10000101</v>
      </c>
      <c r="C998">
        <v>10000101</v>
      </c>
      <c r="G998">
        <v>15</v>
      </c>
      <c r="H998" s="3" t="str">
        <f t="shared" si="15"/>
        <v>F</v>
      </c>
      <c r="J998">
        <v>10000101</v>
      </c>
      <c r="K998" s="2">
        <v>10000101</v>
      </c>
      <c r="L998">
        <v>10000101</v>
      </c>
    </row>
    <row r="999" spans="1:12">
      <c r="A999">
        <v>1001000</v>
      </c>
      <c r="B999">
        <v>1001000</v>
      </c>
      <c r="C999">
        <v>1001000</v>
      </c>
      <c r="G999">
        <v>15</v>
      </c>
      <c r="H999" s="3" t="str">
        <f t="shared" si="15"/>
        <v>F</v>
      </c>
      <c r="J999">
        <v>1001000</v>
      </c>
      <c r="K999" s="2">
        <v>1001000</v>
      </c>
      <c r="L999">
        <v>1001000</v>
      </c>
    </row>
    <row r="1000" spans="1:12">
      <c r="A1000">
        <v>1010010</v>
      </c>
      <c r="B1000">
        <v>1010010</v>
      </c>
      <c r="C1000">
        <v>1000010</v>
      </c>
      <c r="G1000">
        <v>15</v>
      </c>
      <c r="H1000" s="3" t="str">
        <f t="shared" si="15"/>
        <v>F</v>
      </c>
      <c r="J1000">
        <v>1010010</v>
      </c>
      <c r="K1000" s="2">
        <v>1010010</v>
      </c>
      <c r="L1000">
        <v>1010010</v>
      </c>
    </row>
    <row r="1001" spans="1:12">
      <c r="A1001">
        <v>10101</v>
      </c>
      <c r="B1001">
        <v>10101</v>
      </c>
      <c r="C1001">
        <v>101</v>
      </c>
      <c r="G1001">
        <v>15</v>
      </c>
      <c r="H1001" s="3" t="str">
        <f t="shared" si="15"/>
        <v>F</v>
      </c>
      <c r="J1001">
        <v>10101</v>
      </c>
      <c r="K1001" s="2">
        <v>10101</v>
      </c>
      <c r="L1001">
        <v>10101</v>
      </c>
    </row>
    <row r="1002" spans="1:12">
      <c r="A1002">
        <v>1010001</v>
      </c>
      <c r="B1002">
        <v>1010001</v>
      </c>
      <c r="C1002">
        <v>1000000</v>
      </c>
      <c r="G1002">
        <v>15</v>
      </c>
      <c r="H1002" s="3" t="str">
        <f t="shared" si="15"/>
        <v>F</v>
      </c>
      <c r="J1002">
        <v>1010001</v>
      </c>
      <c r="K1002" s="2">
        <v>1010001</v>
      </c>
      <c r="L1002">
        <v>1010001</v>
      </c>
    </row>
    <row r="1003" spans="1:12">
      <c r="A1003">
        <v>1010100</v>
      </c>
      <c r="B1003">
        <v>1010100</v>
      </c>
      <c r="C1003">
        <v>1010000</v>
      </c>
      <c r="G1003">
        <v>15</v>
      </c>
      <c r="H1003" s="3" t="str">
        <f t="shared" si="15"/>
        <v>F</v>
      </c>
      <c r="J1003">
        <v>1010100</v>
      </c>
      <c r="K1003" s="2">
        <v>1010100</v>
      </c>
      <c r="L1003">
        <v>1010100</v>
      </c>
    </row>
    <row r="1004" spans="1:12">
      <c r="A1004">
        <v>1010101</v>
      </c>
      <c r="B1004">
        <v>1010101</v>
      </c>
      <c r="C1004">
        <v>10101</v>
      </c>
      <c r="G1004">
        <v>15</v>
      </c>
      <c r="H1004" s="3" t="str">
        <f t="shared" si="15"/>
        <v>F</v>
      </c>
      <c r="J1004">
        <v>1010101</v>
      </c>
      <c r="K1004" s="2">
        <v>1010101</v>
      </c>
      <c r="L1004">
        <v>1010101</v>
      </c>
    </row>
    <row r="1005" spans="1:12">
      <c r="A1005">
        <v>1010101</v>
      </c>
      <c r="B1005">
        <v>1010101</v>
      </c>
      <c r="C1005">
        <v>1010101</v>
      </c>
      <c r="G1005">
        <v>15</v>
      </c>
      <c r="H1005" s="3" t="str">
        <f t="shared" si="15"/>
        <v>F</v>
      </c>
      <c r="J1005">
        <v>1010101</v>
      </c>
      <c r="K1005" s="2">
        <v>1010101</v>
      </c>
      <c r="L1005">
        <v>1010101</v>
      </c>
    </row>
    <row r="1006" spans="1:12">
      <c r="A1006">
        <v>1010101</v>
      </c>
      <c r="B1006">
        <v>1010101</v>
      </c>
      <c r="C1006">
        <v>1010101</v>
      </c>
      <c r="G1006">
        <v>15</v>
      </c>
      <c r="H1006" s="3" t="str">
        <f t="shared" si="15"/>
        <v>F</v>
      </c>
      <c r="J1006">
        <v>1010101</v>
      </c>
      <c r="K1006" s="2">
        <v>1010101</v>
      </c>
      <c r="L1006">
        <v>1010101</v>
      </c>
    </row>
    <row r="1007" spans="1:12">
      <c r="A1007">
        <v>1010101</v>
      </c>
      <c r="B1007">
        <v>1010101</v>
      </c>
      <c r="C1007">
        <v>1010101</v>
      </c>
      <c r="G1007">
        <v>15</v>
      </c>
      <c r="H1007" s="3" t="str">
        <f t="shared" si="15"/>
        <v>F</v>
      </c>
      <c r="J1007">
        <v>1010101</v>
      </c>
      <c r="K1007" s="2">
        <v>1010101</v>
      </c>
      <c r="L1007">
        <v>1010101</v>
      </c>
    </row>
    <row r="1008" spans="1:12">
      <c r="A1008">
        <v>1010101</v>
      </c>
      <c r="B1008">
        <v>1010101</v>
      </c>
      <c r="C1008">
        <v>1010101</v>
      </c>
      <c r="G1008">
        <v>15</v>
      </c>
      <c r="H1008" s="3" t="str">
        <f t="shared" si="15"/>
        <v>F</v>
      </c>
      <c r="J1008">
        <v>1010101</v>
      </c>
      <c r="K1008" s="2">
        <v>1010101</v>
      </c>
      <c r="L1008">
        <v>1010101</v>
      </c>
    </row>
    <row r="1009" spans="1:12">
      <c r="A1009">
        <v>1010101</v>
      </c>
      <c r="B1009">
        <v>1010101</v>
      </c>
      <c r="C1009">
        <v>1010101</v>
      </c>
      <c r="G1009">
        <v>15</v>
      </c>
      <c r="H1009" s="3" t="str">
        <f t="shared" si="15"/>
        <v>F</v>
      </c>
      <c r="J1009">
        <v>1010101</v>
      </c>
      <c r="K1009" s="2">
        <v>1010101</v>
      </c>
      <c r="L1009">
        <v>1010101</v>
      </c>
    </row>
    <row r="1010" spans="1:12">
      <c r="A1010">
        <v>1010101</v>
      </c>
      <c r="B1010">
        <v>1010101</v>
      </c>
      <c r="C1010">
        <v>1010101</v>
      </c>
      <c r="G1010">
        <v>15</v>
      </c>
      <c r="H1010" s="3" t="str">
        <f t="shared" si="15"/>
        <v>F</v>
      </c>
      <c r="J1010">
        <v>1010101</v>
      </c>
      <c r="K1010" s="2">
        <v>1010101</v>
      </c>
      <c r="L1010">
        <v>1010101</v>
      </c>
    </row>
    <row r="1011" spans="1:12">
      <c r="A1011">
        <v>1010101</v>
      </c>
      <c r="B1011">
        <v>1010101</v>
      </c>
      <c r="C1011">
        <v>1010101</v>
      </c>
      <c r="G1011">
        <v>15</v>
      </c>
      <c r="H1011" s="3" t="str">
        <f t="shared" si="15"/>
        <v>F</v>
      </c>
      <c r="J1011">
        <v>1010101</v>
      </c>
      <c r="K1011" s="2">
        <v>1010101</v>
      </c>
      <c r="L1011">
        <v>1010101</v>
      </c>
    </row>
    <row r="1012" spans="1:12">
      <c r="A1012">
        <v>1010101</v>
      </c>
      <c r="B1012">
        <v>1010101</v>
      </c>
      <c r="C1012">
        <v>1010101</v>
      </c>
      <c r="G1012">
        <v>15</v>
      </c>
      <c r="H1012" s="3" t="str">
        <f t="shared" si="15"/>
        <v>F</v>
      </c>
      <c r="J1012">
        <v>1010101</v>
      </c>
      <c r="K1012" s="2">
        <v>1010101</v>
      </c>
      <c r="L1012">
        <v>1010101</v>
      </c>
    </row>
    <row r="1013" spans="1:12">
      <c r="A1013">
        <v>1010101</v>
      </c>
      <c r="B1013">
        <v>1010101</v>
      </c>
      <c r="C1013">
        <v>1010101</v>
      </c>
      <c r="G1013">
        <v>15</v>
      </c>
      <c r="H1013" s="3" t="str">
        <f t="shared" si="15"/>
        <v>F</v>
      </c>
      <c r="J1013">
        <v>1010101</v>
      </c>
      <c r="K1013" s="2">
        <v>1010101</v>
      </c>
      <c r="L1013">
        <v>1010101</v>
      </c>
    </row>
    <row r="1014" spans="1:12">
      <c r="A1014">
        <v>1010101</v>
      </c>
      <c r="B1014">
        <v>1010101</v>
      </c>
      <c r="C1014">
        <v>1010101</v>
      </c>
      <c r="G1014">
        <v>15</v>
      </c>
      <c r="H1014" s="3" t="str">
        <f t="shared" si="15"/>
        <v>F</v>
      </c>
      <c r="J1014">
        <v>1010101</v>
      </c>
      <c r="K1014" s="2">
        <v>1010101</v>
      </c>
      <c r="L1014">
        <v>1010101</v>
      </c>
    </row>
    <row r="1015" spans="1:12">
      <c r="A1015">
        <v>1010101</v>
      </c>
      <c r="B1015">
        <v>1010101</v>
      </c>
      <c r="C1015">
        <v>1010101</v>
      </c>
      <c r="G1015">
        <v>15</v>
      </c>
      <c r="H1015" s="3" t="str">
        <f t="shared" si="15"/>
        <v>F</v>
      </c>
      <c r="J1015">
        <v>1010101</v>
      </c>
      <c r="K1015" s="2">
        <v>1010101</v>
      </c>
      <c r="L1015">
        <v>1010101</v>
      </c>
    </row>
    <row r="1016" spans="1:12">
      <c r="A1016">
        <v>1010101</v>
      </c>
      <c r="B1016">
        <v>1010101</v>
      </c>
      <c r="C1016">
        <v>1010101</v>
      </c>
      <c r="G1016">
        <v>15</v>
      </c>
      <c r="H1016" s="3" t="str">
        <f t="shared" si="15"/>
        <v>F</v>
      </c>
      <c r="J1016">
        <v>1010101</v>
      </c>
      <c r="K1016" s="2">
        <v>1010101</v>
      </c>
      <c r="L1016">
        <v>1010101</v>
      </c>
    </row>
    <row r="1017" spans="1:12">
      <c r="A1017">
        <v>1010101</v>
      </c>
      <c r="B1017">
        <v>1010101</v>
      </c>
      <c r="C1017">
        <v>1010101</v>
      </c>
      <c r="G1017">
        <v>15</v>
      </c>
      <c r="H1017" s="3" t="str">
        <f t="shared" si="15"/>
        <v>F</v>
      </c>
      <c r="J1017">
        <v>1010101</v>
      </c>
      <c r="K1017" s="2">
        <v>1010101</v>
      </c>
      <c r="L1017">
        <v>1010101</v>
      </c>
    </row>
    <row r="1018" spans="1:12">
      <c r="A1018">
        <v>1010101</v>
      </c>
      <c r="B1018">
        <v>1010101</v>
      </c>
      <c r="C1018">
        <v>1010101</v>
      </c>
      <c r="G1018">
        <v>15</v>
      </c>
      <c r="H1018" s="3" t="str">
        <f t="shared" si="15"/>
        <v>F</v>
      </c>
      <c r="J1018">
        <v>1010101</v>
      </c>
      <c r="K1018" s="2">
        <v>1010101</v>
      </c>
      <c r="L1018">
        <v>1010101</v>
      </c>
    </row>
    <row r="1019" spans="1:12">
      <c r="A1019">
        <v>1010101</v>
      </c>
      <c r="B1019">
        <v>1010101</v>
      </c>
      <c r="C1019">
        <v>1010101</v>
      </c>
      <c r="G1019">
        <v>15</v>
      </c>
      <c r="H1019" s="3" t="str">
        <f t="shared" si="15"/>
        <v>F</v>
      </c>
      <c r="J1019">
        <v>1010101</v>
      </c>
      <c r="K1019" s="2">
        <v>1010101</v>
      </c>
      <c r="L1019">
        <v>1010101</v>
      </c>
    </row>
    <row r="1020" spans="1:12">
      <c r="A1020">
        <v>1010101</v>
      </c>
      <c r="B1020">
        <v>1010101</v>
      </c>
      <c r="C1020">
        <v>1010101</v>
      </c>
      <c r="G1020">
        <v>15</v>
      </c>
      <c r="H1020" s="3" t="str">
        <f t="shared" si="15"/>
        <v>F</v>
      </c>
      <c r="J1020">
        <v>1010101</v>
      </c>
      <c r="K1020" s="2">
        <v>1010101</v>
      </c>
      <c r="L1020">
        <v>1010101</v>
      </c>
    </row>
    <row r="1021" spans="1:12">
      <c r="A1021">
        <v>1010101</v>
      </c>
      <c r="B1021">
        <v>1010101</v>
      </c>
      <c r="C1021">
        <v>1010101</v>
      </c>
      <c r="G1021">
        <v>15</v>
      </c>
      <c r="H1021" s="3" t="str">
        <f t="shared" si="15"/>
        <v>F</v>
      </c>
      <c r="J1021">
        <v>1010101</v>
      </c>
      <c r="K1021" s="2">
        <v>1010101</v>
      </c>
      <c r="L1021">
        <v>1010101</v>
      </c>
    </row>
    <row r="1022" spans="1:12">
      <c r="A1022">
        <v>1010101</v>
      </c>
      <c r="B1022">
        <v>1010101</v>
      </c>
      <c r="C1022">
        <v>1010101</v>
      </c>
      <c r="G1022">
        <v>15</v>
      </c>
      <c r="H1022" s="3" t="str">
        <f t="shared" si="15"/>
        <v>F</v>
      </c>
      <c r="J1022">
        <v>1010101</v>
      </c>
      <c r="K1022" s="2">
        <v>1010101</v>
      </c>
      <c r="L1022">
        <v>1010101</v>
      </c>
    </row>
    <row r="1023" spans="1:12">
      <c r="A1023">
        <v>1010101</v>
      </c>
      <c r="B1023">
        <v>1010101</v>
      </c>
      <c r="C1023">
        <v>1010101</v>
      </c>
      <c r="G1023">
        <v>15</v>
      </c>
      <c r="H1023" s="3" t="str">
        <f t="shared" si="15"/>
        <v>F</v>
      </c>
      <c r="J1023">
        <v>1010101</v>
      </c>
      <c r="K1023" s="2">
        <v>1010101</v>
      </c>
      <c r="L1023">
        <v>1010101</v>
      </c>
    </row>
    <row r="1024" spans="1:12">
      <c r="A1024">
        <v>1010101</v>
      </c>
      <c r="B1024">
        <v>1010101</v>
      </c>
      <c r="C1024">
        <v>1010101</v>
      </c>
      <c r="G1024">
        <v>15</v>
      </c>
      <c r="H1024" s="3" t="str">
        <f t="shared" si="15"/>
        <v>F</v>
      </c>
      <c r="J1024">
        <v>1010101</v>
      </c>
      <c r="K1024" s="2">
        <v>1010101</v>
      </c>
      <c r="L1024">
        <v>1010101</v>
      </c>
    </row>
    <row r="1025" spans="1:12">
      <c r="A1025">
        <v>1010101</v>
      </c>
      <c r="B1025">
        <v>1010101</v>
      </c>
      <c r="C1025">
        <v>1010101</v>
      </c>
      <c r="G1025">
        <v>15</v>
      </c>
      <c r="H1025" s="3" t="str">
        <f t="shared" si="15"/>
        <v>F</v>
      </c>
      <c r="J1025">
        <v>1010101</v>
      </c>
      <c r="K1025" s="2">
        <v>1010101</v>
      </c>
      <c r="L1025">
        <v>1010101</v>
      </c>
    </row>
    <row r="1026" spans="1:12">
      <c r="A1026">
        <v>1010101</v>
      </c>
      <c r="B1026">
        <v>1010101</v>
      </c>
      <c r="C1026">
        <v>1010101</v>
      </c>
      <c r="G1026">
        <v>15</v>
      </c>
      <c r="H1026" s="3" t="str">
        <f t="shared" si="15"/>
        <v>F</v>
      </c>
      <c r="J1026">
        <v>1010101</v>
      </c>
      <c r="K1026" s="2">
        <v>1010101</v>
      </c>
      <c r="L1026">
        <v>1010101</v>
      </c>
    </row>
    <row r="1027" spans="1:12">
      <c r="A1027">
        <v>1010101</v>
      </c>
      <c r="B1027">
        <v>1010101</v>
      </c>
      <c r="C1027">
        <v>1010100</v>
      </c>
      <c r="G1027">
        <v>16</v>
      </c>
      <c r="H1027" s="3" t="str">
        <f t="shared" si="15"/>
        <v>10</v>
      </c>
      <c r="J1027">
        <v>1010101</v>
      </c>
      <c r="K1027" s="2">
        <v>1010101</v>
      </c>
      <c r="L1027">
        <v>1010101</v>
      </c>
    </row>
    <row r="1028" spans="1:12">
      <c r="A1028">
        <v>0</v>
      </c>
      <c r="B1028">
        <v>0</v>
      </c>
      <c r="C1028">
        <v>10101010</v>
      </c>
      <c r="G1028">
        <v>16</v>
      </c>
      <c r="H1028" s="3" t="str">
        <f t="shared" ref="H1028:H1091" si="16">DEC2HEX(G1028)</f>
        <v>10</v>
      </c>
      <c r="J1028">
        <v>0</v>
      </c>
      <c r="K1028" s="2">
        <v>0</v>
      </c>
      <c r="L1028">
        <v>0</v>
      </c>
    </row>
    <row r="1029" spans="1:12">
      <c r="A1029">
        <v>1010101</v>
      </c>
      <c r="B1029">
        <v>1010101</v>
      </c>
      <c r="C1029">
        <v>10101</v>
      </c>
      <c r="G1029">
        <v>16</v>
      </c>
      <c r="H1029" s="3" t="str">
        <f t="shared" si="16"/>
        <v>10</v>
      </c>
      <c r="J1029">
        <v>1010101</v>
      </c>
      <c r="K1029" s="2">
        <v>1010101</v>
      </c>
      <c r="L1029">
        <v>1010101</v>
      </c>
    </row>
    <row r="1030" spans="1:12">
      <c r="A1030">
        <v>1010101</v>
      </c>
      <c r="B1030">
        <v>1010101</v>
      </c>
      <c r="C1030">
        <v>1010101</v>
      </c>
      <c r="G1030">
        <v>16</v>
      </c>
      <c r="H1030" s="3" t="str">
        <f t="shared" si="16"/>
        <v>10</v>
      </c>
      <c r="J1030">
        <v>1010101</v>
      </c>
      <c r="K1030" s="2">
        <v>1010101</v>
      </c>
      <c r="L1030">
        <v>1010101</v>
      </c>
    </row>
    <row r="1031" spans="1:12">
      <c r="A1031">
        <v>1010101</v>
      </c>
      <c r="B1031">
        <v>1010101</v>
      </c>
      <c r="C1031">
        <v>0</v>
      </c>
      <c r="G1031">
        <v>16</v>
      </c>
      <c r="H1031" s="3" t="str">
        <f t="shared" si="16"/>
        <v>10</v>
      </c>
      <c r="J1031">
        <v>1010101</v>
      </c>
      <c r="K1031" s="2">
        <v>1010101</v>
      </c>
      <c r="L1031">
        <v>1010101</v>
      </c>
    </row>
    <row r="1032" spans="1:12">
      <c r="A1032">
        <v>1010101</v>
      </c>
      <c r="B1032">
        <v>1010101</v>
      </c>
      <c r="C1032">
        <v>1010101</v>
      </c>
      <c r="G1032">
        <v>16</v>
      </c>
      <c r="H1032" s="3" t="str">
        <f t="shared" si="16"/>
        <v>10</v>
      </c>
      <c r="J1032">
        <v>1010101</v>
      </c>
      <c r="K1032" s="2">
        <v>1010101</v>
      </c>
      <c r="L1032">
        <v>1010101</v>
      </c>
    </row>
    <row r="1033" spans="1:12">
      <c r="A1033">
        <v>1010101</v>
      </c>
      <c r="B1033">
        <v>1010101</v>
      </c>
      <c r="C1033">
        <v>1010101</v>
      </c>
      <c r="G1033">
        <v>16</v>
      </c>
      <c r="H1033" s="3" t="str">
        <f t="shared" si="16"/>
        <v>10</v>
      </c>
      <c r="J1033">
        <v>1010101</v>
      </c>
      <c r="K1033" s="2">
        <v>1010101</v>
      </c>
      <c r="L1033">
        <v>1010101</v>
      </c>
    </row>
    <row r="1034" spans="1:12">
      <c r="A1034">
        <v>1010101</v>
      </c>
      <c r="B1034">
        <v>1010101</v>
      </c>
      <c r="C1034">
        <v>1010101</v>
      </c>
      <c r="G1034">
        <v>16</v>
      </c>
      <c r="H1034" s="3" t="str">
        <f t="shared" si="16"/>
        <v>10</v>
      </c>
      <c r="J1034">
        <v>1010101</v>
      </c>
      <c r="K1034" s="2">
        <v>1010101</v>
      </c>
      <c r="L1034">
        <v>1010101</v>
      </c>
    </row>
    <row r="1035" spans="1:12">
      <c r="A1035">
        <v>1010101</v>
      </c>
      <c r="B1035">
        <v>1010101</v>
      </c>
      <c r="C1035">
        <v>1010101</v>
      </c>
      <c r="G1035">
        <v>16</v>
      </c>
      <c r="H1035" s="3" t="str">
        <f t="shared" si="16"/>
        <v>10</v>
      </c>
      <c r="J1035">
        <v>1010101</v>
      </c>
      <c r="K1035" s="2">
        <v>1010101</v>
      </c>
      <c r="L1035">
        <v>1010101</v>
      </c>
    </row>
    <row r="1036" spans="1:12">
      <c r="A1036">
        <v>1010101</v>
      </c>
      <c r="B1036">
        <v>1010101</v>
      </c>
      <c r="C1036">
        <v>1010101</v>
      </c>
      <c r="G1036">
        <v>16</v>
      </c>
      <c r="H1036" s="3" t="str">
        <f t="shared" si="16"/>
        <v>10</v>
      </c>
      <c r="J1036">
        <v>1010101</v>
      </c>
      <c r="K1036" s="2">
        <v>1010101</v>
      </c>
      <c r="L1036">
        <v>1010101</v>
      </c>
    </row>
    <row r="1037" spans="1:12">
      <c r="A1037">
        <v>1010101</v>
      </c>
      <c r="B1037">
        <v>1010101</v>
      </c>
      <c r="C1037">
        <v>1010101</v>
      </c>
      <c r="G1037">
        <v>16</v>
      </c>
      <c r="H1037" s="3" t="str">
        <f t="shared" si="16"/>
        <v>10</v>
      </c>
      <c r="J1037">
        <v>1010101</v>
      </c>
      <c r="K1037" s="2">
        <v>1010101</v>
      </c>
      <c r="L1037">
        <v>1010101</v>
      </c>
    </row>
    <row r="1038" spans="1:12">
      <c r="A1038">
        <v>1010101</v>
      </c>
      <c r="B1038">
        <v>1010101</v>
      </c>
      <c r="C1038">
        <v>1010101</v>
      </c>
      <c r="G1038">
        <v>16</v>
      </c>
      <c r="H1038" s="3" t="str">
        <f t="shared" si="16"/>
        <v>10</v>
      </c>
      <c r="J1038">
        <v>1010101</v>
      </c>
      <c r="K1038" s="2">
        <v>1010101</v>
      </c>
      <c r="L1038">
        <v>1010101</v>
      </c>
    </row>
    <row r="1039" spans="1:12">
      <c r="A1039">
        <v>1010101</v>
      </c>
      <c r="B1039">
        <v>1010101</v>
      </c>
      <c r="C1039">
        <v>1010101</v>
      </c>
      <c r="G1039">
        <v>16</v>
      </c>
      <c r="H1039" s="3" t="str">
        <f t="shared" si="16"/>
        <v>10</v>
      </c>
      <c r="J1039">
        <v>1010101</v>
      </c>
      <c r="K1039" s="2">
        <v>1010101</v>
      </c>
      <c r="L1039">
        <v>1010101</v>
      </c>
    </row>
    <row r="1040" spans="1:12">
      <c r="A1040">
        <v>1010101</v>
      </c>
      <c r="B1040">
        <v>1010101</v>
      </c>
      <c r="C1040">
        <v>1010101</v>
      </c>
      <c r="G1040">
        <v>16</v>
      </c>
      <c r="H1040" s="3" t="str">
        <f t="shared" si="16"/>
        <v>10</v>
      </c>
      <c r="J1040">
        <v>1010101</v>
      </c>
      <c r="K1040" s="2">
        <v>1010101</v>
      </c>
      <c r="L1040">
        <v>1010101</v>
      </c>
    </row>
    <row r="1041" spans="1:12">
      <c r="A1041">
        <v>1010101</v>
      </c>
      <c r="B1041">
        <v>1010101</v>
      </c>
      <c r="C1041">
        <v>1010101</v>
      </c>
      <c r="G1041">
        <v>16</v>
      </c>
      <c r="H1041" s="3" t="str">
        <f t="shared" si="16"/>
        <v>10</v>
      </c>
      <c r="J1041">
        <v>1010101</v>
      </c>
      <c r="K1041" s="2">
        <v>1010101</v>
      </c>
      <c r="L1041">
        <v>1010101</v>
      </c>
    </row>
    <row r="1042" spans="1:12">
      <c r="A1042">
        <v>1010101</v>
      </c>
      <c r="B1042">
        <v>1010101</v>
      </c>
      <c r="C1042">
        <v>1010101</v>
      </c>
      <c r="G1042">
        <v>16</v>
      </c>
      <c r="H1042" s="3" t="str">
        <f t="shared" si="16"/>
        <v>10</v>
      </c>
      <c r="J1042">
        <v>1010101</v>
      </c>
      <c r="K1042" s="2">
        <v>1010101</v>
      </c>
      <c r="L1042">
        <v>1010101</v>
      </c>
    </row>
    <row r="1043" spans="1:12">
      <c r="A1043">
        <v>1010101</v>
      </c>
      <c r="B1043">
        <v>1010101</v>
      </c>
      <c r="C1043">
        <v>1010101</v>
      </c>
      <c r="G1043">
        <v>16</v>
      </c>
      <c r="H1043" s="3" t="str">
        <f t="shared" si="16"/>
        <v>10</v>
      </c>
      <c r="J1043">
        <v>1010101</v>
      </c>
      <c r="K1043" s="2">
        <v>1010101</v>
      </c>
      <c r="L1043">
        <v>1010101</v>
      </c>
    </row>
    <row r="1044" spans="1:12">
      <c r="A1044">
        <v>1010101</v>
      </c>
      <c r="B1044">
        <v>1010101</v>
      </c>
      <c r="C1044">
        <v>1010101</v>
      </c>
      <c r="G1044">
        <v>16</v>
      </c>
      <c r="H1044" s="3" t="str">
        <f t="shared" si="16"/>
        <v>10</v>
      </c>
      <c r="J1044">
        <v>1010101</v>
      </c>
      <c r="K1044" s="2">
        <v>1010101</v>
      </c>
      <c r="L1044">
        <v>1010101</v>
      </c>
    </row>
    <row r="1045" spans="1:12">
      <c r="A1045">
        <v>1010101</v>
      </c>
      <c r="B1045">
        <v>1010101</v>
      </c>
      <c r="C1045">
        <v>1010101</v>
      </c>
      <c r="G1045">
        <v>16</v>
      </c>
      <c r="H1045" s="3" t="str">
        <f t="shared" si="16"/>
        <v>10</v>
      </c>
      <c r="J1045">
        <v>1010101</v>
      </c>
      <c r="K1045" s="2">
        <v>1010101</v>
      </c>
      <c r="L1045">
        <v>1010101</v>
      </c>
    </row>
    <row r="1046" spans="1:12">
      <c r="A1046">
        <v>1010101</v>
      </c>
      <c r="B1046">
        <v>1010101</v>
      </c>
      <c r="C1046">
        <v>1010101</v>
      </c>
      <c r="G1046">
        <v>16</v>
      </c>
      <c r="H1046" s="3" t="str">
        <f t="shared" si="16"/>
        <v>10</v>
      </c>
      <c r="J1046">
        <v>1010101</v>
      </c>
      <c r="K1046" s="2">
        <v>1010101</v>
      </c>
      <c r="L1046">
        <v>1010101</v>
      </c>
    </row>
    <row r="1047" spans="1:12">
      <c r="A1047">
        <v>1010101</v>
      </c>
      <c r="B1047">
        <v>1010101</v>
      </c>
      <c r="C1047">
        <v>1010101</v>
      </c>
      <c r="G1047">
        <v>16</v>
      </c>
      <c r="H1047" s="3" t="str">
        <f t="shared" si="16"/>
        <v>10</v>
      </c>
      <c r="J1047">
        <v>1010101</v>
      </c>
      <c r="K1047" s="2">
        <v>1010101</v>
      </c>
      <c r="L1047">
        <v>1010101</v>
      </c>
    </row>
    <row r="1048" spans="1:12">
      <c r="A1048">
        <v>1010101</v>
      </c>
      <c r="B1048">
        <v>1010101</v>
      </c>
      <c r="C1048">
        <v>1010101</v>
      </c>
      <c r="G1048">
        <v>16</v>
      </c>
      <c r="H1048" s="3" t="str">
        <f t="shared" si="16"/>
        <v>10</v>
      </c>
      <c r="J1048">
        <v>1010101</v>
      </c>
      <c r="K1048" s="2">
        <v>1010101</v>
      </c>
      <c r="L1048">
        <v>1010101</v>
      </c>
    </row>
    <row r="1049" spans="1:12">
      <c r="A1049">
        <v>1000001</v>
      </c>
      <c r="B1049">
        <v>1000001</v>
      </c>
      <c r="C1049">
        <v>1000001</v>
      </c>
      <c r="G1049">
        <v>16</v>
      </c>
      <c r="H1049" s="3" t="str">
        <f t="shared" si="16"/>
        <v>10</v>
      </c>
      <c r="J1049">
        <v>1000001</v>
      </c>
      <c r="K1049" s="2">
        <v>1000001</v>
      </c>
      <c r="L1049">
        <v>1000001</v>
      </c>
    </row>
    <row r="1050" spans="1:12">
      <c r="A1050">
        <v>1010101</v>
      </c>
      <c r="B1050">
        <v>1010101</v>
      </c>
      <c r="C1050">
        <v>1010101</v>
      </c>
      <c r="G1050">
        <v>16</v>
      </c>
      <c r="H1050" s="3" t="str">
        <f t="shared" si="16"/>
        <v>10</v>
      </c>
      <c r="J1050">
        <v>1010101</v>
      </c>
      <c r="K1050" s="2">
        <v>1010101</v>
      </c>
      <c r="L1050">
        <v>1010101</v>
      </c>
    </row>
    <row r="1051" spans="1:12">
      <c r="A1051">
        <v>1010101</v>
      </c>
      <c r="B1051">
        <v>1010101</v>
      </c>
      <c r="C1051">
        <v>1010101</v>
      </c>
      <c r="G1051">
        <v>16</v>
      </c>
      <c r="H1051" s="3" t="str">
        <f t="shared" si="16"/>
        <v>10</v>
      </c>
      <c r="J1051">
        <v>1010101</v>
      </c>
      <c r="K1051" s="2">
        <v>1010101</v>
      </c>
      <c r="L1051">
        <v>1010101</v>
      </c>
    </row>
    <row r="1052" spans="1:12">
      <c r="A1052">
        <v>101000</v>
      </c>
      <c r="B1052">
        <v>101000</v>
      </c>
      <c r="C1052">
        <v>101000</v>
      </c>
      <c r="G1052">
        <v>16</v>
      </c>
      <c r="H1052" s="3" t="str">
        <f t="shared" si="16"/>
        <v>10</v>
      </c>
      <c r="J1052">
        <v>101000</v>
      </c>
      <c r="K1052" s="2">
        <v>101000</v>
      </c>
      <c r="L1052">
        <v>101000</v>
      </c>
    </row>
    <row r="1053" spans="1:12">
      <c r="A1053">
        <v>1010101</v>
      </c>
      <c r="B1053">
        <v>1010101</v>
      </c>
      <c r="C1053">
        <v>1010101</v>
      </c>
      <c r="G1053">
        <v>16</v>
      </c>
      <c r="H1053" s="3" t="str">
        <f t="shared" si="16"/>
        <v>10</v>
      </c>
      <c r="J1053">
        <v>1010101</v>
      </c>
      <c r="K1053" s="2">
        <v>1010101</v>
      </c>
      <c r="L1053">
        <v>1010101</v>
      </c>
    </row>
    <row r="1054" spans="1:12">
      <c r="A1054">
        <v>1010101</v>
      </c>
      <c r="B1054">
        <v>1010101</v>
      </c>
      <c r="C1054">
        <v>1010101</v>
      </c>
      <c r="G1054">
        <v>16</v>
      </c>
      <c r="H1054" s="3" t="str">
        <f t="shared" si="16"/>
        <v>10</v>
      </c>
      <c r="J1054">
        <v>1010101</v>
      </c>
      <c r="K1054" s="2">
        <v>1010101</v>
      </c>
      <c r="L1054">
        <v>1010101</v>
      </c>
    </row>
    <row r="1055" spans="1:12">
      <c r="A1055">
        <v>1000001</v>
      </c>
      <c r="B1055">
        <v>1000001</v>
      </c>
      <c r="C1055">
        <v>101000</v>
      </c>
      <c r="G1055">
        <v>16</v>
      </c>
      <c r="H1055" s="3" t="str">
        <f t="shared" si="16"/>
        <v>10</v>
      </c>
      <c r="J1055">
        <v>1000001</v>
      </c>
      <c r="K1055" s="2">
        <v>1000001</v>
      </c>
      <c r="L1055">
        <v>1000001</v>
      </c>
    </row>
    <row r="1056" spans="1:12">
      <c r="A1056">
        <v>1010101</v>
      </c>
      <c r="B1056">
        <v>1010101</v>
      </c>
      <c r="C1056">
        <v>1010101</v>
      </c>
      <c r="G1056">
        <v>16</v>
      </c>
      <c r="H1056" s="3" t="str">
        <f t="shared" si="16"/>
        <v>10</v>
      </c>
      <c r="J1056">
        <v>1010101</v>
      </c>
      <c r="K1056" s="2">
        <v>1010101</v>
      </c>
      <c r="L1056">
        <v>1010101</v>
      </c>
    </row>
    <row r="1057" spans="1:12">
      <c r="A1057">
        <v>1010101</v>
      </c>
      <c r="B1057">
        <v>1010101</v>
      </c>
      <c r="C1057">
        <v>1010101</v>
      </c>
      <c r="G1057">
        <v>16</v>
      </c>
      <c r="H1057" s="3" t="str">
        <f t="shared" si="16"/>
        <v>10</v>
      </c>
      <c r="J1057">
        <v>1010101</v>
      </c>
      <c r="K1057" s="2">
        <v>1010101</v>
      </c>
      <c r="L1057">
        <v>1010101</v>
      </c>
    </row>
    <row r="1058" spans="1:12">
      <c r="A1058">
        <v>1010101</v>
      </c>
      <c r="B1058">
        <v>1010101</v>
      </c>
      <c r="C1058">
        <v>1000001</v>
      </c>
      <c r="G1058">
        <v>16</v>
      </c>
      <c r="H1058" s="3" t="str">
        <f t="shared" si="16"/>
        <v>10</v>
      </c>
      <c r="J1058">
        <v>1010101</v>
      </c>
      <c r="K1058" s="2">
        <v>1010101</v>
      </c>
      <c r="L1058">
        <v>1010101</v>
      </c>
    </row>
    <row r="1059" spans="1:12">
      <c r="A1059">
        <v>1010101</v>
      </c>
      <c r="B1059">
        <v>1010101</v>
      </c>
      <c r="C1059">
        <v>1010101</v>
      </c>
      <c r="G1059">
        <v>16</v>
      </c>
      <c r="H1059" s="3" t="str">
        <f t="shared" si="16"/>
        <v>10</v>
      </c>
      <c r="J1059">
        <v>1010101</v>
      </c>
      <c r="K1059" s="2">
        <v>1010101</v>
      </c>
      <c r="L1059">
        <v>1010101</v>
      </c>
    </row>
    <row r="1060" spans="1:12">
      <c r="A1060">
        <v>1010101</v>
      </c>
      <c r="B1060">
        <v>1010101</v>
      </c>
      <c r="C1060">
        <v>1010101</v>
      </c>
      <c r="G1060">
        <v>16</v>
      </c>
      <c r="H1060" s="3" t="str">
        <f t="shared" si="16"/>
        <v>10</v>
      </c>
      <c r="J1060">
        <v>1010101</v>
      </c>
      <c r="K1060" s="2">
        <v>1010101</v>
      </c>
      <c r="L1060">
        <v>1010101</v>
      </c>
    </row>
    <row r="1061" spans="1:12">
      <c r="A1061">
        <v>1010101</v>
      </c>
      <c r="B1061">
        <v>1010101</v>
      </c>
      <c r="C1061">
        <v>1010101</v>
      </c>
      <c r="G1061">
        <v>16</v>
      </c>
      <c r="H1061" s="3" t="str">
        <f t="shared" si="16"/>
        <v>10</v>
      </c>
      <c r="J1061">
        <v>1010101</v>
      </c>
      <c r="K1061" s="2">
        <v>1010101</v>
      </c>
      <c r="L1061">
        <v>1010101</v>
      </c>
    </row>
    <row r="1062" spans="1:12">
      <c r="A1062">
        <v>1010101</v>
      </c>
      <c r="B1062">
        <v>1010101</v>
      </c>
      <c r="C1062">
        <v>1010101</v>
      </c>
      <c r="G1062">
        <v>16</v>
      </c>
      <c r="H1062" s="3" t="str">
        <f t="shared" si="16"/>
        <v>10</v>
      </c>
      <c r="J1062">
        <v>1010101</v>
      </c>
      <c r="K1062" s="2">
        <v>1010101</v>
      </c>
      <c r="L1062">
        <v>1010101</v>
      </c>
    </row>
    <row r="1063" spans="1:12">
      <c r="A1063">
        <v>1010101</v>
      </c>
      <c r="B1063">
        <v>1010101</v>
      </c>
      <c r="C1063">
        <v>1010101</v>
      </c>
      <c r="G1063">
        <v>16</v>
      </c>
      <c r="H1063" s="3" t="str">
        <f t="shared" si="16"/>
        <v>10</v>
      </c>
      <c r="J1063">
        <v>1010101</v>
      </c>
      <c r="K1063" s="2">
        <v>1010101</v>
      </c>
      <c r="L1063">
        <v>1010101</v>
      </c>
    </row>
    <row r="1064" spans="1:12">
      <c r="A1064">
        <v>1010101</v>
      </c>
      <c r="B1064">
        <v>1010101</v>
      </c>
      <c r="C1064">
        <v>1010101</v>
      </c>
      <c r="G1064">
        <v>16</v>
      </c>
      <c r="H1064" s="3" t="str">
        <f t="shared" si="16"/>
        <v>10</v>
      </c>
      <c r="J1064">
        <v>1010101</v>
      </c>
      <c r="K1064" s="2">
        <v>1010101</v>
      </c>
      <c r="L1064">
        <v>1010101</v>
      </c>
    </row>
    <row r="1065" spans="1:12">
      <c r="A1065">
        <v>1010101</v>
      </c>
      <c r="B1065">
        <v>1010101</v>
      </c>
      <c r="C1065">
        <v>1010101</v>
      </c>
      <c r="G1065">
        <v>16</v>
      </c>
      <c r="H1065" s="3" t="str">
        <f t="shared" si="16"/>
        <v>10</v>
      </c>
      <c r="J1065">
        <v>1010101</v>
      </c>
      <c r="K1065" s="2">
        <v>1010101</v>
      </c>
      <c r="L1065">
        <v>1010101</v>
      </c>
    </row>
    <row r="1066" spans="1:12">
      <c r="A1066">
        <v>1010101</v>
      </c>
      <c r="B1066">
        <v>1010101</v>
      </c>
      <c r="C1066">
        <v>1010101</v>
      </c>
      <c r="G1066">
        <v>16</v>
      </c>
      <c r="H1066" s="3" t="str">
        <f t="shared" si="16"/>
        <v>10</v>
      </c>
      <c r="J1066">
        <v>1010101</v>
      </c>
      <c r="K1066" s="2">
        <v>1010101</v>
      </c>
      <c r="L1066">
        <v>1010101</v>
      </c>
    </row>
    <row r="1067" spans="1:12">
      <c r="A1067">
        <v>1010101</v>
      </c>
      <c r="B1067">
        <v>1010101</v>
      </c>
      <c r="C1067">
        <v>1010101</v>
      </c>
      <c r="G1067">
        <v>16</v>
      </c>
      <c r="H1067" s="3" t="str">
        <f t="shared" si="16"/>
        <v>10</v>
      </c>
      <c r="J1067">
        <v>1010101</v>
      </c>
      <c r="K1067" s="2">
        <v>1010101</v>
      </c>
      <c r="L1067">
        <v>1010101</v>
      </c>
    </row>
    <row r="1068" spans="1:12">
      <c r="A1068">
        <v>1010101</v>
      </c>
      <c r="B1068">
        <v>1010101</v>
      </c>
      <c r="C1068">
        <v>1010101</v>
      </c>
      <c r="G1068">
        <v>16</v>
      </c>
      <c r="H1068" s="3" t="str">
        <f t="shared" si="16"/>
        <v>10</v>
      </c>
      <c r="J1068">
        <v>1010101</v>
      </c>
      <c r="K1068" s="2">
        <v>1010101</v>
      </c>
      <c r="L1068">
        <v>1010101</v>
      </c>
    </row>
    <row r="1069" spans="1:12">
      <c r="A1069">
        <v>1010101</v>
      </c>
      <c r="B1069">
        <v>1010101</v>
      </c>
      <c r="C1069">
        <v>1010101</v>
      </c>
      <c r="G1069">
        <v>16</v>
      </c>
      <c r="H1069" s="3" t="str">
        <f t="shared" si="16"/>
        <v>10</v>
      </c>
      <c r="J1069">
        <v>1010101</v>
      </c>
      <c r="K1069" s="2">
        <v>1010101</v>
      </c>
      <c r="L1069">
        <v>1010101</v>
      </c>
    </row>
    <row r="1070" spans="1:12">
      <c r="A1070">
        <v>1010101</v>
      </c>
      <c r="B1070">
        <v>1010101</v>
      </c>
      <c r="C1070">
        <v>1010101</v>
      </c>
      <c r="G1070">
        <v>16</v>
      </c>
      <c r="H1070" s="3" t="str">
        <f t="shared" si="16"/>
        <v>10</v>
      </c>
      <c r="J1070">
        <v>1010101</v>
      </c>
      <c r="K1070" s="2">
        <v>1010101</v>
      </c>
      <c r="L1070">
        <v>1010101</v>
      </c>
    </row>
    <row r="1071" spans="1:12">
      <c r="A1071">
        <v>1010101</v>
      </c>
      <c r="B1071">
        <v>1010101</v>
      </c>
      <c r="C1071">
        <v>1010101</v>
      </c>
      <c r="G1071">
        <v>16</v>
      </c>
      <c r="H1071" s="3" t="str">
        <f t="shared" si="16"/>
        <v>10</v>
      </c>
      <c r="J1071">
        <v>1010101</v>
      </c>
      <c r="K1071" s="2">
        <v>1010101</v>
      </c>
      <c r="L1071">
        <v>1010101</v>
      </c>
    </row>
    <row r="1072" spans="1:12">
      <c r="A1072">
        <v>1010101</v>
      </c>
      <c r="B1072">
        <v>1010101</v>
      </c>
      <c r="C1072">
        <v>1010101</v>
      </c>
      <c r="G1072">
        <v>16</v>
      </c>
      <c r="H1072" s="3" t="str">
        <f t="shared" si="16"/>
        <v>10</v>
      </c>
      <c r="J1072">
        <v>1010101</v>
      </c>
      <c r="K1072" s="2">
        <v>1010101</v>
      </c>
      <c r="L1072">
        <v>1010101</v>
      </c>
    </row>
    <row r="1073" spans="1:12">
      <c r="A1073">
        <v>1010101</v>
      </c>
      <c r="B1073">
        <v>1010101</v>
      </c>
      <c r="C1073">
        <v>1010101</v>
      </c>
      <c r="G1073">
        <v>16</v>
      </c>
      <c r="H1073" s="3" t="str">
        <f t="shared" si="16"/>
        <v>10</v>
      </c>
      <c r="J1073">
        <v>1010101</v>
      </c>
      <c r="K1073" s="2">
        <v>1010101</v>
      </c>
      <c r="L1073">
        <v>1010101</v>
      </c>
    </row>
    <row r="1074" spans="1:12">
      <c r="A1074">
        <v>1010101</v>
      </c>
      <c r="B1074">
        <v>1010101</v>
      </c>
      <c r="C1074">
        <v>1010101</v>
      </c>
      <c r="G1074">
        <v>16</v>
      </c>
      <c r="H1074" s="3" t="str">
        <f t="shared" si="16"/>
        <v>10</v>
      </c>
      <c r="J1074">
        <v>1010101</v>
      </c>
      <c r="K1074" s="2">
        <v>1010101</v>
      </c>
      <c r="L1074">
        <v>1010101</v>
      </c>
    </row>
    <row r="1075" spans="1:12">
      <c r="A1075">
        <v>1010101</v>
      </c>
      <c r="B1075">
        <v>1010101</v>
      </c>
      <c r="C1075">
        <v>1010101</v>
      </c>
      <c r="G1075">
        <v>16</v>
      </c>
      <c r="H1075" s="3" t="str">
        <f t="shared" si="16"/>
        <v>10</v>
      </c>
      <c r="J1075">
        <v>1010101</v>
      </c>
      <c r="K1075" s="2">
        <v>1010101</v>
      </c>
      <c r="L1075">
        <v>1010101</v>
      </c>
    </row>
    <row r="1076" spans="1:12">
      <c r="A1076">
        <v>0</v>
      </c>
      <c r="B1076">
        <v>0</v>
      </c>
      <c r="C1076">
        <v>0</v>
      </c>
      <c r="G1076">
        <v>16</v>
      </c>
      <c r="H1076" s="3" t="str">
        <f t="shared" si="16"/>
        <v>10</v>
      </c>
      <c r="J1076">
        <v>0</v>
      </c>
      <c r="K1076" s="2">
        <v>0</v>
      </c>
      <c r="L1076">
        <v>0</v>
      </c>
    </row>
    <row r="1077" spans="1:12">
      <c r="A1077">
        <v>1010101</v>
      </c>
      <c r="B1077">
        <v>1010101</v>
      </c>
      <c r="C1077">
        <v>1010101</v>
      </c>
      <c r="G1077">
        <v>16</v>
      </c>
      <c r="H1077" s="3" t="str">
        <f t="shared" si="16"/>
        <v>10</v>
      </c>
      <c r="J1077">
        <v>1010101</v>
      </c>
      <c r="K1077" s="2">
        <v>1010101</v>
      </c>
      <c r="L1077">
        <v>1010101</v>
      </c>
    </row>
    <row r="1078" spans="1:12">
      <c r="A1078">
        <v>1010100</v>
      </c>
      <c r="B1078">
        <v>1010100</v>
      </c>
      <c r="C1078">
        <v>1010100</v>
      </c>
      <c r="G1078">
        <v>16</v>
      </c>
      <c r="H1078" s="3" t="str">
        <f t="shared" si="16"/>
        <v>10</v>
      </c>
      <c r="J1078">
        <v>1010100</v>
      </c>
      <c r="K1078" s="2">
        <v>1010100</v>
      </c>
      <c r="L1078">
        <v>1010100</v>
      </c>
    </row>
    <row r="1079" spans="1:12">
      <c r="A1079">
        <v>10101010</v>
      </c>
      <c r="B1079">
        <v>10101010</v>
      </c>
      <c r="C1079">
        <v>10101010</v>
      </c>
      <c r="G1079">
        <v>16</v>
      </c>
      <c r="H1079" s="3" t="str">
        <f t="shared" si="16"/>
        <v>10</v>
      </c>
      <c r="J1079">
        <v>10101010</v>
      </c>
      <c r="K1079" s="2">
        <v>10101010</v>
      </c>
      <c r="L1079">
        <v>10101010</v>
      </c>
    </row>
    <row r="1080" spans="1:12">
      <c r="A1080">
        <v>10101</v>
      </c>
      <c r="B1080">
        <v>10101</v>
      </c>
      <c r="C1080">
        <v>10101</v>
      </c>
      <c r="G1080">
        <v>16</v>
      </c>
      <c r="H1080" s="3" t="str">
        <f t="shared" si="16"/>
        <v>10</v>
      </c>
      <c r="J1080">
        <v>10101</v>
      </c>
      <c r="K1080" s="2">
        <v>10101</v>
      </c>
      <c r="L1080">
        <v>10101</v>
      </c>
    </row>
    <row r="1081" spans="1:12">
      <c r="A1081">
        <v>1010101</v>
      </c>
      <c r="B1081">
        <v>1010101</v>
      </c>
      <c r="C1081">
        <v>1010101</v>
      </c>
      <c r="G1081">
        <v>16</v>
      </c>
      <c r="H1081" s="3" t="str">
        <f t="shared" si="16"/>
        <v>10</v>
      </c>
      <c r="J1081">
        <v>1010101</v>
      </c>
      <c r="K1081" s="2">
        <v>1010101</v>
      </c>
      <c r="L1081">
        <v>1010101</v>
      </c>
    </row>
    <row r="1082" spans="1:12">
      <c r="A1082">
        <v>1010101</v>
      </c>
      <c r="B1082">
        <v>1010101</v>
      </c>
      <c r="C1082">
        <v>1010101</v>
      </c>
      <c r="G1082">
        <v>16</v>
      </c>
      <c r="H1082" s="3" t="str">
        <f t="shared" si="16"/>
        <v>10</v>
      </c>
      <c r="J1082">
        <v>1010101</v>
      </c>
      <c r="K1082" s="2">
        <v>1010101</v>
      </c>
      <c r="L1082">
        <v>1010101</v>
      </c>
    </row>
    <row r="1083" spans="1:12">
      <c r="A1083">
        <v>1010101</v>
      </c>
      <c r="B1083">
        <v>1010101</v>
      </c>
      <c r="C1083">
        <v>1010101</v>
      </c>
      <c r="G1083">
        <v>16</v>
      </c>
      <c r="H1083" s="3" t="str">
        <f t="shared" si="16"/>
        <v>10</v>
      </c>
      <c r="J1083">
        <v>1010101</v>
      </c>
      <c r="K1083" s="2">
        <v>1010101</v>
      </c>
      <c r="L1083">
        <v>1010101</v>
      </c>
    </row>
    <row r="1084" spans="1:12">
      <c r="A1084">
        <v>1010101</v>
      </c>
      <c r="B1084">
        <v>1010101</v>
      </c>
      <c r="C1084">
        <v>1010101</v>
      </c>
      <c r="G1084">
        <v>16</v>
      </c>
      <c r="H1084" s="3" t="str">
        <f t="shared" si="16"/>
        <v>10</v>
      </c>
      <c r="J1084">
        <v>1010101</v>
      </c>
      <c r="K1084" s="2">
        <v>1010101</v>
      </c>
      <c r="L1084">
        <v>1010101</v>
      </c>
    </row>
    <row r="1085" spans="1:12">
      <c r="A1085">
        <v>1010101</v>
      </c>
      <c r="B1085">
        <v>1010101</v>
      </c>
      <c r="C1085">
        <v>1010101</v>
      </c>
      <c r="G1085">
        <v>16</v>
      </c>
      <c r="H1085" s="3" t="str">
        <f t="shared" si="16"/>
        <v>10</v>
      </c>
      <c r="J1085">
        <v>1010101</v>
      </c>
      <c r="K1085" s="2">
        <v>1010101</v>
      </c>
      <c r="L1085">
        <v>1010101</v>
      </c>
    </row>
    <row r="1086" spans="1:12">
      <c r="A1086">
        <v>1010101</v>
      </c>
      <c r="B1086">
        <v>1010101</v>
      </c>
      <c r="C1086">
        <v>1010101</v>
      </c>
      <c r="G1086">
        <v>16</v>
      </c>
      <c r="H1086" s="3" t="str">
        <f t="shared" si="16"/>
        <v>10</v>
      </c>
      <c r="J1086">
        <v>1010101</v>
      </c>
      <c r="K1086" s="2">
        <v>1010101</v>
      </c>
      <c r="L1086">
        <v>1010101</v>
      </c>
    </row>
    <row r="1087" spans="1:12">
      <c r="A1087">
        <v>1010101</v>
      </c>
      <c r="B1087">
        <v>1010101</v>
      </c>
      <c r="C1087">
        <v>1010101</v>
      </c>
      <c r="G1087">
        <v>16</v>
      </c>
      <c r="H1087" s="3" t="str">
        <f t="shared" si="16"/>
        <v>10</v>
      </c>
      <c r="J1087">
        <v>1010101</v>
      </c>
      <c r="K1087" s="2">
        <v>1010101</v>
      </c>
      <c r="L1087">
        <v>1010101</v>
      </c>
    </row>
    <row r="1088" spans="1:12">
      <c r="A1088">
        <v>1010101</v>
      </c>
      <c r="B1088">
        <v>1010101</v>
      </c>
      <c r="C1088">
        <v>1010101</v>
      </c>
      <c r="G1088">
        <v>16</v>
      </c>
      <c r="H1088" s="3" t="str">
        <f t="shared" si="16"/>
        <v>10</v>
      </c>
      <c r="J1088">
        <v>1010101</v>
      </c>
      <c r="K1088" s="2">
        <v>1010101</v>
      </c>
      <c r="L1088">
        <v>1010101</v>
      </c>
    </row>
    <row r="1089" spans="1:12">
      <c r="A1089">
        <v>1010101</v>
      </c>
      <c r="B1089">
        <v>1010101</v>
      </c>
      <c r="C1089">
        <v>1010101</v>
      </c>
      <c r="G1089">
        <v>16</v>
      </c>
      <c r="H1089" s="3" t="str">
        <f t="shared" si="16"/>
        <v>10</v>
      </c>
      <c r="J1089">
        <v>1010101</v>
      </c>
      <c r="K1089" s="2">
        <v>1010101</v>
      </c>
      <c r="L1089">
        <v>1010101</v>
      </c>
    </row>
    <row r="1090" spans="1:12">
      <c r="A1090">
        <v>1010101</v>
      </c>
      <c r="B1090">
        <v>1010101</v>
      </c>
      <c r="C1090">
        <v>1010101</v>
      </c>
      <c r="G1090">
        <v>16</v>
      </c>
      <c r="H1090" s="3" t="str">
        <f t="shared" si="16"/>
        <v>10</v>
      </c>
      <c r="J1090">
        <v>1010101</v>
      </c>
      <c r="K1090" s="2">
        <v>1010101</v>
      </c>
      <c r="L1090">
        <v>1010101</v>
      </c>
    </row>
    <row r="1091" spans="1:12">
      <c r="A1091">
        <v>1010101</v>
      </c>
      <c r="B1091">
        <v>1010101</v>
      </c>
      <c r="C1091">
        <v>1010101</v>
      </c>
      <c r="G1091">
        <v>17</v>
      </c>
      <c r="H1091" s="3" t="str">
        <f t="shared" si="16"/>
        <v>11</v>
      </c>
      <c r="J1091">
        <v>1010101</v>
      </c>
      <c r="K1091" s="2">
        <v>1010101</v>
      </c>
      <c r="L1091">
        <v>1010101</v>
      </c>
    </row>
    <row r="1092" spans="1:12">
      <c r="A1092">
        <v>1010101</v>
      </c>
      <c r="B1092">
        <v>1010101</v>
      </c>
      <c r="C1092">
        <v>1010101</v>
      </c>
      <c r="G1092">
        <v>17</v>
      </c>
      <c r="H1092" s="3" t="str">
        <f t="shared" ref="H1092:H1155" si="17">DEC2HEX(G1092)</f>
        <v>11</v>
      </c>
      <c r="J1092">
        <v>1010101</v>
      </c>
      <c r="K1092" s="2">
        <v>1010101</v>
      </c>
      <c r="L1092">
        <v>1010101</v>
      </c>
    </row>
    <row r="1093" spans="1:12">
      <c r="A1093">
        <v>1010101</v>
      </c>
      <c r="B1093">
        <v>1010101</v>
      </c>
      <c r="C1093">
        <v>1010101</v>
      </c>
      <c r="G1093">
        <v>17</v>
      </c>
      <c r="H1093" s="3" t="str">
        <f t="shared" si="17"/>
        <v>11</v>
      </c>
      <c r="J1093">
        <v>1010101</v>
      </c>
      <c r="K1093" s="2">
        <v>1010101</v>
      </c>
      <c r="L1093">
        <v>1010101</v>
      </c>
    </row>
    <row r="1094" spans="1:12">
      <c r="A1094">
        <v>1010101</v>
      </c>
      <c r="B1094">
        <v>1010101</v>
      </c>
      <c r="C1094">
        <v>1010101</v>
      </c>
      <c r="G1094">
        <v>17</v>
      </c>
      <c r="H1094" s="3" t="str">
        <f t="shared" si="17"/>
        <v>11</v>
      </c>
      <c r="J1094">
        <v>1010101</v>
      </c>
      <c r="K1094" s="2">
        <v>1010101</v>
      </c>
      <c r="L1094">
        <v>1010101</v>
      </c>
    </row>
    <row r="1095" spans="1:12">
      <c r="A1095">
        <v>0</v>
      </c>
      <c r="B1095">
        <v>0</v>
      </c>
      <c r="C1095">
        <v>0</v>
      </c>
      <c r="G1095">
        <v>17</v>
      </c>
      <c r="H1095" s="3" t="str">
        <f t="shared" si="17"/>
        <v>11</v>
      </c>
      <c r="J1095">
        <v>0</v>
      </c>
      <c r="K1095" s="2">
        <v>0</v>
      </c>
      <c r="L1095">
        <v>0</v>
      </c>
    </row>
    <row r="1096" spans="1:12">
      <c r="A1096">
        <v>1010101</v>
      </c>
      <c r="B1096">
        <v>1010101</v>
      </c>
      <c r="C1096">
        <v>1010101</v>
      </c>
      <c r="G1096">
        <v>17</v>
      </c>
      <c r="H1096" s="3" t="str">
        <f t="shared" si="17"/>
        <v>11</v>
      </c>
      <c r="J1096">
        <v>1010101</v>
      </c>
      <c r="K1096" s="2">
        <v>1010101</v>
      </c>
      <c r="L1096">
        <v>1010101</v>
      </c>
    </row>
    <row r="1097" spans="1:12">
      <c r="A1097">
        <v>1010100</v>
      </c>
      <c r="B1097">
        <v>1010100</v>
      </c>
      <c r="C1097">
        <v>1010100</v>
      </c>
      <c r="G1097">
        <v>17</v>
      </c>
      <c r="H1097" s="3" t="str">
        <f t="shared" si="17"/>
        <v>11</v>
      </c>
      <c r="J1097">
        <v>1010100</v>
      </c>
      <c r="K1097" s="2">
        <v>1010100</v>
      </c>
      <c r="L1097">
        <v>1010100</v>
      </c>
    </row>
    <row r="1098" spans="1:12">
      <c r="A1098">
        <v>10101010</v>
      </c>
      <c r="B1098">
        <v>10101010</v>
      </c>
      <c r="C1098">
        <v>10101010</v>
      </c>
      <c r="G1098">
        <v>17</v>
      </c>
      <c r="H1098" s="3" t="str">
        <f t="shared" si="17"/>
        <v>11</v>
      </c>
      <c r="J1098">
        <v>10101010</v>
      </c>
      <c r="K1098" s="2">
        <v>10101010</v>
      </c>
      <c r="L1098">
        <v>10101010</v>
      </c>
    </row>
    <row r="1099" spans="1:12">
      <c r="A1099">
        <v>10101</v>
      </c>
      <c r="B1099">
        <v>10101</v>
      </c>
      <c r="C1099">
        <v>10101</v>
      </c>
      <c r="G1099">
        <v>17</v>
      </c>
      <c r="H1099" s="3" t="str">
        <f t="shared" si="17"/>
        <v>11</v>
      </c>
      <c r="J1099">
        <v>10101</v>
      </c>
      <c r="K1099" s="2">
        <v>10101</v>
      </c>
      <c r="L1099">
        <v>10101</v>
      </c>
    </row>
    <row r="1100" spans="1:12">
      <c r="A1100">
        <v>1010101</v>
      </c>
      <c r="B1100">
        <v>1010101</v>
      </c>
      <c r="C1100">
        <v>1010100</v>
      </c>
      <c r="G1100">
        <v>17</v>
      </c>
      <c r="H1100" s="3" t="str">
        <f t="shared" si="17"/>
        <v>11</v>
      </c>
      <c r="J1100">
        <v>1010101</v>
      </c>
      <c r="K1100" s="2">
        <v>1010101</v>
      </c>
      <c r="L1100">
        <v>1010101</v>
      </c>
    </row>
    <row r="1101" spans="1:12">
      <c r="A1101">
        <v>0</v>
      </c>
      <c r="B1101">
        <v>0</v>
      </c>
      <c r="C1101">
        <v>10101010</v>
      </c>
      <c r="G1101">
        <v>17</v>
      </c>
      <c r="H1101" s="3" t="str">
        <f t="shared" si="17"/>
        <v>11</v>
      </c>
      <c r="J1101">
        <v>0</v>
      </c>
      <c r="K1101" s="2">
        <v>0</v>
      </c>
      <c r="L1101">
        <v>0</v>
      </c>
    </row>
    <row r="1102" spans="1:12">
      <c r="A1102">
        <v>1010101</v>
      </c>
      <c r="B1102">
        <v>1010101</v>
      </c>
      <c r="C1102">
        <v>10101</v>
      </c>
      <c r="G1102">
        <v>17</v>
      </c>
      <c r="H1102" s="3" t="str">
        <f t="shared" si="17"/>
        <v>11</v>
      </c>
      <c r="J1102">
        <v>1010101</v>
      </c>
      <c r="K1102" s="2">
        <v>1010101</v>
      </c>
      <c r="L1102">
        <v>1010101</v>
      </c>
    </row>
    <row r="1103" spans="1:12">
      <c r="A1103">
        <v>1010101</v>
      </c>
      <c r="B1103">
        <v>1010101</v>
      </c>
      <c r="C1103">
        <v>1010101</v>
      </c>
      <c r="G1103">
        <v>17</v>
      </c>
      <c r="H1103" s="3" t="str">
        <f t="shared" si="17"/>
        <v>11</v>
      </c>
      <c r="J1103">
        <v>1010101</v>
      </c>
      <c r="K1103" s="2">
        <v>1010101</v>
      </c>
      <c r="L1103">
        <v>1010101</v>
      </c>
    </row>
    <row r="1104" spans="1:12">
      <c r="A1104">
        <v>1010101</v>
      </c>
      <c r="B1104">
        <v>1010101</v>
      </c>
      <c r="C1104">
        <v>0</v>
      </c>
      <c r="G1104">
        <v>17</v>
      </c>
      <c r="H1104" s="3" t="str">
        <f t="shared" si="17"/>
        <v>11</v>
      </c>
      <c r="J1104">
        <v>1010101</v>
      </c>
      <c r="K1104" s="2">
        <v>1010101</v>
      </c>
      <c r="L1104">
        <v>1010101</v>
      </c>
    </row>
    <row r="1105" spans="1:12">
      <c r="A1105">
        <v>1010101</v>
      </c>
      <c r="B1105">
        <v>1010101</v>
      </c>
      <c r="C1105">
        <v>1010101</v>
      </c>
      <c r="G1105">
        <v>17</v>
      </c>
      <c r="H1105" s="3" t="str">
        <f t="shared" si="17"/>
        <v>11</v>
      </c>
      <c r="J1105">
        <v>1010101</v>
      </c>
      <c r="K1105" s="2">
        <v>1010101</v>
      </c>
      <c r="L1105">
        <v>1010101</v>
      </c>
    </row>
    <row r="1106" spans="1:12">
      <c r="A1106">
        <v>1010101</v>
      </c>
      <c r="B1106">
        <v>1010101</v>
      </c>
      <c r="C1106">
        <v>1010101</v>
      </c>
      <c r="G1106">
        <v>17</v>
      </c>
      <c r="H1106" s="3" t="str">
        <f t="shared" si="17"/>
        <v>11</v>
      </c>
      <c r="J1106">
        <v>1010101</v>
      </c>
      <c r="K1106" s="2">
        <v>1010101</v>
      </c>
      <c r="L1106">
        <v>1010101</v>
      </c>
    </row>
    <row r="1107" spans="1:12">
      <c r="A1107">
        <v>1010101</v>
      </c>
      <c r="B1107">
        <v>1010101</v>
      </c>
      <c r="C1107">
        <v>1010101</v>
      </c>
      <c r="G1107">
        <v>17</v>
      </c>
      <c r="H1107" s="3" t="str">
        <f t="shared" si="17"/>
        <v>11</v>
      </c>
      <c r="J1107">
        <v>1010101</v>
      </c>
      <c r="K1107" s="2">
        <v>1010101</v>
      </c>
      <c r="L1107">
        <v>1010101</v>
      </c>
    </row>
    <row r="1108" spans="1:12">
      <c r="A1108">
        <v>1010101</v>
      </c>
      <c r="B1108">
        <v>1010101</v>
      </c>
      <c r="C1108">
        <v>1010101</v>
      </c>
      <c r="G1108">
        <v>17</v>
      </c>
      <c r="H1108" s="3" t="str">
        <f t="shared" si="17"/>
        <v>11</v>
      </c>
      <c r="J1108">
        <v>1010101</v>
      </c>
      <c r="K1108" s="2">
        <v>1010101</v>
      </c>
      <c r="L1108">
        <v>1010101</v>
      </c>
    </row>
    <row r="1109" spans="1:12">
      <c r="A1109">
        <v>1010101</v>
      </c>
      <c r="B1109">
        <v>1010101</v>
      </c>
      <c r="C1109">
        <v>1010101</v>
      </c>
      <c r="G1109">
        <v>17</v>
      </c>
      <c r="H1109" s="3" t="str">
        <f t="shared" si="17"/>
        <v>11</v>
      </c>
      <c r="J1109">
        <v>1010101</v>
      </c>
      <c r="K1109" s="2">
        <v>1010101</v>
      </c>
      <c r="L1109">
        <v>1010101</v>
      </c>
    </row>
    <row r="1110" spans="1:12">
      <c r="A1110">
        <v>1010101</v>
      </c>
      <c r="B1110">
        <v>1010101</v>
      </c>
      <c r="C1110">
        <v>1010101</v>
      </c>
      <c r="G1110">
        <v>17</v>
      </c>
      <c r="H1110" s="3" t="str">
        <f t="shared" si="17"/>
        <v>11</v>
      </c>
      <c r="J1110">
        <v>1010101</v>
      </c>
      <c r="K1110" s="2">
        <v>1010101</v>
      </c>
      <c r="L1110">
        <v>1010101</v>
      </c>
    </row>
    <row r="1111" spans="1:12">
      <c r="A1111">
        <v>1010101</v>
      </c>
      <c r="B1111">
        <v>1010101</v>
      </c>
      <c r="C1111">
        <v>1010101</v>
      </c>
      <c r="G1111">
        <v>17</v>
      </c>
      <c r="H1111" s="3" t="str">
        <f t="shared" si="17"/>
        <v>11</v>
      </c>
      <c r="J1111">
        <v>1010101</v>
      </c>
      <c r="K1111" s="2">
        <v>1010101</v>
      </c>
      <c r="L1111">
        <v>1010101</v>
      </c>
    </row>
    <row r="1112" spans="1:12">
      <c r="A1112">
        <v>1010101</v>
      </c>
      <c r="B1112">
        <v>1010101</v>
      </c>
      <c r="C1112">
        <v>1010101</v>
      </c>
      <c r="G1112">
        <v>17</v>
      </c>
      <c r="H1112" s="3" t="str">
        <f t="shared" si="17"/>
        <v>11</v>
      </c>
      <c r="J1112">
        <v>1010101</v>
      </c>
      <c r="K1112" s="2">
        <v>1010101</v>
      </c>
      <c r="L1112">
        <v>1010101</v>
      </c>
    </row>
    <row r="1113" spans="1:12">
      <c r="A1113">
        <v>1010101</v>
      </c>
      <c r="B1113">
        <v>1010101</v>
      </c>
      <c r="C1113">
        <v>1010101</v>
      </c>
      <c r="G1113">
        <v>17</v>
      </c>
      <c r="H1113" s="3" t="str">
        <f t="shared" si="17"/>
        <v>11</v>
      </c>
      <c r="J1113">
        <v>1010101</v>
      </c>
      <c r="K1113" s="2">
        <v>1010101</v>
      </c>
      <c r="L1113">
        <v>1010101</v>
      </c>
    </row>
    <row r="1114" spans="1:12">
      <c r="A1114">
        <v>1010101</v>
      </c>
      <c r="B1114">
        <v>1010101</v>
      </c>
      <c r="C1114">
        <v>1010101</v>
      </c>
      <c r="G1114">
        <v>17</v>
      </c>
      <c r="H1114" s="3" t="str">
        <f t="shared" si="17"/>
        <v>11</v>
      </c>
      <c r="J1114">
        <v>1010101</v>
      </c>
      <c r="K1114" s="2">
        <v>1010101</v>
      </c>
      <c r="L1114">
        <v>1010101</v>
      </c>
    </row>
    <row r="1115" spans="1:12">
      <c r="A1115">
        <v>1010101</v>
      </c>
      <c r="B1115">
        <v>1010101</v>
      </c>
      <c r="C1115">
        <v>1010101</v>
      </c>
      <c r="G1115">
        <v>17</v>
      </c>
      <c r="H1115" s="3" t="str">
        <f t="shared" si="17"/>
        <v>11</v>
      </c>
      <c r="J1115">
        <v>1010101</v>
      </c>
      <c r="K1115" s="2">
        <v>1010101</v>
      </c>
      <c r="L1115">
        <v>1010101</v>
      </c>
    </row>
    <row r="1116" spans="1:12">
      <c r="A1116">
        <v>1010101</v>
      </c>
      <c r="B1116">
        <v>1010101</v>
      </c>
      <c r="C1116">
        <v>1010101</v>
      </c>
      <c r="G1116">
        <v>17</v>
      </c>
      <c r="H1116" s="3" t="str">
        <f t="shared" si="17"/>
        <v>11</v>
      </c>
      <c r="J1116">
        <v>1010101</v>
      </c>
      <c r="K1116" s="2">
        <v>1010101</v>
      </c>
      <c r="L1116">
        <v>1010101</v>
      </c>
    </row>
    <row r="1117" spans="1:12">
      <c r="A1117">
        <v>1010101</v>
      </c>
      <c r="B1117">
        <v>1010101</v>
      </c>
      <c r="C1117">
        <v>1010101</v>
      </c>
      <c r="G1117">
        <v>17</v>
      </c>
      <c r="H1117" s="3" t="str">
        <f t="shared" si="17"/>
        <v>11</v>
      </c>
      <c r="J1117">
        <v>1010101</v>
      </c>
      <c r="K1117" s="2">
        <v>1010101</v>
      </c>
      <c r="L1117">
        <v>1010101</v>
      </c>
    </row>
    <row r="1118" spans="1:12">
      <c r="A1118">
        <v>1010101</v>
      </c>
      <c r="B1118">
        <v>1010101</v>
      </c>
      <c r="C1118">
        <v>1010101</v>
      </c>
      <c r="G1118">
        <v>17</v>
      </c>
      <c r="H1118" s="3" t="str">
        <f t="shared" si="17"/>
        <v>11</v>
      </c>
      <c r="J1118">
        <v>1010101</v>
      </c>
      <c r="K1118" s="2">
        <v>1010101</v>
      </c>
      <c r="L1118">
        <v>1010101</v>
      </c>
    </row>
    <row r="1119" spans="1:12">
      <c r="A1119">
        <v>1010101</v>
      </c>
      <c r="B1119">
        <v>1010101</v>
      </c>
      <c r="C1119">
        <v>1010101</v>
      </c>
      <c r="G1119">
        <v>17</v>
      </c>
      <c r="H1119" s="3" t="str">
        <f t="shared" si="17"/>
        <v>11</v>
      </c>
      <c r="J1119">
        <v>1010101</v>
      </c>
      <c r="K1119" s="2">
        <v>1010101</v>
      </c>
      <c r="L1119">
        <v>1010101</v>
      </c>
    </row>
    <row r="1120" spans="1:12">
      <c r="A1120">
        <v>1010101</v>
      </c>
      <c r="B1120">
        <v>1010101</v>
      </c>
      <c r="C1120">
        <v>1010101</v>
      </c>
      <c r="G1120">
        <v>17</v>
      </c>
      <c r="H1120" s="3" t="str">
        <f t="shared" si="17"/>
        <v>11</v>
      </c>
      <c r="J1120">
        <v>1010101</v>
      </c>
      <c r="K1120" s="2">
        <v>1010101</v>
      </c>
      <c r="L1120">
        <v>1010101</v>
      </c>
    </row>
    <row r="1121" spans="1:12">
      <c r="A1121">
        <v>1010101</v>
      </c>
      <c r="B1121">
        <v>1010101</v>
      </c>
      <c r="C1121">
        <v>1010101</v>
      </c>
      <c r="G1121">
        <v>17</v>
      </c>
      <c r="H1121" s="3" t="str">
        <f t="shared" si="17"/>
        <v>11</v>
      </c>
      <c r="J1121">
        <v>1010101</v>
      </c>
      <c r="K1121" s="2">
        <v>1010101</v>
      </c>
      <c r="L1121">
        <v>1010101</v>
      </c>
    </row>
    <row r="1122" spans="1:12">
      <c r="A1122">
        <v>1000001</v>
      </c>
      <c r="B1122">
        <v>1000001</v>
      </c>
      <c r="C1122">
        <v>1000001</v>
      </c>
      <c r="G1122">
        <v>17</v>
      </c>
      <c r="H1122" s="3" t="str">
        <f t="shared" si="17"/>
        <v>11</v>
      </c>
      <c r="J1122">
        <v>1000001</v>
      </c>
      <c r="K1122" s="2">
        <v>1000001</v>
      </c>
      <c r="L1122">
        <v>1000001</v>
      </c>
    </row>
    <row r="1123" spans="1:12">
      <c r="A1123">
        <v>1010101</v>
      </c>
      <c r="B1123">
        <v>1010101</v>
      </c>
      <c r="C1123">
        <v>1010101</v>
      </c>
      <c r="G1123">
        <v>17</v>
      </c>
      <c r="H1123" s="3" t="str">
        <f t="shared" si="17"/>
        <v>11</v>
      </c>
      <c r="J1123">
        <v>1010101</v>
      </c>
      <c r="K1123" s="2">
        <v>1010101</v>
      </c>
      <c r="L1123">
        <v>1010101</v>
      </c>
    </row>
    <row r="1124" spans="1:12">
      <c r="A1124">
        <v>1010101</v>
      </c>
      <c r="B1124">
        <v>1010101</v>
      </c>
      <c r="C1124">
        <v>1010101</v>
      </c>
      <c r="G1124">
        <v>17</v>
      </c>
      <c r="H1124" s="3" t="str">
        <f t="shared" si="17"/>
        <v>11</v>
      </c>
      <c r="J1124">
        <v>1010101</v>
      </c>
      <c r="K1124" s="2">
        <v>1010101</v>
      </c>
      <c r="L1124">
        <v>1010101</v>
      </c>
    </row>
    <row r="1125" spans="1:12">
      <c r="A1125">
        <v>101000</v>
      </c>
      <c r="B1125">
        <v>101000</v>
      </c>
      <c r="C1125">
        <v>101000</v>
      </c>
      <c r="G1125">
        <v>17</v>
      </c>
      <c r="H1125" s="3" t="str">
        <f t="shared" si="17"/>
        <v>11</v>
      </c>
      <c r="J1125">
        <v>101000</v>
      </c>
      <c r="K1125" s="2">
        <v>101000</v>
      </c>
      <c r="L1125">
        <v>101000</v>
      </c>
    </row>
    <row r="1126" spans="1:12">
      <c r="A1126">
        <v>1010101</v>
      </c>
      <c r="B1126">
        <v>1010101</v>
      </c>
      <c r="C1126">
        <v>1010101</v>
      </c>
      <c r="G1126">
        <v>17</v>
      </c>
      <c r="H1126" s="3" t="str">
        <f t="shared" si="17"/>
        <v>11</v>
      </c>
      <c r="J1126">
        <v>1010101</v>
      </c>
      <c r="K1126" s="2">
        <v>1010101</v>
      </c>
      <c r="L1126">
        <v>1010101</v>
      </c>
    </row>
    <row r="1127" spans="1:12">
      <c r="A1127">
        <v>1010101</v>
      </c>
      <c r="B1127">
        <v>1010101</v>
      </c>
      <c r="C1127">
        <v>1010101</v>
      </c>
      <c r="G1127">
        <v>17</v>
      </c>
      <c r="H1127" s="3" t="str">
        <f t="shared" si="17"/>
        <v>11</v>
      </c>
      <c r="J1127">
        <v>1010101</v>
      </c>
      <c r="K1127" s="2">
        <v>1010101</v>
      </c>
      <c r="L1127">
        <v>1010101</v>
      </c>
    </row>
    <row r="1128" spans="1:12">
      <c r="A1128">
        <v>1000001</v>
      </c>
      <c r="B1128">
        <v>1000001</v>
      </c>
      <c r="C1128">
        <v>101000</v>
      </c>
      <c r="G1128">
        <v>17</v>
      </c>
      <c r="H1128" s="3" t="str">
        <f t="shared" si="17"/>
        <v>11</v>
      </c>
      <c r="J1128">
        <v>1000001</v>
      </c>
      <c r="K1128" s="2">
        <v>1000001</v>
      </c>
      <c r="L1128">
        <v>1000001</v>
      </c>
    </row>
    <row r="1129" spans="1:12">
      <c r="A1129">
        <v>1010101</v>
      </c>
      <c r="B1129">
        <v>1010101</v>
      </c>
      <c r="C1129">
        <v>1010101</v>
      </c>
      <c r="G1129">
        <v>17</v>
      </c>
      <c r="H1129" s="3" t="str">
        <f t="shared" si="17"/>
        <v>11</v>
      </c>
      <c r="J1129">
        <v>1010101</v>
      </c>
      <c r="K1129" s="2">
        <v>1010101</v>
      </c>
      <c r="L1129">
        <v>1010101</v>
      </c>
    </row>
    <row r="1130" spans="1:12">
      <c r="A1130">
        <v>1010101</v>
      </c>
      <c r="B1130">
        <v>1010101</v>
      </c>
      <c r="C1130">
        <v>1010101</v>
      </c>
      <c r="G1130">
        <v>17</v>
      </c>
      <c r="H1130" s="3" t="str">
        <f t="shared" si="17"/>
        <v>11</v>
      </c>
      <c r="J1130">
        <v>1010101</v>
      </c>
      <c r="K1130" s="2">
        <v>1010101</v>
      </c>
      <c r="L1130">
        <v>1010101</v>
      </c>
    </row>
    <row r="1131" spans="1:12">
      <c r="A1131">
        <v>1010101</v>
      </c>
      <c r="B1131">
        <v>1010101</v>
      </c>
      <c r="C1131">
        <v>1000001</v>
      </c>
      <c r="G1131">
        <v>17</v>
      </c>
      <c r="H1131" s="3" t="str">
        <f t="shared" si="17"/>
        <v>11</v>
      </c>
      <c r="J1131">
        <v>1010101</v>
      </c>
      <c r="K1131" s="2">
        <v>1010101</v>
      </c>
      <c r="L1131">
        <v>1010101</v>
      </c>
    </row>
    <row r="1132" spans="1:12">
      <c r="A1132">
        <v>1010101</v>
      </c>
      <c r="B1132">
        <v>1010101</v>
      </c>
      <c r="C1132">
        <v>1010101</v>
      </c>
      <c r="G1132">
        <v>17</v>
      </c>
      <c r="H1132" s="3" t="str">
        <f t="shared" si="17"/>
        <v>11</v>
      </c>
      <c r="J1132">
        <v>1010101</v>
      </c>
      <c r="K1132" s="2">
        <v>1010101</v>
      </c>
      <c r="L1132">
        <v>1010101</v>
      </c>
    </row>
    <row r="1133" spans="1:12">
      <c r="A1133">
        <v>1010101</v>
      </c>
      <c r="B1133">
        <v>1010101</v>
      </c>
      <c r="C1133">
        <v>1010101</v>
      </c>
      <c r="G1133">
        <v>17</v>
      </c>
      <c r="H1133" s="3" t="str">
        <f t="shared" si="17"/>
        <v>11</v>
      </c>
      <c r="J1133">
        <v>1010101</v>
      </c>
      <c r="K1133" s="2">
        <v>1010101</v>
      </c>
      <c r="L1133">
        <v>1010101</v>
      </c>
    </row>
    <row r="1134" spans="1:12">
      <c r="A1134">
        <v>1010101</v>
      </c>
      <c r="B1134">
        <v>1010101</v>
      </c>
      <c r="C1134">
        <v>1010101</v>
      </c>
      <c r="G1134">
        <v>17</v>
      </c>
      <c r="H1134" s="3" t="str">
        <f t="shared" si="17"/>
        <v>11</v>
      </c>
      <c r="J1134">
        <v>1010101</v>
      </c>
      <c r="K1134" s="2">
        <v>1010101</v>
      </c>
      <c r="L1134">
        <v>1010101</v>
      </c>
    </row>
    <row r="1135" spans="1:12">
      <c r="A1135">
        <v>1010101</v>
      </c>
      <c r="B1135">
        <v>1010101</v>
      </c>
      <c r="C1135">
        <v>1010101</v>
      </c>
      <c r="G1135">
        <v>17</v>
      </c>
      <c r="H1135" s="3" t="str">
        <f t="shared" si="17"/>
        <v>11</v>
      </c>
      <c r="J1135">
        <v>1010101</v>
      </c>
      <c r="K1135" s="2">
        <v>1010101</v>
      </c>
      <c r="L1135">
        <v>1010101</v>
      </c>
    </row>
    <row r="1136" spans="1:12">
      <c r="A1136">
        <v>1010101</v>
      </c>
      <c r="B1136">
        <v>1010101</v>
      </c>
      <c r="C1136">
        <v>1010101</v>
      </c>
      <c r="G1136">
        <v>17</v>
      </c>
      <c r="H1136" s="3" t="str">
        <f t="shared" si="17"/>
        <v>11</v>
      </c>
      <c r="J1136">
        <v>1010101</v>
      </c>
      <c r="K1136" s="2">
        <v>1010101</v>
      </c>
      <c r="L1136">
        <v>1010101</v>
      </c>
    </row>
    <row r="1137" spans="1:12">
      <c r="A1137">
        <v>1010101</v>
      </c>
      <c r="B1137">
        <v>1010101</v>
      </c>
      <c r="C1137">
        <v>1010101</v>
      </c>
      <c r="G1137">
        <v>17</v>
      </c>
      <c r="H1137" s="3" t="str">
        <f t="shared" si="17"/>
        <v>11</v>
      </c>
      <c r="J1137">
        <v>1010101</v>
      </c>
      <c r="K1137" s="2">
        <v>1010101</v>
      </c>
      <c r="L1137">
        <v>1010101</v>
      </c>
    </row>
    <row r="1138" spans="1:12">
      <c r="A1138">
        <v>1010101</v>
      </c>
      <c r="B1138">
        <v>1010101</v>
      </c>
      <c r="C1138">
        <v>1010101</v>
      </c>
      <c r="G1138">
        <v>17</v>
      </c>
      <c r="H1138" s="3" t="str">
        <f t="shared" si="17"/>
        <v>11</v>
      </c>
      <c r="J1138">
        <v>1010101</v>
      </c>
      <c r="K1138" s="2">
        <v>1010101</v>
      </c>
      <c r="L1138">
        <v>1010101</v>
      </c>
    </row>
    <row r="1139" spans="1:12">
      <c r="A1139">
        <v>1010101</v>
      </c>
      <c r="B1139">
        <v>1010101</v>
      </c>
      <c r="C1139">
        <v>1010101</v>
      </c>
      <c r="G1139">
        <v>17</v>
      </c>
      <c r="H1139" s="3" t="str">
        <f t="shared" si="17"/>
        <v>11</v>
      </c>
      <c r="J1139">
        <v>1010101</v>
      </c>
      <c r="K1139" s="2">
        <v>1010101</v>
      </c>
      <c r="L1139">
        <v>1010101</v>
      </c>
    </row>
    <row r="1140" spans="1:12">
      <c r="A1140">
        <v>1010101</v>
      </c>
      <c r="B1140">
        <v>1010101</v>
      </c>
      <c r="C1140">
        <v>1010101</v>
      </c>
      <c r="G1140">
        <v>17</v>
      </c>
      <c r="H1140" s="3" t="str">
        <f t="shared" si="17"/>
        <v>11</v>
      </c>
      <c r="J1140">
        <v>1010101</v>
      </c>
      <c r="K1140" s="2">
        <v>1010101</v>
      </c>
      <c r="L1140">
        <v>1010101</v>
      </c>
    </row>
    <row r="1141" spans="1:12">
      <c r="A1141">
        <v>1010101</v>
      </c>
      <c r="B1141">
        <v>1010101</v>
      </c>
      <c r="C1141">
        <v>1010101</v>
      </c>
      <c r="G1141">
        <v>17</v>
      </c>
      <c r="H1141" s="3" t="str">
        <f t="shared" si="17"/>
        <v>11</v>
      </c>
      <c r="J1141">
        <v>1010101</v>
      </c>
      <c r="K1141" s="2">
        <v>1010101</v>
      </c>
      <c r="L1141">
        <v>1010101</v>
      </c>
    </row>
    <row r="1142" spans="1:12">
      <c r="A1142">
        <v>1010101</v>
      </c>
      <c r="B1142">
        <v>1010101</v>
      </c>
      <c r="C1142">
        <v>1010101</v>
      </c>
      <c r="G1142">
        <v>17</v>
      </c>
      <c r="H1142" s="3" t="str">
        <f t="shared" si="17"/>
        <v>11</v>
      </c>
      <c r="J1142">
        <v>1010101</v>
      </c>
      <c r="K1142" s="2">
        <v>1010101</v>
      </c>
      <c r="L1142">
        <v>1010101</v>
      </c>
    </row>
    <row r="1143" spans="1:12">
      <c r="A1143">
        <v>1010101</v>
      </c>
      <c r="B1143">
        <v>1010101</v>
      </c>
      <c r="C1143">
        <v>1010101</v>
      </c>
      <c r="G1143">
        <v>17</v>
      </c>
      <c r="H1143" s="3" t="str">
        <f t="shared" si="17"/>
        <v>11</v>
      </c>
      <c r="J1143">
        <v>1010101</v>
      </c>
      <c r="K1143" s="2">
        <v>1010101</v>
      </c>
      <c r="L1143">
        <v>1010101</v>
      </c>
    </row>
    <row r="1144" spans="1:12">
      <c r="A1144">
        <v>1010101</v>
      </c>
      <c r="B1144">
        <v>1010101</v>
      </c>
      <c r="C1144">
        <v>1010101</v>
      </c>
      <c r="G1144">
        <v>17</v>
      </c>
      <c r="H1144" s="3" t="str">
        <f t="shared" si="17"/>
        <v>11</v>
      </c>
      <c r="J1144">
        <v>1010101</v>
      </c>
      <c r="K1144" s="2">
        <v>1010101</v>
      </c>
      <c r="L1144">
        <v>1010101</v>
      </c>
    </row>
    <row r="1145" spans="1:12">
      <c r="A1145">
        <v>1010101</v>
      </c>
      <c r="B1145">
        <v>1010101</v>
      </c>
      <c r="C1145">
        <v>1010101</v>
      </c>
      <c r="G1145">
        <v>17</v>
      </c>
      <c r="H1145" s="3" t="str">
        <f t="shared" si="17"/>
        <v>11</v>
      </c>
      <c r="J1145">
        <v>1010101</v>
      </c>
      <c r="K1145" s="2">
        <v>1010101</v>
      </c>
      <c r="L1145">
        <v>1010101</v>
      </c>
    </row>
    <row r="1146" spans="1:12">
      <c r="A1146">
        <v>1010101</v>
      </c>
      <c r="B1146">
        <v>1010101</v>
      </c>
      <c r="C1146">
        <v>1010101</v>
      </c>
      <c r="G1146">
        <v>17</v>
      </c>
      <c r="H1146" s="3" t="str">
        <f t="shared" si="17"/>
        <v>11</v>
      </c>
      <c r="J1146">
        <v>1010101</v>
      </c>
      <c r="K1146" s="2">
        <v>1010101</v>
      </c>
      <c r="L1146">
        <v>1010101</v>
      </c>
    </row>
    <row r="1147" spans="1:12">
      <c r="A1147">
        <v>1010101</v>
      </c>
      <c r="B1147">
        <v>1010101</v>
      </c>
      <c r="C1147">
        <v>1010101</v>
      </c>
      <c r="G1147">
        <v>17</v>
      </c>
      <c r="H1147" s="3" t="str">
        <f t="shared" si="17"/>
        <v>11</v>
      </c>
      <c r="J1147">
        <v>1010101</v>
      </c>
      <c r="K1147" s="2">
        <v>1010101</v>
      </c>
      <c r="L1147">
        <v>1010101</v>
      </c>
    </row>
    <row r="1148" spans="1:12">
      <c r="A1148">
        <v>1010101</v>
      </c>
      <c r="B1148">
        <v>1010101</v>
      </c>
      <c r="C1148">
        <v>1010101</v>
      </c>
      <c r="G1148">
        <v>17</v>
      </c>
      <c r="H1148" s="3" t="str">
        <f t="shared" si="17"/>
        <v>11</v>
      </c>
      <c r="J1148">
        <v>1010101</v>
      </c>
      <c r="K1148" s="2">
        <v>1010101</v>
      </c>
      <c r="L1148">
        <v>1010101</v>
      </c>
    </row>
    <row r="1149" spans="1:12">
      <c r="A1149">
        <v>1010101</v>
      </c>
      <c r="B1149">
        <v>1010101</v>
      </c>
      <c r="C1149">
        <v>1010101</v>
      </c>
      <c r="G1149">
        <v>17</v>
      </c>
      <c r="H1149" s="3" t="str">
        <f t="shared" si="17"/>
        <v>11</v>
      </c>
      <c r="J1149">
        <v>1010101</v>
      </c>
      <c r="K1149" s="2">
        <v>1010101</v>
      </c>
      <c r="L1149">
        <v>1010101</v>
      </c>
    </row>
    <row r="1150" spans="1:12">
      <c r="A1150">
        <v>1010101</v>
      </c>
      <c r="B1150">
        <v>1010101</v>
      </c>
      <c r="C1150">
        <v>1010101</v>
      </c>
      <c r="G1150">
        <v>17</v>
      </c>
      <c r="H1150" s="3" t="str">
        <f t="shared" si="17"/>
        <v>11</v>
      </c>
      <c r="J1150">
        <v>1010101</v>
      </c>
      <c r="K1150" s="2">
        <v>1010101</v>
      </c>
      <c r="L1150">
        <v>1010101</v>
      </c>
    </row>
    <row r="1151" spans="1:12">
      <c r="A1151">
        <v>1010101</v>
      </c>
      <c r="B1151">
        <v>1010101</v>
      </c>
      <c r="C1151">
        <v>1010101</v>
      </c>
      <c r="G1151">
        <v>17</v>
      </c>
      <c r="H1151" s="3" t="str">
        <f t="shared" si="17"/>
        <v>11</v>
      </c>
      <c r="J1151">
        <v>1010101</v>
      </c>
      <c r="K1151" s="2">
        <v>1010101</v>
      </c>
      <c r="L1151">
        <v>1010101</v>
      </c>
    </row>
    <row r="1152" spans="1:12">
      <c r="A1152">
        <v>1010101</v>
      </c>
      <c r="B1152">
        <v>1010101</v>
      </c>
      <c r="C1152">
        <v>1010101</v>
      </c>
      <c r="G1152">
        <v>17</v>
      </c>
      <c r="H1152" s="3" t="str">
        <f t="shared" si="17"/>
        <v>11</v>
      </c>
      <c r="J1152">
        <v>1010101</v>
      </c>
      <c r="K1152" s="2">
        <v>1010101</v>
      </c>
      <c r="L1152">
        <v>1010101</v>
      </c>
    </row>
    <row r="1153" spans="1:12">
      <c r="A1153">
        <v>1010101</v>
      </c>
      <c r="B1153">
        <v>1010101</v>
      </c>
      <c r="C1153">
        <v>1010101</v>
      </c>
      <c r="G1153">
        <v>17</v>
      </c>
      <c r="H1153" s="3" t="str">
        <f t="shared" si="17"/>
        <v>11</v>
      </c>
      <c r="J1153">
        <v>1010101</v>
      </c>
      <c r="K1153" s="2">
        <v>1010101</v>
      </c>
      <c r="L1153">
        <v>1010101</v>
      </c>
    </row>
    <row r="1154" spans="1:12">
      <c r="A1154">
        <v>1010101</v>
      </c>
      <c r="B1154">
        <v>1010101</v>
      </c>
      <c r="C1154">
        <v>1010101</v>
      </c>
      <c r="G1154">
        <v>17</v>
      </c>
      <c r="H1154" s="3" t="str">
        <f t="shared" si="17"/>
        <v>11</v>
      </c>
      <c r="J1154">
        <v>1010101</v>
      </c>
      <c r="K1154" s="2">
        <v>1010101</v>
      </c>
      <c r="L1154">
        <v>1010101</v>
      </c>
    </row>
    <row r="1155" spans="1:12">
      <c r="A1155">
        <v>1010101</v>
      </c>
      <c r="B1155">
        <v>1010101</v>
      </c>
      <c r="C1155">
        <v>1010101</v>
      </c>
      <c r="G1155">
        <v>18</v>
      </c>
      <c r="H1155" s="3" t="str">
        <f t="shared" si="17"/>
        <v>12</v>
      </c>
      <c r="J1155">
        <v>1010101</v>
      </c>
      <c r="K1155" s="2">
        <v>1010101</v>
      </c>
      <c r="L1155">
        <v>1010101</v>
      </c>
    </row>
    <row r="1156" spans="1:12">
      <c r="A1156">
        <v>1010101</v>
      </c>
      <c r="B1156">
        <v>1010101</v>
      </c>
      <c r="C1156">
        <v>1010101</v>
      </c>
      <c r="G1156">
        <v>18</v>
      </c>
      <c r="H1156" s="3" t="str">
        <f t="shared" ref="H1156:H1159" si="18">DEC2HEX(G1156)</f>
        <v>12</v>
      </c>
      <c r="J1156">
        <v>1010101</v>
      </c>
      <c r="K1156" s="2">
        <v>1010101</v>
      </c>
      <c r="L1156">
        <v>1010101</v>
      </c>
    </row>
    <row r="1157" spans="1:12">
      <c r="A1157">
        <v>1010101</v>
      </c>
      <c r="B1157">
        <v>1010101</v>
      </c>
      <c r="C1157">
        <v>1010101</v>
      </c>
      <c r="G1157">
        <v>18</v>
      </c>
      <c r="H1157" s="3" t="str">
        <f t="shared" si="18"/>
        <v>12</v>
      </c>
      <c r="J1157">
        <v>1010101</v>
      </c>
      <c r="K1157" s="2">
        <v>1010101</v>
      </c>
      <c r="L1157">
        <v>1010101</v>
      </c>
    </row>
    <row r="1158" spans="1:12">
      <c r="A1158">
        <v>1010101</v>
      </c>
      <c r="B1158">
        <v>1010101</v>
      </c>
      <c r="C1158">
        <v>1010101</v>
      </c>
      <c r="G1158">
        <v>18</v>
      </c>
      <c r="H1158" s="3" t="str">
        <f t="shared" si="18"/>
        <v>12</v>
      </c>
      <c r="J1158">
        <v>1010101</v>
      </c>
      <c r="K1158" s="2">
        <v>1010101</v>
      </c>
      <c r="L1158">
        <v>1010101</v>
      </c>
    </row>
    <row r="1159" spans="1:12">
      <c r="A1159">
        <v>1010101</v>
      </c>
      <c r="B1159">
        <v>1010101</v>
      </c>
      <c r="C1159">
        <v>1010101</v>
      </c>
      <c r="G1159">
        <v>18</v>
      </c>
      <c r="H1159" s="3" t="str">
        <f t="shared" si="18"/>
        <v>12</v>
      </c>
      <c r="J1159">
        <v>1010101</v>
      </c>
      <c r="K1159" s="2">
        <v>1010101</v>
      </c>
      <c r="L1159">
        <v>1010101</v>
      </c>
    </row>
    <row r="1160" spans="1:12">
      <c r="A1160">
        <v>1010101</v>
      </c>
      <c r="B1160">
        <v>1010101</v>
      </c>
      <c r="C1160">
        <v>1010101</v>
      </c>
      <c r="G1160">
        <v>18</v>
      </c>
      <c r="H1160" s="3" t="str">
        <f>DEC2HEX(G1160)</f>
        <v>12</v>
      </c>
      <c r="J1160">
        <v>1010101</v>
      </c>
      <c r="K1160" s="2">
        <v>1010101</v>
      </c>
      <c r="L1160">
        <v>1010101</v>
      </c>
    </row>
    <row r="1161" spans="1:12">
      <c r="A1161">
        <v>1010101</v>
      </c>
      <c r="B1161">
        <v>1010101</v>
      </c>
      <c r="C1161">
        <v>1010101</v>
      </c>
      <c r="G1161">
        <v>18</v>
      </c>
      <c r="H1161" s="3" t="str">
        <f t="shared" ref="H1161:H1224" si="19">DEC2HEX(G1161)</f>
        <v>12</v>
      </c>
      <c r="J1161">
        <v>1010101</v>
      </c>
      <c r="K1161" s="2">
        <v>1010101</v>
      </c>
      <c r="L1161">
        <v>1010101</v>
      </c>
    </row>
    <row r="1162" spans="1:12">
      <c r="A1162">
        <v>1010101</v>
      </c>
      <c r="B1162">
        <v>1010101</v>
      </c>
      <c r="C1162">
        <v>1010101</v>
      </c>
      <c r="G1162">
        <v>18</v>
      </c>
      <c r="H1162" s="3" t="str">
        <f t="shared" si="19"/>
        <v>12</v>
      </c>
      <c r="J1162">
        <v>1010101</v>
      </c>
      <c r="K1162" s="2">
        <v>1010101</v>
      </c>
      <c r="L1162">
        <v>1010101</v>
      </c>
    </row>
    <row r="1163" spans="1:12">
      <c r="A1163">
        <v>1010101</v>
      </c>
      <c r="B1163">
        <v>1010101</v>
      </c>
      <c r="C1163">
        <v>1010101</v>
      </c>
      <c r="G1163">
        <v>18</v>
      </c>
      <c r="H1163" s="3" t="str">
        <f t="shared" si="19"/>
        <v>12</v>
      </c>
      <c r="J1163">
        <v>1010101</v>
      </c>
      <c r="K1163" s="2">
        <v>1010101</v>
      </c>
      <c r="L1163">
        <v>1010101</v>
      </c>
    </row>
    <row r="1164" spans="1:12">
      <c r="A1164">
        <v>1010101</v>
      </c>
      <c r="B1164">
        <v>1010101</v>
      </c>
      <c r="C1164">
        <v>1010101</v>
      </c>
      <c r="G1164">
        <v>18</v>
      </c>
      <c r="H1164" s="3" t="str">
        <f t="shared" si="19"/>
        <v>12</v>
      </c>
      <c r="J1164">
        <v>1010101</v>
      </c>
      <c r="K1164" s="2">
        <v>1010101</v>
      </c>
      <c r="L1164">
        <v>1010101</v>
      </c>
    </row>
    <row r="1165" spans="1:12">
      <c r="A1165">
        <v>1010101</v>
      </c>
      <c r="B1165">
        <v>1010101</v>
      </c>
      <c r="C1165">
        <v>1010101</v>
      </c>
      <c r="G1165">
        <v>18</v>
      </c>
      <c r="H1165" s="3" t="str">
        <f t="shared" si="19"/>
        <v>12</v>
      </c>
      <c r="J1165">
        <v>1010101</v>
      </c>
      <c r="K1165" s="2">
        <v>1010101</v>
      </c>
      <c r="L1165">
        <v>1010101</v>
      </c>
    </row>
    <row r="1166" spans="1:12">
      <c r="A1166">
        <v>1010101</v>
      </c>
      <c r="B1166">
        <v>1010101</v>
      </c>
      <c r="C1166">
        <v>1010101</v>
      </c>
      <c r="G1166">
        <v>18</v>
      </c>
      <c r="H1166" s="3" t="str">
        <f t="shared" si="19"/>
        <v>12</v>
      </c>
      <c r="J1166">
        <v>1010101</v>
      </c>
      <c r="K1166" s="2">
        <v>1010101</v>
      </c>
      <c r="L1166">
        <v>1010101</v>
      </c>
    </row>
    <row r="1167" spans="1:12">
      <c r="A1167">
        <v>1010101</v>
      </c>
      <c r="B1167">
        <v>1010101</v>
      </c>
      <c r="C1167">
        <v>1010101</v>
      </c>
      <c r="G1167">
        <v>18</v>
      </c>
      <c r="H1167" s="3" t="str">
        <f t="shared" si="19"/>
        <v>12</v>
      </c>
      <c r="J1167">
        <v>1010101</v>
      </c>
      <c r="K1167" s="2">
        <v>1010101</v>
      </c>
      <c r="L1167">
        <v>1010101</v>
      </c>
    </row>
    <row r="1168" spans="1:12">
      <c r="A1168">
        <v>0</v>
      </c>
      <c r="B1168">
        <v>0</v>
      </c>
      <c r="C1168">
        <v>0</v>
      </c>
      <c r="G1168">
        <v>18</v>
      </c>
      <c r="H1168" s="3" t="str">
        <f t="shared" si="19"/>
        <v>12</v>
      </c>
      <c r="J1168">
        <v>0</v>
      </c>
      <c r="K1168" s="2">
        <v>0</v>
      </c>
      <c r="L1168">
        <v>0</v>
      </c>
    </row>
    <row r="1169" spans="1:12">
      <c r="A1169">
        <v>1010101</v>
      </c>
      <c r="B1169">
        <v>1010101</v>
      </c>
      <c r="C1169">
        <v>1010101</v>
      </c>
      <c r="G1169">
        <v>18</v>
      </c>
      <c r="H1169" s="3" t="str">
        <f t="shared" si="19"/>
        <v>12</v>
      </c>
      <c r="J1169">
        <v>1010101</v>
      </c>
      <c r="K1169" s="2">
        <v>1010101</v>
      </c>
      <c r="L1169">
        <v>1010101</v>
      </c>
    </row>
    <row r="1170" spans="1:12">
      <c r="A1170">
        <v>1010100</v>
      </c>
      <c r="B1170">
        <v>1010100</v>
      </c>
      <c r="C1170">
        <v>1010100</v>
      </c>
      <c r="G1170">
        <v>18</v>
      </c>
      <c r="H1170" s="3" t="str">
        <f t="shared" si="19"/>
        <v>12</v>
      </c>
      <c r="J1170">
        <v>1010100</v>
      </c>
      <c r="K1170" s="2">
        <v>1010100</v>
      </c>
      <c r="L1170">
        <v>1010100</v>
      </c>
    </row>
    <row r="1171" spans="1:12">
      <c r="A1171">
        <v>10101010</v>
      </c>
      <c r="B1171">
        <v>10101010</v>
      </c>
      <c r="C1171">
        <v>10101010</v>
      </c>
      <c r="G1171">
        <v>18</v>
      </c>
      <c r="H1171" s="3" t="str">
        <f t="shared" si="19"/>
        <v>12</v>
      </c>
      <c r="J1171">
        <v>10101010</v>
      </c>
      <c r="K1171" s="2">
        <v>10101010</v>
      </c>
      <c r="L1171">
        <v>10101010</v>
      </c>
    </row>
    <row r="1172" spans="1:12">
      <c r="A1172">
        <v>10101</v>
      </c>
      <c r="B1172">
        <v>10101</v>
      </c>
      <c r="C1172">
        <v>10101</v>
      </c>
      <c r="G1172">
        <v>18</v>
      </c>
      <c r="H1172" s="3" t="str">
        <f t="shared" si="19"/>
        <v>12</v>
      </c>
      <c r="J1172">
        <v>10101</v>
      </c>
      <c r="K1172" s="2">
        <v>10101</v>
      </c>
      <c r="L1172">
        <v>10101</v>
      </c>
    </row>
    <row r="1173" spans="1:12">
      <c r="A1173">
        <v>1010101</v>
      </c>
      <c r="B1173">
        <v>1010101</v>
      </c>
      <c r="C1173">
        <v>1010100</v>
      </c>
      <c r="G1173">
        <v>18</v>
      </c>
      <c r="H1173" s="3" t="str">
        <f t="shared" si="19"/>
        <v>12</v>
      </c>
      <c r="J1173">
        <v>1010101</v>
      </c>
      <c r="K1173" s="2">
        <v>1010101</v>
      </c>
      <c r="L1173">
        <v>1010101</v>
      </c>
    </row>
    <row r="1174" spans="1:12">
      <c r="A1174">
        <v>0</v>
      </c>
      <c r="B1174">
        <v>0</v>
      </c>
      <c r="C1174">
        <v>10101010</v>
      </c>
      <c r="G1174">
        <v>18</v>
      </c>
      <c r="H1174" s="3" t="str">
        <f t="shared" si="19"/>
        <v>12</v>
      </c>
      <c r="J1174">
        <v>0</v>
      </c>
      <c r="K1174" s="2">
        <v>0</v>
      </c>
      <c r="L1174">
        <v>0</v>
      </c>
    </row>
    <row r="1175" spans="1:12">
      <c r="A1175">
        <v>1010101</v>
      </c>
      <c r="B1175">
        <v>1010101</v>
      </c>
      <c r="C1175">
        <v>10101</v>
      </c>
      <c r="G1175">
        <v>18</v>
      </c>
      <c r="H1175" s="3" t="str">
        <f t="shared" si="19"/>
        <v>12</v>
      </c>
      <c r="J1175">
        <v>1010101</v>
      </c>
      <c r="K1175" s="2">
        <v>1010101</v>
      </c>
      <c r="L1175">
        <v>1010101</v>
      </c>
    </row>
    <row r="1176" spans="1:12">
      <c r="A1176">
        <v>1010101</v>
      </c>
      <c r="B1176">
        <v>1010101</v>
      </c>
      <c r="C1176">
        <v>1010101</v>
      </c>
      <c r="G1176">
        <v>18</v>
      </c>
      <c r="H1176" s="3" t="str">
        <f t="shared" si="19"/>
        <v>12</v>
      </c>
      <c r="J1176">
        <v>1010101</v>
      </c>
      <c r="K1176" s="2">
        <v>1010101</v>
      </c>
      <c r="L1176">
        <v>1010101</v>
      </c>
    </row>
    <row r="1177" spans="1:12">
      <c r="A1177">
        <v>1010101</v>
      </c>
      <c r="B1177">
        <v>1010101</v>
      </c>
      <c r="C1177">
        <v>0</v>
      </c>
      <c r="G1177">
        <v>18</v>
      </c>
      <c r="H1177" s="3" t="str">
        <f t="shared" si="19"/>
        <v>12</v>
      </c>
      <c r="J1177">
        <v>1010101</v>
      </c>
      <c r="K1177" s="2">
        <v>1010101</v>
      </c>
      <c r="L1177">
        <v>1010101</v>
      </c>
    </row>
    <row r="1178" spans="1:12">
      <c r="A1178">
        <v>1010101</v>
      </c>
      <c r="B1178">
        <v>1010101</v>
      </c>
      <c r="C1178">
        <v>1010101</v>
      </c>
      <c r="G1178">
        <v>18</v>
      </c>
      <c r="H1178" s="3" t="str">
        <f t="shared" si="19"/>
        <v>12</v>
      </c>
      <c r="J1178">
        <v>1010101</v>
      </c>
      <c r="K1178" s="2">
        <v>1010101</v>
      </c>
      <c r="L1178">
        <v>1010101</v>
      </c>
    </row>
    <row r="1179" spans="1:12">
      <c r="A1179">
        <v>1010101</v>
      </c>
      <c r="B1179">
        <v>1010101</v>
      </c>
      <c r="C1179">
        <v>1010101</v>
      </c>
      <c r="G1179">
        <v>18</v>
      </c>
      <c r="H1179" s="3" t="str">
        <f t="shared" si="19"/>
        <v>12</v>
      </c>
      <c r="J1179">
        <v>1010101</v>
      </c>
      <c r="K1179" s="2">
        <v>1010101</v>
      </c>
      <c r="L1179">
        <v>1010101</v>
      </c>
    </row>
    <row r="1180" spans="1:12">
      <c r="A1180">
        <v>1010101</v>
      </c>
      <c r="B1180">
        <v>1010101</v>
      </c>
      <c r="C1180">
        <v>1010101</v>
      </c>
      <c r="G1180">
        <v>18</v>
      </c>
      <c r="H1180" s="3" t="str">
        <f t="shared" si="19"/>
        <v>12</v>
      </c>
      <c r="J1180">
        <v>1010101</v>
      </c>
      <c r="K1180" s="2">
        <v>1010101</v>
      </c>
      <c r="L1180">
        <v>1010101</v>
      </c>
    </row>
    <row r="1181" spans="1:12">
      <c r="A1181">
        <v>1010101</v>
      </c>
      <c r="B1181">
        <v>1010101</v>
      </c>
      <c r="C1181">
        <v>1010101</v>
      </c>
      <c r="G1181">
        <v>18</v>
      </c>
      <c r="H1181" s="3" t="str">
        <f t="shared" si="19"/>
        <v>12</v>
      </c>
      <c r="J1181">
        <v>1010101</v>
      </c>
      <c r="K1181" s="2">
        <v>1010101</v>
      </c>
      <c r="L1181">
        <v>1010101</v>
      </c>
    </row>
    <row r="1182" spans="1:12">
      <c r="A1182">
        <v>1010101</v>
      </c>
      <c r="B1182">
        <v>1010101</v>
      </c>
      <c r="C1182">
        <v>1010101</v>
      </c>
      <c r="G1182">
        <v>18</v>
      </c>
      <c r="H1182" s="3" t="str">
        <f t="shared" si="19"/>
        <v>12</v>
      </c>
      <c r="J1182">
        <v>1010101</v>
      </c>
      <c r="K1182" s="2">
        <v>1010101</v>
      </c>
      <c r="L1182">
        <v>1010101</v>
      </c>
    </row>
    <row r="1183" spans="1:12">
      <c r="A1183">
        <v>1010101</v>
      </c>
      <c r="B1183">
        <v>1010101</v>
      </c>
      <c r="C1183">
        <v>1010101</v>
      </c>
      <c r="G1183">
        <v>18</v>
      </c>
      <c r="H1183" s="3" t="str">
        <f t="shared" si="19"/>
        <v>12</v>
      </c>
      <c r="J1183">
        <v>1010101</v>
      </c>
      <c r="K1183" s="2">
        <v>1010101</v>
      </c>
      <c r="L1183">
        <v>1010101</v>
      </c>
    </row>
    <row r="1184" spans="1:12">
      <c r="A1184">
        <v>1010101</v>
      </c>
      <c r="B1184">
        <v>1010101</v>
      </c>
      <c r="C1184">
        <v>1010101</v>
      </c>
      <c r="G1184">
        <v>18</v>
      </c>
      <c r="H1184" s="3" t="str">
        <f t="shared" si="19"/>
        <v>12</v>
      </c>
      <c r="J1184">
        <v>1010101</v>
      </c>
      <c r="K1184" s="2">
        <v>1010101</v>
      </c>
      <c r="L1184">
        <v>1010101</v>
      </c>
    </row>
    <row r="1185" spans="1:12">
      <c r="A1185">
        <v>1010101</v>
      </c>
      <c r="B1185">
        <v>1010101</v>
      </c>
      <c r="C1185">
        <v>1010101</v>
      </c>
      <c r="G1185">
        <v>18</v>
      </c>
      <c r="H1185" s="3" t="str">
        <f t="shared" si="19"/>
        <v>12</v>
      </c>
      <c r="J1185">
        <v>1010101</v>
      </c>
      <c r="K1185" s="2">
        <v>1010101</v>
      </c>
      <c r="L1185">
        <v>1010101</v>
      </c>
    </row>
    <row r="1186" spans="1:12">
      <c r="A1186">
        <v>1010101</v>
      </c>
      <c r="B1186">
        <v>1010101</v>
      </c>
      <c r="C1186">
        <v>1010101</v>
      </c>
      <c r="G1186">
        <v>18</v>
      </c>
      <c r="H1186" s="3" t="str">
        <f t="shared" si="19"/>
        <v>12</v>
      </c>
      <c r="J1186">
        <v>1010101</v>
      </c>
      <c r="K1186" s="2">
        <v>1010101</v>
      </c>
      <c r="L1186">
        <v>1010101</v>
      </c>
    </row>
    <row r="1187" spans="1:12">
      <c r="A1187">
        <v>1010101</v>
      </c>
      <c r="B1187">
        <v>1010101</v>
      </c>
      <c r="C1187">
        <v>1010101</v>
      </c>
      <c r="G1187">
        <v>18</v>
      </c>
      <c r="H1187" s="3" t="str">
        <f t="shared" si="19"/>
        <v>12</v>
      </c>
      <c r="J1187">
        <v>1010101</v>
      </c>
      <c r="K1187" s="2">
        <v>1010101</v>
      </c>
      <c r="L1187">
        <v>1010101</v>
      </c>
    </row>
    <row r="1188" spans="1:12">
      <c r="A1188">
        <v>1010101</v>
      </c>
      <c r="B1188">
        <v>1010101</v>
      </c>
      <c r="C1188">
        <v>1010101</v>
      </c>
      <c r="G1188">
        <v>18</v>
      </c>
      <c r="H1188" s="3" t="str">
        <f t="shared" si="19"/>
        <v>12</v>
      </c>
      <c r="J1188">
        <v>1010101</v>
      </c>
      <c r="K1188" s="2">
        <v>1010101</v>
      </c>
      <c r="L1188">
        <v>1010101</v>
      </c>
    </row>
    <row r="1189" spans="1:12">
      <c r="A1189">
        <v>1010101</v>
      </c>
      <c r="B1189">
        <v>1010101</v>
      </c>
      <c r="C1189">
        <v>1010101</v>
      </c>
      <c r="G1189">
        <v>18</v>
      </c>
      <c r="H1189" s="3" t="str">
        <f t="shared" si="19"/>
        <v>12</v>
      </c>
      <c r="J1189">
        <v>1010101</v>
      </c>
      <c r="K1189" s="2">
        <v>1010101</v>
      </c>
      <c r="L1189">
        <v>1010101</v>
      </c>
    </row>
    <row r="1190" spans="1:12">
      <c r="A1190">
        <v>1010101</v>
      </c>
      <c r="B1190">
        <v>1010101</v>
      </c>
      <c r="C1190">
        <v>1010101</v>
      </c>
      <c r="G1190">
        <v>18</v>
      </c>
      <c r="H1190" s="3" t="str">
        <f t="shared" si="19"/>
        <v>12</v>
      </c>
      <c r="J1190">
        <v>1010101</v>
      </c>
      <c r="K1190" s="2">
        <v>1010101</v>
      </c>
      <c r="L1190">
        <v>1010101</v>
      </c>
    </row>
    <row r="1191" spans="1:12">
      <c r="A1191">
        <v>1010101</v>
      </c>
      <c r="B1191">
        <v>1010101</v>
      </c>
      <c r="C1191">
        <v>1010101</v>
      </c>
      <c r="G1191">
        <v>18</v>
      </c>
      <c r="H1191" s="3" t="str">
        <f t="shared" si="19"/>
        <v>12</v>
      </c>
      <c r="J1191">
        <v>1010101</v>
      </c>
      <c r="K1191" s="2">
        <v>1010101</v>
      </c>
      <c r="L1191">
        <v>1010101</v>
      </c>
    </row>
    <row r="1192" spans="1:12">
      <c r="A1192">
        <v>1010101</v>
      </c>
      <c r="B1192">
        <v>1010101</v>
      </c>
      <c r="C1192">
        <v>1010101</v>
      </c>
      <c r="G1192">
        <v>18</v>
      </c>
      <c r="H1192" s="3" t="str">
        <f t="shared" si="19"/>
        <v>12</v>
      </c>
      <c r="J1192">
        <v>1010101</v>
      </c>
      <c r="K1192" s="2">
        <v>1010101</v>
      </c>
      <c r="L1192">
        <v>1010101</v>
      </c>
    </row>
    <row r="1193" spans="1:12">
      <c r="A1193">
        <v>1010101</v>
      </c>
      <c r="B1193">
        <v>1010101</v>
      </c>
      <c r="C1193">
        <v>1010101</v>
      </c>
      <c r="G1193">
        <v>18</v>
      </c>
      <c r="H1193" s="3" t="str">
        <f t="shared" si="19"/>
        <v>12</v>
      </c>
      <c r="J1193">
        <v>1010101</v>
      </c>
      <c r="K1193" s="2">
        <v>1010101</v>
      </c>
      <c r="L1193">
        <v>1010101</v>
      </c>
    </row>
    <row r="1194" spans="1:12">
      <c r="A1194">
        <v>1010101</v>
      </c>
      <c r="B1194">
        <v>1010101</v>
      </c>
      <c r="C1194">
        <v>1010101</v>
      </c>
      <c r="G1194">
        <v>18</v>
      </c>
      <c r="H1194" s="3" t="str">
        <f t="shared" si="19"/>
        <v>12</v>
      </c>
      <c r="J1194">
        <v>1010101</v>
      </c>
      <c r="K1194" s="2">
        <v>1010101</v>
      </c>
      <c r="L1194">
        <v>1010101</v>
      </c>
    </row>
    <row r="1195" spans="1:12">
      <c r="A1195">
        <v>1000001</v>
      </c>
      <c r="B1195">
        <v>1000001</v>
      </c>
      <c r="C1195">
        <v>1000001</v>
      </c>
      <c r="G1195">
        <v>18</v>
      </c>
      <c r="H1195" s="3" t="str">
        <f t="shared" si="19"/>
        <v>12</v>
      </c>
      <c r="J1195">
        <v>1000001</v>
      </c>
      <c r="K1195" s="2">
        <v>1000001</v>
      </c>
      <c r="L1195">
        <v>1000001</v>
      </c>
    </row>
    <row r="1196" spans="1:12">
      <c r="A1196">
        <v>1010101</v>
      </c>
      <c r="B1196">
        <v>1010101</v>
      </c>
      <c r="C1196">
        <v>1010101</v>
      </c>
      <c r="G1196">
        <v>18</v>
      </c>
      <c r="H1196" s="3" t="str">
        <f t="shared" si="19"/>
        <v>12</v>
      </c>
      <c r="J1196">
        <v>1010101</v>
      </c>
      <c r="K1196" s="2">
        <v>1010101</v>
      </c>
      <c r="L1196">
        <v>1010101</v>
      </c>
    </row>
    <row r="1197" spans="1:12">
      <c r="A1197">
        <v>1010101</v>
      </c>
      <c r="B1197">
        <v>1010101</v>
      </c>
      <c r="C1197">
        <v>1010101</v>
      </c>
      <c r="G1197">
        <v>18</v>
      </c>
      <c r="H1197" s="3" t="str">
        <f t="shared" si="19"/>
        <v>12</v>
      </c>
      <c r="J1197">
        <v>1010101</v>
      </c>
      <c r="K1197" s="2">
        <v>1010101</v>
      </c>
      <c r="L1197">
        <v>1010101</v>
      </c>
    </row>
    <row r="1198" spans="1:12">
      <c r="A1198">
        <v>101000</v>
      </c>
      <c r="B1198">
        <v>101000</v>
      </c>
      <c r="C1198">
        <v>101000</v>
      </c>
      <c r="G1198">
        <v>18</v>
      </c>
      <c r="H1198" s="3" t="str">
        <f t="shared" si="19"/>
        <v>12</v>
      </c>
      <c r="J1198">
        <v>101000</v>
      </c>
      <c r="K1198" s="2">
        <v>101000</v>
      </c>
      <c r="L1198">
        <v>101000</v>
      </c>
    </row>
    <row r="1199" spans="1:12">
      <c r="A1199">
        <v>1010101</v>
      </c>
      <c r="B1199">
        <v>1010101</v>
      </c>
      <c r="C1199">
        <v>1010101</v>
      </c>
      <c r="G1199">
        <v>18</v>
      </c>
      <c r="H1199" s="3" t="str">
        <f t="shared" si="19"/>
        <v>12</v>
      </c>
      <c r="J1199">
        <v>1010101</v>
      </c>
      <c r="K1199" s="2">
        <v>1010101</v>
      </c>
      <c r="L1199">
        <v>1010101</v>
      </c>
    </row>
    <row r="1200" spans="1:12">
      <c r="A1200">
        <v>1010101</v>
      </c>
      <c r="B1200">
        <v>1010101</v>
      </c>
      <c r="C1200">
        <v>1010101</v>
      </c>
      <c r="G1200">
        <v>18</v>
      </c>
      <c r="H1200" s="3" t="str">
        <f t="shared" si="19"/>
        <v>12</v>
      </c>
      <c r="J1200">
        <v>1010101</v>
      </c>
      <c r="K1200" s="2">
        <v>1010101</v>
      </c>
      <c r="L1200">
        <v>1010101</v>
      </c>
    </row>
    <row r="1201" spans="1:12">
      <c r="A1201">
        <v>1000001</v>
      </c>
      <c r="B1201">
        <v>1000001</v>
      </c>
      <c r="C1201">
        <v>101000</v>
      </c>
      <c r="G1201">
        <v>18</v>
      </c>
      <c r="H1201" s="3" t="str">
        <f t="shared" si="19"/>
        <v>12</v>
      </c>
      <c r="J1201">
        <v>1000001</v>
      </c>
      <c r="K1201" s="2">
        <v>1000001</v>
      </c>
      <c r="L1201">
        <v>1000001</v>
      </c>
    </row>
    <row r="1202" spans="1:12">
      <c r="A1202">
        <v>1010101</v>
      </c>
      <c r="B1202">
        <v>1010101</v>
      </c>
      <c r="C1202">
        <v>1010101</v>
      </c>
      <c r="G1202">
        <v>18</v>
      </c>
      <c r="H1202" s="3" t="str">
        <f t="shared" si="19"/>
        <v>12</v>
      </c>
      <c r="J1202">
        <v>1010101</v>
      </c>
      <c r="K1202" s="2">
        <v>1010101</v>
      </c>
      <c r="L1202">
        <v>1010101</v>
      </c>
    </row>
    <row r="1203" spans="1:12">
      <c r="A1203">
        <v>1010101</v>
      </c>
      <c r="B1203">
        <v>1010101</v>
      </c>
      <c r="C1203">
        <v>1010101</v>
      </c>
      <c r="G1203">
        <v>18</v>
      </c>
      <c r="H1203" s="3" t="str">
        <f t="shared" si="19"/>
        <v>12</v>
      </c>
      <c r="J1203">
        <v>1010101</v>
      </c>
      <c r="K1203" s="2">
        <v>1010101</v>
      </c>
      <c r="L1203">
        <v>1010101</v>
      </c>
    </row>
    <row r="1204" spans="1:12">
      <c r="A1204">
        <v>1010101</v>
      </c>
      <c r="B1204">
        <v>1010101</v>
      </c>
      <c r="C1204">
        <v>1000001</v>
      </c>
      <c r="G1204">
        <v>18</v>
      </c>
      <c r="H1204" s="3" t="str">
        <f t="shared" si="19"/>
        <v>12</v>
      </c>
      <c r="J1204">
        <v>1010101</v>
      </c>
      <c r="K1204" s="2">
        <v>1010101</v>
      </c>
      <c r="L1204">
        <v>1010101</v>
      </c>
    </row>
    <row r="1205" spans="1:12">
      <c r="A1205">
        <v>1010101</v>
      </c>
      <c r="B1205">
        <v>1010101</v>
      </c>
      <c r="C1205">
        <v>1010101</v>
      </c>
      <c r="G1205">
        <v>18</v>
      </c>
      <c r="H1205" s="3" t="str">
        <f t="shared" si="19"/>
        <v>12</v>
      </c>
      <c r="J1205">
        <v>1010101</v>
      </c>
      <c r="K1205" s="2">
        <v>1010101</v>
      </c>
      <c r="L1205">
        <v>1010101</v>
      </c>
    </row>
    <row r="1206" spans="1:12">
      <c r="A1206">
        <v>1010101</v>
      </c>
      <c r="B1206">
        <v>1010101</v>
      </c>
      <c r="C1206">
        <v>1010101</v>
      </c>
      <c r="G1206">
        <v>18</v>
      </c>
      <c r="H1206" s="3" t="str">
        <f t="shared" si="19"/>
        <v>12</v>
      </c>
      <c r="J1206">
        <v>1010101</v>
      </c>
      <c r="K1206" s="2">
        <v>1010101</v>
      </c>
      <c r="L1206">
        <v>1010101</v>
      </c>
    </row>
    <row r="1207" spans="1:12">
      <c r="A1207">
        <v>1010101</v>
      </c>
      <c r="B1207">
        <v>1010101</v>
      </c>
      <c r="C1207">
        <v>1010101</v>
      </c>
      <c r="G1207">
        <v>18</v>
      </c>
      <c r="H1207" s="3" t="str">
        <f t="shared" si="19"/>
        <v>12</v>
      </c>
      <c r="J1207">
        <v>1010101</v>
      </c>
      <c r="K1207" s="2">
        <v>1010101</v>
      </c>
      <c r="L1207">
        <v>1010101</v>
      </c>
    </row>
    <row r="1208" spans="1:12">
      <c r="A1208">
        <v>1010101</v>
      </c>
      <c r="B1208">
        <v>1010101</v>
      </c>
      <c r="C1208">
        <v>1010101</v>
      </c>
      <c r="G1208">
        <v>18</v>
      </c>
      <c r="H1208" s="3" t="str">
        <f t="shared" si="19"/>
        <v>12</v>
      </c>
      <c r="J1208">
        <v>1010101</v>
      </c>
      <c r="K1208" s="2">
        <v>1010101</v>
      </c>
      <c r="L1208">
        <v>1010101</v>
      </c>
    </row>
    <row r="1209" spans="1:12">
      <c r="A1209">
        <v>1010101</v>
      </c>
      <c r="B1209">
        <v>1010101</v>
      </c>
      <c r="C1209">
        <v>1010101</v>
      </c>
      <c r="G1209">
        <v>18</v>
      </c>
      <c r="H1209" s="3" t="str">
        <f t="shared" si="19"/>
        <v>12</v>
      </c>
      <c r="J1209">
        <v>1010101</v>
      </c>
      <c r="K1209" s="2">
        <v>1010101</v>
      </c>
      <c r="L1209">
        <v>1010101</v>
      </c>
    </row>
    <row r="1210" spans="1:12">
      <c r="A1210">
        <v>1010101</v>
      </c>
      <c r="B1210">
        <v>1010101</v>
      </c>
      <c r="C1210">
        <v>1010101</v>
      </c>
      <c r="G1210">
        <v>18</v>
      </c>
      <c r="H1210" s="3" t="str">
        <f t="shared" si="19"/>
        <v>12</v>
      </c>
      <c r="J1210">
        <v>1010101</v>
      </c>
      <c r="K1210" s="2">
        <v>1010101</v>
      </c>
      <c r="L1210">
        <v>1010101</v>
      </c>
    </row>
    <row r="1211" spans="1:12">
      <c r="A1211">
        <v>1010101</v>
      </c>
      <c r="B1211">
        <v>1010101</v>
      </c>
      <c r="C1211">
        <v>1010101</v>
      </c>
      <c r="G1211">
        <v>18</v>
      </c>
      <c r="H1211" s="3" t="str">
        <f t="shared" si="19"/>
        <v>12</v>
      </c>
      <c r="J1211">
        <v>1010101</v>
      </c>
      <c r="K1211" s="2">
        <v>1010101</v>
      </c>
      <c r="L1211">
        <v>1010101</v>
      </c>
    </row>
    <row r="1212" spans="1:12">
      <c r="A1212">
        <v>1010101</v>
      </c>
      <c r="B1212">
        <v>1010101</v>
      </c>
      <c r="C1212">
        <v>1010101</v>
      </c>
      <c r="G1212">
        <v>18</v>
      </c>
      <c r="H1212" s="3" t="str">
        <f t="shared" si="19"/>
        <v>12</v>
      </c>
      <c r="J1212">
        <v>1010101</v>
      </c>
      <c r="K1212" s="2">
        <v>1010101</v>
      </c>
      <c r="L1212">
        <v>1010101</v>
      </c>
    </row>
    <row r="1213" spans="1:12">
      <c r="A1213">
        <v>1010101</v>
      </c>
      <c r="B1213">
        <v>1010101</v>
      </c>
      <c r="C1213">
        <v>1010101</v>
      </c>
      <c r="G1213">
        <v>18</v>
      </c>
      <c r="H1213" s="3" t="str">
        <f t="shared" si="19"/>
        <v>12</v>
      </c>
      <c r="J1213">
        <v>1010101</v>
      </c>
      <c r="K1213" s="2">
        <v>1010101</v>
      </c>
      <c r="L1213">
        <v>1010101</v>
      </c>
    </row>
    <row r="1214" spans="1:12">
      <c r="A1214">
        <v>1010101</v>
      </c>
      <c r="B1214">
        <v>1010101</v>
      </c>
      <c r="C1214">
        <v>1010101</v>
      </c>
      <c r="G1214">
        <v>18</v>
      </c>
      <c r="H1214" s="3" t="str">
        <f t="shared" si="19"/>
        <v>12</v>
      </c>
      <c r="J1214">
        <v>1010101</v>
      </c>
      <c r="K1214" s="2">
        <v>1010101</v>
      </c>
      <c r="L1214">
        <v>1010101</v>
      </c>
    </row>
    <row r="1215" spans="1:12">
      <c r="A1215">
        <v>1010101</v>
      </c>
      <c r="B1215">
        <v>1010101</v>
      </c>
      <c r="C1215">
        <v>1010101</v>
      </c>
      <c r="G1215">
        <v>18</v>
      </c>
      <c r="H1215" s="3" t="str">
        <f t="shared" si="19"/>
        <v>12</v>
      </c>
      <c r="J1215">
        <v>1010101</v>
      </c>
      <c r="K1215" s="2">
        <v>1010101</v>
      </c>
      <c r="L1215">
        <v>1010101</v>
      </c>
    </row>
    <row r="1216" spans="1:12">
      <c r="A1216">
        <v>1010101</v>
      </c>
      <c r="B1216">
        <v>1010101</v>
      </c>
      <c r="C1216">
        <v>1010101</v>
      </c>
      <c r="G1216">
        <v>18</v>
      </c>
      <c r="H1216" s="3" t="str">
        <f t="shared" si="19"/>
        <v>12</v>
      </c>
      <c r="J1216">
        <v>1010101</v>
      </c>
      <c r="K1216" s="2">
        <v>1010101</v>
      </c>
      <c r="L1216">
        <v>1010101</v>
      </c>
    </row>
    <row r="1217" spans="1:12">
      <c r="A1217">
        <v>1010101</v>
      </c>
      <c r="B1217">
        <v>1010101</v>
      </c>
      <c r="C1217">
        <v>1010101</v>
      </c>
      <c r="G1217">
        <v>18</v>
      </c>
      <c r="H1217" s="3" t="str">
        <f t="shared" si="19"/>
        <v>12</v>
      </c>
      <c r="J1217">
        <v>1010101</v>
      </c>
      <c r="K1217" s="2">
        <v>1010101</v>
      </c>
      <c r="L1217">
        <v>1010101</v>
      </c>
    </row>
    <row r="1218" spans="1:12">
      <c r="A1218">
        <v>1010101</v>
      </c>
      <c r="B1218">
        <v>1010101</v>
      </c>
      <c r="C1218">
        <v>1010101</v>
      </c>
      <c r="G1218">
        <v>18</v>
      </c>
      <c r="H1218" s="3" t="str">
        <f t="shared" si="19"/>
        <v>12</v>
      </c>
      <c r="J1218">
        <v>1010101</v>
      </c>
      <c r="K1218" s="2">
        <v>1010101</v>
      </c>
      <c r="L1218">
        <v>1010101</v>
      </c>
    </row>
    <row r="1219" spans="1:12">
      <c r="A1219">
        <v>1010101</v>
      </c>
      <c r="B1219">
        <v>1010101</v>
      </c>
      <c r="C1219">
        <v>1010101</v>
      </c>
      <c r="G1219">
        <v>19</v>
      </c>
      <c r="H1219" s="3" t="str">
        <f t="shared" si="19"/>
        <v>13</v>
      </c>
      <c r="J1219">
        <v>1010101</v>
      </c>
      <c r="K1219" s="2">
        <v>1010101</v>
      </c>
      <c r="L1219">
        <v>1010101</v>
      </c>
    </row>
    <row r="1220" spans="1:12">
      <c r="A1220">
        <v>1000001</v>
      </c>
      <c r="B1220">
        <v>1000001</v>
      </c>
      <c r="C1220">
        <v>101000</v>
      </c>
      <c r="G1220">
        <v>19</v>
      </c>
      <c r="H1220" s="3" t="str">
        <f t="shared" si="19"/>
        <v>13</v>
      </c>
      <c r="J1220">
        <v>1000001</v>
      </c>
      <c r="K1220" s="2">
        <v>1000001</v>
      </c>
      <c r="L1220">
        <v>1000001</v>
      </c>
    </row>
    <row r="1221" spans="1:12">
      <c r="A1221">
        <v>1010101</v>
      </c>
      <c r="B1221">
        <v>1010101</v>
      </c>
      <c r="C1221">
        <v>1010101</v>
      </c>
      <c r="G1221">
        <v>19</v>
      </c>
      <c r="H1221" s="3" t="str">
        <f t="shared" si="19"/>
        <v>13</v>
      </c>
      <c r="J1221">
        <v>1010101</v>
      </c>
      <c r="K1221" s="2">
        <v>1010101</v>
      </c>
      <c r="L1221">
        <v>1010101</v>
      </c>
    </row>
    <row r="1222" spans="1:12">
      <c r="A1222">
        <v>1010101</v>
      </c>
      <c r="B1222">
        <v>1010101</v>
      </c>
      <c r="C1222">
        <v>1010101</v>
      </c>
      <c r="G1222">
        <v>19</v>
      </c>
      <c r="H1222" s="3" t="str">
        <f t="shared" si="19"/>
        <v>13</v>
      </c>
      <c r="J1222">
        <v>1010101</v>
      </c>
      <c r="K1222" s="2">
        <v>1010101</v>
      </c>
      <c r="L1222">
        <v>1010101</v>
      </c>
    </row>
    <row r="1223" spans="1:12">
      <c r="A1223">
        <v>1010101</v>
      </c>
      <c r="B1223">
        <v>1010101</v>
      </c>
      <c r="C1223">
        <v>1000001</v>
      </c>
      <c r="G1223">
        <v>19</v>
      </c>
      <c r="H1223" s="3" t="str">
        <f t="shared" si="19"/>
        <v>13</v>
      </c>
      <c r="J1223">
        <v>1010101</v>
      </c>
      <c r="K1223" s="2">
        <v>1010101</v>
      </c>
      <c r="L1223">
        <v>1010101</v>
      </c>
    </row>
    <row r="1224" spans="1:12">
      <c r="A1224">
        <v>1010101</v>
      </c>
      <c r="B1224">
        <v>1010101</v>
      </c>
      <c r="C1224">
        <v>1010101</v>
      </c>
      <c r="G1224">
        <v>19</v>
      </c>
      <c r="H1224" s="3" t="str">
        <f t="shared" si="19"/>
        <v>13</v>
      </c>
      <c r="J1224">
        <v>1010101</v>
      </c>
      <c r="K1224" s="2">
        <v>1010101</v>
      </c>
      <c r="L1224">
        <v>1010101</v>
      </c>
    </row>
    <row r="1225" spans="1:12">
      <c r="A1225">
        <v>1010101</v>
      </c>
      <c r="B1225">
        <v>1010101</v>
      </c>
      <c r="C1225">
        <v>1010101</v>
      </c>
      <c r="G1225">
        <v>19</v>
      </c>
      <c r="H1225" s="3" t="str">
        <f t="shared" ref="H1225:H1288" si="20">DEC2HEX(G1225)</f>
        <v>13</v>
      </c>
      <c r="J1225">
        <v>1010101</v>
      </c>
      <c r="K1225" s="2">
        <v>1010101</v>
      </c>
      <c r="L1225">
        <v>1010101</v>
      </c>
    </row>
    <row r="1226" spans="1:12">
      <c r="A1226">
        <v>1010101</v>
      </c>
      <c r="B1226">
        <v>1010101</v>
      </c>
      <c r="C1226">
        <v>1010101</v>
      </c>
      <c r="G1226">
        <v>19</v>
      </c>
      <c r="H1226" s="3" t="str">
        <f t="shared" si="20"/>
        <v>13</v>
      </c>
      <c r="J1226">
        <v>1010101</v>
      </c>
      <c r="K1226" s="2">
        <v>1010101</v>
      </c>
      <c r="L1226">
        <v>1010101</v>
      </c>
    </row>
    <row r="1227" spans="1:12">
      <c r="A1227">
        <v>1010101</v>
      </c>
      <c r="B1227">
        <v>1010101</v>
      </c>
      <c r="C1227">
        <v>1010101</v>
      </c>
      <c r="G1227">
        <v>19</v>
      </c>
      <c r="H1227" s="3" t="str">
        <f t="shared" si="20"/>
        <v>13</v>
      </c>
      <c r="J1227">
        <v>1010101</v>
      </c>
      <c r="K1227" s="2">
        <v>1010101</v>
      </c>
      <c r="L1227">
        <v>1010101</v>
      </c>
    </row>
    <row r="1228" spans="1:12">
      <c r="A1228">
        <v>1010101</v>
      </c>
      <c r="B1228">
        <v>1010101</v>
      </c>
      <c r="C1228">
        <v>1010101</v>
      </c>
      <c r="G1228">
        <v>19</v>
      </c>
      <c r="H1228" s="3" t="str">
        <f t="shared" si="20"/>
        <v>13</v>
      </c>
      <c r="J1228">
        <v>1010101</v>
      </c>
      <c r="K1228" s="2">
        <v>1010101</v>
      </c>
      <c r="L1228">
        <v>1010101</v>
      </c>
    </row>
    <row r="1229" spans="1:12">
      <c r="A1229">
        <v>1010101</v>
      </c>
      <c r="B1229">
        <v>1010101</v>
      </c>
      <c r="C1229">
        <v>1010101</v>
      </c>
      <c r="G1229">
        <v>19</v>
      </c>
      <c r="H1229" s="3" t="str">
        <f t="shared" si="20"/>
        <v>13</v>
      </c>
      <c r="J1229">
        <v>1010101</v>
      </c>
      <c r="K1229" s="2">
        <v>1010101</v>
      </c>
      <c r="L1229">
        <v>1010101</v>
      </c>
    </row>
    <row r="1230" spans="1:12">
      <c r="A1230">
        <v>1010101</v>
      </c>
      <c r="B1230">
        <v>1010101</v>
      </c>
      <c r="C1230">
        <v>1010101</v>
      </c>
      <c r="G1230">
        <v>19</v>
      </c>
      <c r="H1230" s="3" t="str">
        <f t="shared" si="20"/>
        <v>13</v>
      </c>
      <c r="J1230">
        <v>1010101</v>
      </c>
      <c r="K1230" s="2">
        <v>1010101</v>
      </c>
      <c r="L1230">
        <v>1010101</v>
      </c>
    </row>
    <row r="1231" spans="1:12">
      <c r="A1231">
        <v>1010101</v>
      </c>
      <c r="B1231">
        <v>1010101</v>
      </c>
      <c r="C1231">
        <v>1010101</v>
      </c>
      <c r="G1231">
        <v>19</v>
      </c>
      <c r="H1231" s="3" t="str">
        <f t="shared" si="20"/>
        <v>13</v>
      </c>
      <c r="J1231">
        <v>1010101</v>
      </c>
      <c r="K1231" s="2">
        <v>1010101</v>
      </c>
      <c r="L1231">
        <v>1010101</v>
      </c>
    </row>
    <row r="1232" spans="1:12">
      <c r="A1232">
        <v>1010101</v>
      </c>
      <c r="B1232">
        <v>1010101</v>
      </c>
      <c r="C1232">
        <v>1010101</v>
      </c>
      <c r="G1232">
        <v>19</v>
      </c>
      <c r="H1232" s="3" t="str">
        <f t="shared" si="20"/>
        <v>13</v>
      </c>
      <c r="J1232">
        <v>1010101</v>
      </c>
      <c r="K1232" s="2">
        <v>1010101</v>
      </c>
      <c r="L1232">
        <v>1010101</v>
      </c>
    </row>
    <row r="1233" spans="1:12">
      <c r="A1233">
        <v>1010101</v>
      </c>
      <c r="B1233">
        <v>1010101</v>
      </c>
      <c r="C1233">
        <v>1010101</v>
      </c>
      <c r="G1233">
        <v>19</v>
      </c>
      <c r="H1233" s="3" t="str">
        <f t="shared" si="20"/>
        <v>13</v>
      </c>
      <c r="J1233">
        <v>1010101</v>
      </c>
      <c r="K1233" s="2">
        <v>1010101</v>
      </c>
      <c r="L1233">
        <v>1010101</v>
      </c>
    </row>
    <row r="1234" spans="1:12">
      <c r="A1234">
        <v>1010101</v>
      </c>
      <c r="B1234">
        <v>1010101</v>
      </c>
      <c r="C1234">
        <v>1010101</v>
      </c>
      <c r="G1234">
        <v>19</v>
      </c>
      <c r="H1234" s="3" t="str">
        <f t="shared" si="20"/>
        <v>13</v>
      </c>
      <c r="J1234">
        <v>1010101</v>
      </c>
      <c r="K1234" s="2">
        <v>1010101</v>
      </c>
      <c r="L1234">
        <v>1010101</v>
      </c>
    </row>
    <row r="1235" spans="1:12">
      <c r="A1235">
        <v>1010101</v>
      </c>
      <c r="B1235">
        <v>1010101</v>
      </c>
      <c r="C1235">
        <v>1010101</v>
      </c>
      <c r="G1235">
        <v>19</v>
      </c>
      <c r="H1235" s="3" t="str">
        <f t="shared" si="20"/>
        <v>13</v>
      </c>
      <c r="J1235">
        <v>1010101</v>
      </c>
      <c r="K1235" s="2">
        <v>1010101</v>
      </c>
      <c r="L1235">
        <v>1010101</v>
      </c>
    </row>
    <row r="1236" spans="1:12">
      <c r="A1236">
        <v>1010101</v>
      </c>
      <c r="B1236">
        <v>1010101</v>
      </c>
      <c r="C1236">
        <v>1010101</v>
      </c>
      <c r="G1236">
        <v>19</v>
      </c>
      <c r="H1236" s="3" t="str">
        <f t="shared" si="20"/>
        <v>13</v>
      </c>
      <c r="J1236">
        <v>1010101</v>
      </c>
      <c r="K1236" s="2">
        <v>1010101</v>
      </c>
      <c r="L1236">
        <v>1010101</v>
      </c>
    </row>
    <row r="1237" spans="1:12">
      <c r="A1237">
        <v>1010101</v>
      </c>
      <c r="B1237">
        <v>1010101</v>
      </c>
      <c r="C1237">
        <v>1010101</v>
      </c>
      <c r="G1237">
        <v>19</v>
      </c>
      <c r="H1237" s="3" t="str">
        <f t="shared" si="20"/>
        <v>13</v>
      </c>
      <c r="J1237">
        <v>1010101</v>
      </c>
      <c r="K1237" s="2">
        <v>1010101</v>
      </c>
      <c r="L1237">
        <v>1010101</v>
      </c>
    </row>
    <row r="1238" spans="1:12">
      <c r="A1238">
        <v>1010101</v>
      </c>
      <c r="B1238">
        <v>1010101</v>
      </c>
      <c r="C1238">
        <v>1010101</v>
      </c>
      <c r="G1238">
        <v>19</v>
      </c>
      <c r="H1238" s="3" t="str">
        <f t="shared" si="20"/>
        <v>13</v>
      </c>
      <c r="J1238">
        <v>1010101</v>
      </c>
      <c r="K1238" s="2">
        <v>1010101</v>
      </c>
      <c r="L1238">
        <v>1010101</v>
      </c>
    </row>
    <row r="1239" spans="1:12">
      <c r="A1239">
        <v>1010101</v>
      </c>
      <c r="B1239">
        <v>1010101</v>
      </c>
      <c r="C1239">
        <v>1010101</v>
      </c>
      <c r="G1239">
        <v>19</v>
      </c>
      <c r="H1239" s="3" t="str">
        <f t="shared" si="20"/>
        <v>13</v>
      </c>
      <c r="J1239">
        <v>1010101</v>
      </c>
      <c r="K1239" s="2">
        <v>1010101</v>
      </c>
      <c r="L1239">
        <v>1010101</v>
      </c>
    </row>
    <row r="1240" spans="1:12">
      <c r="A1240">
        <v>1010101</v>
      </c>
      <c r="B1240">
        <v>1010101</v>
      </c>
      <c r="C1240">
        <v>1010101</v>
      </c>
      <c r="G1240">
        <v>19</v>
      </c>
      <c r="H1240" s="3" t="str">
        <f t="shared" si="20"/>
        <v>13</v>
      </c>
      <c r="J1240">
        <v>1010101</v>
      </c>
      <c r="K1240" s="2">
        <v>1010101</v>
      </c>
      <c r="L1240">
        <v>1010101</v>
      </c>
    </row>
    <row r="1241" spans="1:12">
      <c r="A1241">
        <v>0</v>
      </c>
      <c r="B1241">
        <v>0</v>
      </c>
      <c r="C1241">
        <v>0</v>
      </c>
      <c r="G1241">
        <v>19</v>
      </c>
      <c r="H1241" s="3" t="str">
        <f t="shared" si="20"/>
        <v>13</v>
      </c>
      <c r="J1241">
        <v>0</v>
      </c>
      <c r="K1241" s="2">
        <v>0</v>
      </c>
      <c r="L1241">
        <v>0</v>
      </c>
    </row>
    <row r="1242" spans="1:12">
      <c r="A1242">
        <v>1010101</v>
      </c>
      <c r="B1242">
        <v>1010101</v>
      </c>
      <c r="C1242">
        <v>1010101</v>
      </c>
      <c r="G1242">
        <v>19</v>
      </c>
      <c r="H1242" s="3" t="str">
        <f t="shared" si="20"/>
        <v>13</v>
      </c>
      <c r="J1242">
        <v>1010101</v>
      </c>
      <c r="K1242" s="2">
        <v>1010101</v>
      </c>
      <c r="L1242">
        <v>1010101</v>
      </c>
    </row>
    <row r="1243" spans="1:12">
      <c r="A1243">
        <v>1010100</v>
      </c>
      <c r="B1243">
        <v>1010100</v>
      </c>
      <c r="C1243">
        <v>1010100</v>
      </c>
      <c r="G1243">
        <v>19</v>
      </c>
      <c r="H1243" s="3" t="str">
        <f t="shared" si="20"/>
        <v>13</v>
      </c>
      <c r="J1243">
        <v>1010100</v>
      </c>
      <c r="K1243" s="2">
        <v>1010100</v>
      </c>
      <c r="L1243">
        <v>1010100</v>
      </c>
    </row>
    <row r="1244" spans="1:12">
      <c r="A1244">
        <v>10101010</v>
      </c>
      <c r="B1244">
        <v>10101010</v>
      </c>
      <c r="C1244">
        <v>10101010</v>
      </c>
      <c r="G1244">
        <v>19</v>
      </c>
      <c r="H1244" s="3" t="str">
        <f t="shared" si="20"/>
        <v>13</v>
      </c>
      <c r="J1244">
        <v>10101010</v>
      </c>
      <c r="K1244" s="2">
        <v>10101010</v>
      </c>
      <c r="L1244">
        <v>10101010</v>
      </c>
    </row>
    <row r="1245" spans="1:12">
      <c r="A1245">
        <v>10101</v>
      </c>
      <c r="B1245">
        <v>10101</v>
      </c>
      <c r="C1245">
        <v>10101</v>
      </c>
      <c r="G1245">
        <v>19</v>
      </c>
      <c r="H1245" s="3" t="str">
        <f t="shared" si="20"/>
        <v>13</v>
      </c>
      <c r="J1245">
        <v>10101</v>
      </c>
      <c r="K1245" s="2">
        <v>10101</v>
      </c>
      <c r="L1245">
        <v>10101</v>
      </c>
    </row>
    <row r="1246" spans="1:12">
      <c r="A1246">
        <v>1010101</v>
      </c>
      <c r="B1246">
        <v>1010101</v>
      </c>
      <c r="C1246">
        <v>1010100</v>
      </c>
      <c r="G1246">
        <v>19</v>
      </c>
      <c r="H1246" s="3" t="str">
        <f t="shared" si="20"/>
        <v>13</v>
      </c>
      <c r="J1246">
        <v>1010101</v>
      </c>
      <c r="K1246" s="2">
        <v>1010101</v>
      </c>
      <c r="L1246">
        <v>1010101</v>
      </c>
    </row>
    <row r="1247" spans="1:12">
      <c r="A1247">
        <v>0</v>
      </c>
      <c r="B1247">
        <v>0</v>
      </c>
      <c r="C1247">
        <v>10101010</v>
      </c>
      <c r="G1247">
        <v>19</v>
      </c>
      <c r="H1247" s="3" t="str">
        <f t="shared" si="20"/>
        <v>13</v>
      </c>
      <c r="J1247">
        <v>0</v>
      </c>
      <c r="K1247" s="2">
        <v>0</v>
      </c>
      <c r="L1247">
        <v>0</v>
      </c>
    </row>
    <row r="1248" spans="1:12">
      <c r="A1248">
        <v>1010101</v>
      </c>
      <c r="B1248">
        <v>1010101</v>
      </c>
      <c r="C1248">
        <v>10101</v>
      </c>
      <c r="G1248">
        <v>19</v>
      </c>
      <c r="H1248" s="3" t="str">
        <f t="shared" si="20"/>
        <v>13</v>
      </c>
      <c r="J1248">
        <v>1010101</v>
      </c>
      <c r="K1248" s="2">
        <v>1010101</v>
      </c>
      <c r="L1248">
        <v>1010101</v>
      </c>
    </row>
    <row r="1249" spans="1:12">
      <c r="A1249">
        <v>1010101</v>
      </c>
      <c r="B1249">
        <v>1010101</v>
      </c>
      <c r="C1249">
        <v>1010101</v>
      </c>
      <c r="G1249">
        <v>19</v>
      </c>
      <c r="H1249" s="3" t="str">
        <f t="shared" si="20"/>
        <v>13</v>
      </c>
      <c r="J1249">
        <v>1010101</v>
      </c>
      <c r="K1249" s="2">
        <v>1010101</v>
      </c>
      <c r="L1249">
        <v>1010101</v>
      </c>
    </row>
    <row r="1250" spans="1:12">
      <c r="A1250">
        <v>1010101</v>
      </c>
      <c r="B1250">
        <v>1010101</v>
      </c>
      <c r="C1250">
        <v>0</v>
      </c>
      <c r="G1250">
        <v>19</v>
      </c>
      <c r="H1250" s="3" t="str">
        <f t="shared" si="20"/>
        <v>13</v>
      </c>
      <c r="J1250">
        <v>1010101</v>
      </c>
      <c r="K1250" s="2">
        <v>1010101</v>
      </c>
      <c r="L1250">
        <v>1010101</v>
      </c>
    </row>
    <row r="1251" spans="1:12">
      <c r="A1251">
        <v>1010101</v>
      </c>
      <c r="B1251">
        <v>1010101</v>
      </c>
      <c r="C1251">
        <v>1010101</v>
      </c>
      <c r="G1251">
        <v>19</v>
      </c>
      <c r="H1251" s="3" t="str">
        <f t="shared" si="20"/>
        <v>13</v>
      </c>
      <c r="J1251">
        <v>1010101</v>
      </c>
      <c r="K1251" s="2">
        <v>1010101</v>
      </c>
      <c r="L1251">
        <v>1010101</v>
      </c>
    </row>
    <row r="1252" spans="1:12">
      <c r="A1252">
        <v>1010101</v>
      </c>
      <c r="B1252">
        <v>1010101</v>
      </c>
      <c r="C1252">
        <v>1010101</v>
      </c>
      <c r="G1252">
        <v>19</v>
      </c>
      <c r="H1252" s="3" t="str">
        <f t="shared" si="20"/>
        <v>13</v>
      </c>
      <c r="J1252">
        <v>1010101</v>
      </c>
      <c r="K1252" s="2">
        <v>1010101</v>
      </c>
      <c r="L1252">
        <v>1010101</v>
      </c>
    </row>
    <row r="1253" spans="1:12">
      <c r="A1253">
        <v>1010101</v>
      </c>
      <c r="B1253">
        <v>1010101</v>
      </c>
      <c r="C1253">
        <v>1010101</v>
      </c>
      <c r="G1253">
        <v>19</v>
      </c>
      <c r="H1253" s="3" t="str">
        <f t="shared" si="20"/>
        <v>13</v>
      </c>
      <c r="J1253">
        <v>1010101</v>
      </c>
      <c r="K1253" s="2">
        <v>1010101</v>
      </c>
      <c r="L1253">
        <v>1010101</v>
      </c>
    </row>
    <row r="1254" spans="1:12">
      <c r="A1254">
        <v>1010101</v>
      </c>
      <c r="B1254">
        <v>1010101</v>
      </c>
      <c r="C1254">
        <v>1010101</v>
      </c>
      <c r="G1254">
        <v>19</v>
      </c>
      <c r="H1254" s="3" t="str">
        <f t="shared" si="20"/>
        <v>13</v>
      </c>
      <c r="J1254">
        <v>1010101</v>
      </c>
      <c r="K1254" s="2">
        <v>1010101</v>
      </c>
      <c r="L1254">
        <v>1010101</v>
      </c>
    </row>
    <row r="1255" spans="1:12">
      <c r="A1255">
        <v>1010101</v>
      </c>
      <c r="B1255">
        <v>1010101</v>
      </c>
      <c r="C1255">
        <v>1010101</v>
      </c>
      <c r="G1255">
        <v>19</v>
      </c>
      <c r="H1255" s="3" t="str">
        <f t="shared" si="20"/>
        <v>13</v>
      </c>
      <c r="J1255">
        <v>1010101</v>
      </c>
      <c r="K1255" s="2">
        <v>1010101</v>
      </c>
      <c r="L1255">
        <v>1010101</v>
      </c>
    </row>
    <row r="1256" spans="1:12">
      <c r="A1256">
        <v>1010101</v>
      </c>
      <c r="B1256">
        <v>1010101</v>
      </c>
      <c r="C1256">
        <v>1010101</v>
      </c>
      <c r="G1256">
        <v>19</v>
      </c>
      <c r="H1256" s="3" t="str">
        <f t="shared" si="20"/>
        <v>13</v>
      </c>
      <c r="J1256">
        <v>1010101</v>
      </c>
      <c r="K1256" s="2">
        <v>1010101</v>
      </c>
      <c r="L1256">
        <v>1010101</v>
      </c>
    </row>
    <row r="1257" spans="1:12">
      <c r="A1257">
        <v>1010101</v>
      </c>
      <c r="B1257">
        <v>1010101</v>
      </c>
      <c r="C1257">
        <v>1010101</v>
      </c>
      <c r="G1257">
        <v>19</v>
      </c>
      <c r="H1257" s="3" t="str">
        <f t="shared" si="20"/>
        <v>13</v>
      </c>
      <c r="J1257">
        <v>1010101</v>
      </c>
      <c r="K1257" s="2">
        <v>1010101</v>
      </c>
      <c r="L1257">
        <v>1010101</v>
      </c>
    </row>
    <row r="1258" spans="1:12">
      <c r="A1258">
        <v>1010101</v>
      </c>
      <c r="B1258">
        <v>1010101</v>
      </c>
      <c r="C1258">
        <v>1010101</v>
      </c>
      <c r="G1258">
        <v>19</v>
      </c>
      <c r="H1258" s="3" t="str">
        <f t="shared" si="20"/>
        <v>13</v>
      </c>
      <c r="J1258">
        <v>1010101</v>
      </c>
      <c r="K1258" s="2">
        <v>1010101</v>
      </c>
      <c r="L1258">
        <v>1010101</v>
      </c>
    </row>
    <row r="1259" spans="1:12">
      <c r="A1259">
        <v>1010101</v>
      </c>
      <c r="B1259">
        <v>1010101</v>
      </c>
      <c r="C1259">
        <v>1010101</v>
      </c>
      <c r="G1259">
        <v>19</v>
      </c>
      <c r="H1259" s="3" t="str">
        <f t="shared" si="20"/>
        <v>13</v>
      </c>
      <c r="J1259">
        <v>1010101</v>
      </c>
      <c r="K1259" s="2">
        <v>1010101</v>
      </c>
      <c r="L1259">
        <v>1010101</v>
      </c>
    </row>
    <row r="1260" spans="1:12">
      <c r="A1260">
        <v>1010101</v>
      </c>
      <c r="B1260">
        <v>1010101</v>
      </c>
      <c r="C1260">
        <v>1010101</v>
      </c>
      <c r="G1260">
        <v>19</v>
      </c>
      <c r="H1260" s="3" t="str">
        <f t="shared" si="20"/>
        <v>13</v>
      </c>
      <c r="J1260">
        <v>1010101</v>
      </c>
      <c r="K1260" s="2">
        <v>1010101</v>
      </c>
      <c r="L1260">
        <v>1010101</v>
      </c>
    </row>
    <row r="1261" spans="1:12">
      <c r="A1261">
        <v>1010101</v>
      </c>
      <c r="B1261">
        <v>1010101</v>
      </c>
      <c r="C1261">
        <v>1010101</v>
      </c>
      <c r="G1261">
        <v>19</v>
      </c>
      <c r="H1261" s="3" t="str">
        <f t="shared" si="20"/>
        <v>13</v>
      </c>
      <c r="J1261">
        <v>1010101</v>
      </c>
      <c r="K1261" s="2">
        <v>1010101</v>
      </c>
      <c r="L1261">
        <v>1010101</v>
      </c>
    </row>
    <row r="1262" spans="1:12">
      <c r="A1262">
        <v>1010101</v>
      </c>
      <c r="B1262">
        <v>1010101</v>
      </c>
      <c r="C1262">
        <v>1010101</v>
      </c>
      <c r="G1262">
        <v>19</v>
      </c>
      <c r="H1262" s="3" t="str">
        <f t="shared" si="20"/>
        <v>13</v>
      </c>
      <c r="J1262">
        <v>1010101</v>
      </c>
      <c r="K1262" s="2">
        <v>1010101</v>
      </c>
      <c r="L1262">
        <v>1010101</v>
      </c>
    </row>
    <row r="1263" spans="1:12">
      <c r="A1263">
        <v>1010101</v>
      </c>
      <c r="B1263">
        <v>1010101</v>
      </c>
      <c r="C1263">
        <v>1010101</v>
      </c>
      <c r="G1263">
        <v>19</v>
      </c>
      <c r="H1263" s="3" t="str">
        <f t="shared" si="20"/>
        <v>13</v>
      </c>
      <c r="J1263">
        <v>1010101</v>
      </c>
      <c r="K1263" s="2">
        <v>1010101</v>
      </c>
      <c r="L1263">
        <v>1010101</v>
      </c>
    </row>
    <row r="1264" spans="1:12">
      <c r="A1264">
        <v>1010101</v>
      </c>
      <c r="B1264">
        <v>1010101</v>
      </c>
      <c r="C1264">
        <v>1010101</v>
      </c>
      <c r="G1264">
        <v>19</v>
      </c>
      <c r="H1264" s="3" t="str">
        <f t="shared" si="20"/>
        <v>13</v>
      </c>
      <c r="J1264">
        <v>1010101</v>
      </c>
      <c r="K1264" s="2">
        <v>1010101</v>
      </c>
      <c r="L1264">
        <v>1010101</v>
      </c>
    </row>
    <row r="1265" spans="1:12">
      <c r="A1265">
        <v>1010101</v>
      </c>
      <c r="B1265">
        <v>1010101</v>
      </c>
      <c r="C1265">
        <v>1010101</v>
      </c>
      <c r="G1265">
        <v>19</v>
      </c>
      <c r="H1265" s="3" t="str">
        <f t="shared" si="20"/>
        <v>13</v>
      </c>
      <c r="J1265">
        <v>1010101</v>
      </c>
      <c r="K1265" s="2">
        <v>1010101</v>
      </c>
      <c r="L1265">
        <v>1010101</v>
      </c>
    </row>
    <row r="1266" spans="1:12">
      <c r="A1266">
        <v>1010101</v>
      </c>
      <c r="B1266">
        <v>1010101</v>
      </c>
      <c r="C1266">
        <v>1010101</v>
      </c>
      <c r="G1266">
        <v>19</v>
      </c>
      <c r="H1266" s="3" t="str">
        <f t="shared" si="20"/>
        <v>13</v>
      </c>
      <c r="J1266">
        <v>1010101</v>
      </c>
      <c r="K1266" s="2">
        <v>1010101</v>
      </c>
      <c r="L1266">
        <v>1010101</v>
      </c>
    </row>
    <row r="1267" spans="1:12">
      <c r="A1267">
        <v>1010101</v>
      </c>
      <c r="B1267">
        <v>1010101</v>
      </c>
      <c r="C1267">
        <v>1010101</v>
      </c>
      <c r="G1267">
        <v>19</v>
      </c>
      <c r="H1267" s="3" t="str">
        <f t="shared" si="20"/>
        <v>13</v>
      </c>
      <c r="J1267">
        <v>1010101</v>
      </c>
      <c r="K1267" s="2">
        <v>1010101</v>
      </c>
      <c r="L1267">
        <v>1010101</v>
      </c>
    </row>
    <row r="1268" spans="1:12">
      <c r="A1268">
        <v>1000001</v>
      </c>
      <c r="B1268">
        <v>1000001</v>
      </c>
      <c r="C1268">
        <v>1000001</v>
      </c>
      <c r="G1268">
        <v>19</v>
      </c>
      <c r="H1268" s="3" t="str">
        <f t="shared" si="20"/>
        <v>13</v>
      </c>
      <c r="J1268">
        <v>1000001</v>
      </c>
      <c r="K1268" s="2">
        <v>1000001</v>
      </c>
      <c r="L1268">
        <v>1000001</v>
      </c>
    </row>
    <row r="1269" spans="1:12">
      <c r="A1269">
        <v>1010101</v>
      </c>
      <c r="B1269">
        <v>1010101</v>
      </c>
      <c r="C1269">
        <v>1010101</v>
      </c>
      <c r="G1269">
        <v>19</v>
      </c>
      <c r="H1269" s="3" t="str">
        <f t="shared" si="20"/>
        <v>13</v>
      </c>
      <c r="J1269">
        <v>1010101</v>
      </c>
      <c r="K1269" s="2">
        <v>1010101</v>
      </c>
      <c r="L1269">
        <v>1010101</v>
      </c>
    </row>
    <row r="1270" spans="1:12">
      <c r="A1270">
        <v>1010101</v>
      </c>
      <c r="B1270">
        <v>1010101</v>
      </c>
      <c r="C1270">
        <v>1010101</v>
      </c>
      <c r="G1270">
        <v>19</v>
      </c>
      <c r="H1270" s="3" t="str">
        <f t="shared" si="20"/>
        <v>13</v>
      </c>
      <c r="J1270">
        <v>1010101</v>
      </c>
      <c r="K1270" s="2">
        <v>1010101</v>
      </c>
      <c r="L1270">
        <v>1010101</v>
      </c>
    </row>
    <row r="1271" spans="1:12">
      <c r="A1271">
        <v>101000</v>
      </c>
      <c r="B1271">
        <v>101000</v>
      </c>
      <c r="C1271">
        <v>101000</v>
      </c>
      <c r="G1271">
        <v>19</v>
      </c>
      <c r="H1271" s="3" t="str">
        <f t="shared" si="20"/>
        <v>13</v>
      </c>
      <c r="J1271">
        <v>101000</v>
      </c>
      <c r="K1271" s="2">
        <v>101000</v>
      </c>
      <c r="L1271">
        <v>101000</v>
      </c>
    </row>
    <row r="1272" spans="1:12">
      <c r="A1272">
        <v>1010101</v>
      </c>
      <c r="B1272">
        <v>1010101</v>
      </c>
      <c r="C1272">
        <v>1010101</v>
      </c>
      <c r="G1272">
        <v>19</v>
      </c>
      <c r="H1272" s="3" t="str">
        <f t="shared" si="20"/>
        <v>13</v>
      </c>
      <c r="J1272">
        <v>1010101</v>
      </c>
      <c r="K1272" s="2">
        <v>1010101</v>
      </c>
      <c r="L1272">
        <v>1010101</v>
      </c>
    </row>
    <row r="1273" spans="1:12">
      <c r="A1273">
        <v>1010101</v>
      </c>
      <c r="B1273">
        <v>1010101</v>
      </c>
      <c r="C1273">
        <v>1010101</v>
      </c>
      <c r="G1273">
        <v>19</v>
      </c>
      <c r="H1273" s="3" t="str">
        <f t="shared" si="20"/>
        <v>13</v>
      </c>
      <c r="J1273">
        <v>1010101</v>
      </c>
      <c r="K1273" s="2">
        <v>1010101</v>
      </c>
      <c r="L1273">
        <v>1010101</v>
      </c>
    </row>
    <row r="1274" spans="1:12">
      <c r="A1274">
        <v>1010101</v>
      </c>
      <c r="B1274">
        <v>1010101</v>
      </c>
      <c r="C1274">
        <v>1010101</v>
      </c>
      <c r="G1274">
        <v>19</v>
      </c>
      <c r="H1274" s="3" t="str">
        <f t="shared" si="20"/>
        <v>13</v>
      </c>
      <c r="J1274">
        <v>1010101</v>
      </c>
      <c r="K1274" s="2">
        <v>1010101</v>
      </c>
      <c r="L1274">
        <v>1010101</v>
      </c>
    </row>
    <row r="1275" spans="1:12">
      <c r="A1275">
        <v>1010101</v>
      </c>
      <c r="B1275">
        <v>1010101</v>
      </c>
      <c r="C1275">
        <v>1010101</v>
      </c>
      <c r="G1275">
        <v>19</v>
      </c>
      <c r="H1275" s="3" t="str">
        <f t="shared" si="20"/>
        <v>13</v>
      </c>
      <c r="J1275">
        <v>1010101</v>
      </c>
      <c r="K1275" s="2">
        <v>1010101</v>
      </c>
      <c r="L1275">
        <v>1010101</v>
      </c>
    </row>
    <row r="1276" spans="1:12">
      <c r="A1276">
        <v>1010101</v>
      </c>
      <c r="B1276">
        <v>1010101</v>
      </c>
      <c r="C1276">
        <v>1010101</v>
      </c>
      <c r="G1276">
        <v>19</v>
      </c>
      <c r="H1276" s="3" t="str">
        <f t="shared" si="20"/>
        <v>13</v>
      </c>
      <c r="J1276">
        <v>1010101</v>
      </c>
      <c r="K1276" s="2">
        <v>1010101</v>
      </c>
      <c r="L1276">
        <v>1010101</v>
      </c>
    </row>
    <row r="1277" spans="1:12">
      <c r="A1277">
        <v>1010101</v>
      </c>
      <c r="B1277">
        <v>1010101</v>
      </c>
      <c r="C1277">
        <v>1010101</v>
      </c>
      <c r="G1277">
        <v>19</v>
      </c>
      <c r="H1277" s="3" t="str">
        <f t="shared" si="20"/>
        <v>13</v>
      </c>
      <c r="J1277">
        <v>1010101</v>
      </c>
      <c r="K1277" s="2">
        <v>1010101</v>
      </c>
      <c r="L1277">
        <v>1010101</v>
      </c>
    </row>
    <row r="1278" spans="1:12">
      <c r="A1278">
        <v>1010101</v>
      </c>
      <c r="B1278">
        <v>1010101</v>
      </c>
      <c r="C1278">
        <v>1010101</v>
      </c>
      <c r="G1278">
        <v>19</v>
      </c>
      <c r="H1278" s="3" t="str">
        <f t="shared" si="20"/>
        <v>13</v>
      </c>
      <c r="J1278">
        <v>1010101</v>
      </c>
      <c r="K1278" s="2">
        <v>1010101</v>
      </c>
      <c r="L1278">
        <v>1010101</v>
      </c>
    </row>
    <row r="1279" spans="1:12">
      <c r="A1279">
        <v>1010101</v>
      </c>
      <c r="B1279">
        <v>1010101</v>
      </c>
      <c r="C1279">
        <v>1010101</v>
      </c>
      <c r="G1279">
        <v>19</v>
      </c>
      <c r="H1279" s="3" t="str">
        <f t="shared" si="20"/>
        <v>13</v>
      </c>
      <c r="J1279">
        <v>1010101</v>
      </c>
      <c r="K1279" s="2">
        <v>1010101</v>
      </c>
      <c r="L1279">
        <v>1010101</v>
      </c>
    </row>
    <row r="1280" spans="1:12">
      <c r="A1280">
        <v>1010101</v>
      </c>
      <c r="B1280">
        <v>1010101</v>
      </c>
      <c r="C1280">
        <v>1010101</v>
      </c>
      <c r="G1280">
        <v>19</v>
      </c>
      <c r="H1280" s="3" t="str">
        <f t="shared" si="20"/>
        <v>13</v>
      </c>
      <c r="J1280">
        <v>1010101</v>
      </c>
      <c r="K1280" s="2">
        <v>1010101</v>
      </c>
      <c r="L1280">
        <v>1010101</v>
      </c>
    </row>
    <row r="1281" spans="1:12">
      <c r="A1281">
        <v>1010101</v>
      </c>
      <c r="B1281">
        <v>1010101</v>
      </c>
      <c r="C1281">
        <v>1010101</v>
      </c>
      <c r="G1281">
        <v>19</v>
      </c>
      <c r="H1281" s="3" t="str">
        <f t="shared" si="20"/>
        <v>13</v>
      </c>
      <c r="J1281">
        <v>1010101</v>
      </c>
      <c r="K1281" s="2">
        <v>1010101</v>
      </c>
      <c r="L1281">
        <v>1010101</v>
      </c>
    </row>
    <row r="1282" spans="1:12">
      <c r="A1282">
        <v>1010101</v>
      </c>
      <c r="B1282">
        <v>1010101</v>
      </c>
      <c r="C1282">
        <v>1010101</v>
      </c>
      <c r="G1282">
        <v>19</v>
      </c>
      <c r="H1282" s="3" t="str">
        <f t="shared" si="20"/>
        <v>13</v>
      </c>
      <c r="J1282">
        <v>1010101</v>
      </c>
      <c r="K1282" s="2">
        <v>1010101</v>
      </c>
      <c r="L1282">
        <v>1010101</v>
      </c>
    </row>
    <row r="1283" spans="1:12">
      <c r="A1283">
        <v>1010101</v>
      </c>
      <c r="B1283">
        <v>1010101</v>
      </c>
      <c r="C1283">
        <v>1010101</v>
      </c>
      <c r="G1283">
        <v>20</v>
      </c>
      <c r="H1283" s="3" t="str">
        <f t="shared" si="20"/>
        <v>14</v>
      </c>
      <c r="J1283">
        <v>1010101</v>
      </c>
      <c r="K1283" s="2">
        <v>1010101</v>
      </c>
      <c r="L1283">
        <v>1010101</v>
      </c>
    </row>
    <row r="1284" spans="1:12">
      <c r="A1284">
        <v>1010101</v>
      </c>
      <c r="B1284">
        <v>1010101</v>
      </c>
      <c r="C1284">
        <v>1010101</v>
      </c>
      <c r="G1284">
        <v>20</v>
      </c>
      <c r="H1284" s="3" t="str">
        <f t="shared" si="20"/>
        <v>14</v>
      </c>
      <c r="J1284">
        <v>1010101</v>
      </c>
      <c r="K1284" s="2">
        <v>1010101</v>
      </c>
      <c r="L1284">
        <v>1010101</v>
      </c>
    </row>
    <row r="1285" spans="1:12">
      <c r="A1285">
        <v>1010101</v>
      </c>
      <c r="B1285">
        <v>1010101</v>
      </c>
      <c r="C1285">
        <v>1010101</v>
      </c>
      <c r="G1285">
        <v>20</v>
      </c>
      <c r="H1285" s="3" t="str">
        <f t="shared" si="20"/>
        <v>14</v>
      </c>
      <c r="J1285">
        <v>1010101</v>
      </c>
      <c r="K1285" s="2">
        <v>1010101</v>
      </c>
      <c r="L1285">
        <v>1010101</v>
      </c>
    </row>
    <row r="1286" spans="1:12">
      <c r="A1286">
        <v>1010101</v>
      </c>
      <c r="B1286">
        <v>1010101</v>
      </c>
      <c r="C1286">
        <v>1010101</v>
      </c>
      <c r="G1286">
        <v>20</v>
      </c>
      <c r="H1286" s="3" t="str">
        <f t="shared" si="20"/>
        <v>14</v>
      </c>
      <c r="J1286">
        <v>1010101</v>
      </c>
      <c r="K1286" s="2">
        <v>1010101</v>
      </c>
      <c r="L1286">
        <v>1010101</v>
      </c>
    </row>
    <row r="1287" spans="1:12">
      <c r="A1287">
        <v>1000001</v>
      </c>
      <c r="B1287">
        <v>1000001</v>
      </c>
      <c r="C1287">
        <v>1000001</v>
      </c>
      <c r="G1287">
        <v>20</v>
      </c>
      <c r="H1287" s="3" t="str">
        <f t="shared" si="20"/>
        <v>14</v>
      </c>
      <c r="J1287">
        <v>1000001</v>
      </c>
      <c r="K1287" s="2">
        <v>1000001</v>
      </c>
      <c r="L1287">
        <v>1000001</v>
      </c>
    </row>
    <row r="1288" spans="1:12">
      <c r="A1288">
        <v>1010101</v>
      </c>
      <c r="B1288">
        <v>1010101</v>
      </c>
      <c r="C1288">
        <v>1010101</v>
      </c>
      <c r="G1288">
        <v>20</v>
      </c>
      <c r="H1288" s="3" t="str">
        <f t="shared" si="20"/>
        <v>14</v>
      </c>
      <c r="J1288">
        <v>1010101</v>
      </c>
      <c r="K1288" s="2">
        <v>1010101</v>
      </c>
      <c r="L1288">
        <v>1010101</v>
      </c>
    </row>
    <row r="1289" spans="1:12">
      <c r="A1289">
        <v>1010101</v>
      </c>
      <c r="B1289">
        <v>1010101</v>
      </c>
      <c r="C1289">
        <v>1010101</v>
      </c>
      <c r="G1289">
        <v>20</v>
      </c>
      <c r="H1289" s="3" t="str">
        <f t="shared" ref="H1289:H1352" si="21">DEC2HEX(G1289)</f>
        <v>14</v>
      </c>
      <c r="J1289">
        <v>1010101</v>
      </c>
      <c r="K1289" s="2">
        <v>1010101</v>
      </c>
      <c r="L1289">
        <v>1010101</v>
      </c>
    </row>
    <row r="1290" spans="1:12">
      <c r="A1290">
        <v>101000</v>
      </c>
      <c r="B1290">
        <v>101000</v>
      </c>
      <c r="C1290">
        <v>101000</v>
      </c>
      <c r="G1290">
        <v>20</v>
      </c>
      <c r="H1290" s="3" t="str">
        <f t="shared" si="21"/>
        <v>14</v>
      </c>
      <c r="J1290">
        <v>101000</v>
      </c>
      <c r="K1290" s="2">
        <v>101000</v>
      </c>
      <c r="L1290">
        <v>101000</v>
      </c>
    </row>
    <row r="1291" spans="1:12">
      <c r="A1291">
        <v>1010101</v>
      </c>
      <c r="B1291">
        <v>1010101</v>
      </c>
      <c r="C1291">
        <v>1010101</v>
      </c>
      <c r="G1291">
        <v>20</v>
      </c>
      <c r="H1291" s="3" t="str">
        <f t="shared" si="21"/>
        <v>14</v>
      </c>
      <c r="J1291">
        <v>1010101</v>
      </c>
      <c r="K1291" s="2">
        <v>1010101</v>
      </c>
      <c r="L1291">
        <v>1010101</v>
      </c>
    </row>
    <row r="1292" spans="1:12">
      <c r="A1292">
        <v>1010101</v>
      </c>
      <c r="B1292">
        <v>1010101</v>
      </c>
      <c r="C1292">
        <v>1010101</v>
      </c>
      <c r="G1292">
        <v>20</v>
      </c>
      <c r="H1292" s="3" t="str">
        <f t="shared" si="21"/>
        <v>14</v>
      </c>
      <c r="J1292">
        <v>1010101</v>
      </c>
      <c r="K1292" s="2">
        <v>1010101</v>
      </c>
      <c r="L1292">
        <v>1010101</v>
      </c>
    </row>
    <row r="1293" spans="1:12">
      <c r="A1293">
        <v>1000001</v>
      </c>
      <c r="B1293">
        <v>1000001</v>
      </c>
      <c r="C1293">
        <v>101000</v>
      </c>
      <c r="G1293">
        <v>20</v>
      </c>
      <c r="H1293" s="3" t="str">
        <f t="shared" si="21"/>
        <v>14</v>
      </c>
      <c r="J1293">
        <v>1000001</v>
      </c>
      <c r="K1293" s="2">
        <v>1000001</v>
      </c>
      <c r="L1293">
        <v>1000001</v>
      </c>
    </row>
    <row r="1294" spans="1:12">
      <c r="A1294">
        <v>1010101</v>
      </c>
      <c r="B1294">
        <v>1010101</v>
      </c>
      <c r="C1294">
        <v>1010101</v>
      </c>
      <c r="G1294">
        <v>20</v>
      </c>
      <c r="H1294" s="3" t="str">
        <f t="shared" si="21"/>
        <v>14</v>
      </c>
      <c r="J1294">
        <v>1010101</v>
      </c>
      <c r="K1294" s="2">
        <v>1010101</v>
      </c>
      <c r="L1294">
        <v>1010101</v>
      </c>
    </row>
    <row r="1295" spans="1:12">
      <c r="A1295">
        <v>1010101</v>
      </c>
      <c r="B1295">
        <v>1010101</v>
      </c>
      <c r="C1295">
        <v>1010101</v>
      </c>
      <c r="G1295">
        <v>20</v>
      </c>
      <c r="H1295" s="3" t="str">
        <f t="shared" si="21"/>
        <v>14</v>
      </c>
      <c r="J1295">
        <v>1010101</v>
      </c>
      <c r="K1295" s="2">
        <v>1010101</v>
      </c>
      <c r="L1295">
        <v>1010101</v>
      </c>
    </row>
    <row r="1296" spans="1:12">
      <c r="A1296">
        <v>1010101</v>
      </c>
      <c r="B1296">
        <v>1010101</v>
      </c>
      <c r="C1296">
        <v>1000001</v>
      </c>
      <c r="G1296">
        <v>20</v>
      </c>
      <c r="H1296" s="3" t="str">
        <f t="shared" si="21"/>
        <v>14</v>
      </c>
      <c r="J1296">
        <v>1010101</v>
      </c>
      <c r="K1296" s="2">
        <v>1010101</v>
      </c>
      <c r="L1296">
        <v>1010101</v>
      </c>
    </row>
    <row r="1297" spans="1:12">
      <c r="A1297">
        <v>1010101</v>
      </c>
      <c r="B1297">
        <v>1010101</v>
      </c>
      <c r="C1297">
        <v>1010101</v>
      </c>
      <c r="G1297">
        <v>20</v>
      </c>
      <c r="H1297" s="3" t="str">
        <f t="shared" si="21"/>
        <v>14</v>
      </c>
      <c r="J1297">
        <v>1010101</v>
      </c>
      <c r="K1297" s="2">
        <v>1010101</v>
      </c>
      <c r="L1297">
        <v>1010101</v>
      </c>
    </row>
    <row r="1298" spans="1:12">
      <c r="A1298">
        <v>1010101</v>
      </c>
      <c r="B1298">
        <v>1010101</v>
      </c>
      <c r="C1298">
        <v>1010101</v>
      </c>
      <c r="G1298">
        <v>20</v>
      </c>
      <c r="H1298" s="3" t="str">
        <f t="shared" si="21"/>
        <v>14</v>
      </c>
      <c r="J1298">
        <v>1010101</v>
      </c>
      <c r="K1298" s="2">
        <v>1010101</v>
      </c>
      <c r="L1298">
        <v>1010101</v>
      </c>
    </row>
    <row r="1299" spans="1:12">
      <c r="A1299">
        <v>1010101</v>
      </c>
      <c r="B1299">
        <v>1010101</v>
      </c>
      <c r="C1299">
        <v>1010101</v>
      </c>
      <c r="G1299">
        <v>20</v>
      </c>
      <c r="H1299" s="3" t="str">
        <f t="shared" si="21"/>
        <v>14</v>
      </c>
      <c r="J1299">
        <v>1010101</v>
      </c>
      <c r="K1299" s="2">
        <v>1010101</v>
      </c>
      <c r="L1299">
        <v>1010101</v>
      </c>
    </row>
    <row r="1300" spans="1:12">
      <c r="A1300">
        <v>1010101</v>
      </c>
      <c r="B1300">
        <v>1010101</v>
      </c>
      <c r="C1300">
        <v>1010101</v>
      </c>
      <c r="G1300">
        <v>20</v>
      </c>
      <c r="H1300" s="3" t="str">
        <f t="shared" si="21"/>
        <v>14</v>
      </c>
      <c r="J1300">
        <v>1010101</v>
      </c>
      <c r="K1300" s="2">
        <v>1010101</v>
      </c>
      <c r="L1300">
        <v>1010101</v>
      </c>
    </row>
    <row r="1301" spans="1:12">
      <c r="A1301">
        <v>1010101</v>
      </c>
      <c r="B1301">
        <v>1010101</v>
      </c>
      <c r="C1301">
        <v>1010101</v>
      </c>
      <c r="G1301">
        <v>20</v>
      </c>
      <c r="H1301" s="3" t="str">
        <f t="shared" si="21"/>
        <v>14</v>
      </c>
      <c r="J1301">
        <v>1010101</v>
      </c>
      <c r="K1301" s="2">
        <v>1010101</v>
      </c>
      <c r="L1301">
        <v>1010101</v>
      </c>
    </row>
    <row r="1302" spans="1:12">
      <c r="A1302">
        <v>1010101</v>
      </c>
      <c r="B1302">
        <v>1010101</v>
      </c>
      <c r="C1302">
        <v>1010101</v>
      </c>
      <c r="G1302">
        <v>20</v>
      </c>
      <c r="H1302" s="3" t="str">
        <f t="shared" si="21"/>
        <v>14</v>
      </c>
      <c r="J1302">
        <v>1010101</v>
      </c>
      <c r="K1302" s="2">
        <v>1010101</v>
      </c>
      <c r="L1302">
        <v>1010101</v>
      </c>
    </row>
    <row r="1303" spans="1:12">
      <c r="A1303">
        <v>1010101</v>
      </c>
      <c r="B1303">
        <v>1010101</v>
      </c>
      <c r="C1303">
        <v>1010101</v>
      </c>
      <c r="G1303">
        <v>20</v>
      </c>
      <c r="H1303" s="3" t="str">
        <f t="shared" si="21"/>
        <v>14</v>
      </c>
      <c r="J1303">
        <v>1010101</v>
      </c>
      <c r="K1303" s="2">
        <v>1010101</v>
      </c>
      <c r="L1303">
        <v>1010101</v>
      </c>
    </row>
    <row r="1304" spans="1:12">
      <c r="A1304">
        <v>1010101</v>
      </c>
      <c r="B1304">
        <v>1010101</v>
      </c>
      <c r="C1304">
        <v>1010101</v>
      </c>
      <c r="G1304">
        <v>20</v>
      </c>
      <c r="H1304" s="3" t="str">
        <f t="shared" si="21"/>
        <v>14</v>
      </c>
      <c r="J1304">
        <v>1010101</v>
      </c>
      <c r="K1304" s="2">
        <v>1010101</v>
      </c>
      <c r="L1304">
        <v>1010101</v>
      </c>
    </row>
    <row r="1305" spans="1:12">
      <c r="A1305">
        <v>1010101</v>
      </c>
      <c r="B1305">
        <v>1010101</v>
      </c>
      <c r="C1305">
        <v>1010101</v>
      </c>
      <c r="G1305">
        <v>20</v>
      </c>
      <c r="H1305" s="3" t="str">
        <f t="shared" si="21"/>
        <v>14</v>
      </c>
      <c r="J1305">
        <v>1010101</v>
      </c>
      <c r="K1305" s="2">
        <v>1010101</v>
      </c>
      <c r="L1305">
        <v>1010101</v>
      </c>
    </row>
    <row r="1306" spans="1:12">
      <c r="A1306">
        <v>1010101</v>
      </c>
      <c r="B1306">
        <v>1010101</v>
      </c>
      <c r="C1306">
        <v>1010101</v>
      </c>
      <c r="G1306">
        <v>20</v>
      </c>
      <c r="H1306" s="3" t="str">
        <f t="shared" si="21"/>
        <v>14</v>
      </c>
      <c r="J1306">
        <v>1010101</v>
      </c>
      <c r="K1306" s="2">
        <v>1010101</v>
      </c>
      <c r="L1306">
        <v>1010101</v>
      </c>
    </row>
    <row r="1307" spans="1:12">
      <c r="A1307">
        <v>1010101</v>
      </c>
      <c r="B1307">
        <v>1010101</v>
      </c>
      <c r="C1307">
        <v>1010101</v>
      </c>
      <c r="G1307">
        <v>20</v>
      </c>
      <c r="H1307" s="3" t="str">
        <f t="shared" si="21"/>
        <v>14</v>
      </c>
      <c r="J1307">
        <v>1010101</v>
      </c>
      <c r="K1307" s="2">
        <v>1010101</v>
      </c>
      <c r="L1307">
        <v>1010101</v>
      </c>
    </row>
    <row r="1308" spans="1:12">
      <c r="A1308">
        <v>1010101</v>
      </c>
      <c r="B1308">
        <v>1010101</v>
      </c>
      <c r="C1308">
        <v>1010101</v>
      </c>
      <c r="G1308">
        <v>20</v>
      </c>
      <c r="H1308" s="3" t="str">
        <f t="shared" si="21"/>
        <v>14</v>
      </c>
      <c r="J1308">
        <v>1010101</v>
      </c>
      <c r="K1308" s="2">
        <v>1010101</v>
      </c>
      <c r="L1308">
        <v>1010101</v>
      </c>
    </row>
    <row r="1309" spans="1:12">
      <c r="A1309">
        <v>1010101</v>
      </c>
      <c r="B1309">
        <v>1010101</v>
      </c>
      <c r="C1309">
        <v>1010101</v>
      </c>
      <c r="G1309">
        <v>20</v>
      </c>
      <c r="H1309" s="3" t="str">
        <f t="shared" si="21"/>
        <v>14</v>
      </c>
      <c r="J1309">
        <v>1010101</v>
      </c>
      <c r="K1309" s="2">
        <v>1010101</v>
      </c>
      <c r="L1309">
        <v>1010101</v>
      </c>
    </row>
    <row r="1310" spans="1:12">
      <c r="A1310">
        <v>1010101</v>
      </c>
      <c r="B1310">
        <v>1010101</v>
      </c>
      <c r="C1310">
        <v>1010101</v>
      </c>
      <c r="G1310">
        <v>20</v>
      </c>
      <c r="H1310" s="3" t="str">
        <f t="shared" si="21"/>
        <v>14</v>
      </c>
      <c r="J1310">
        <v>1010101</v>
      </c>
      <c r="K1310" s="2">
        <v>1010101</v>
      </c>
      <c r="L1310">
        <v>1010101</v>
      </c>
    </row>
    <row r="1311" spans="1:12">
      <c r="A1311">
        <v>1010101</v>
      </c>
      <c r="B1311">
        <v>1010101</v>
      </c>
      <c r="C1311">
        <v>1010101</v>
      </c>
      <c r="G1311">
        <v>20</v>
      </c>
      <c r="H1311" s="3" t="str">
        <f t="shared" si="21"/>
        <v>14</v>
      </c>
      <c r="J1311">
        <v>1010101</v>
      </c>
      <c r="K1311" s="2">
        <v>1010101</v>
      </c>
      <c r="L1311">
        <v>1010101</v>
      </c>
    </row>
    <row r="1312" spans="1:12">
      <c r="A1312">
        <v>1010101</v>
      </c>
      <c r="B1312">
        <v>1010101</v>
      </c>
      <c r="C1312">
        <v>1010101</v>
      </c>
      <c r="G1312">
        <v>20</v>
      </c>
      <c r="H1312" s="3" t="str">
        <f t="shared" si="21"/>
        <v>14</v>
      </c>
      <c r="J1312">
        <v>1010101</v>
      </c>
      <c r="K1312" s="2">
        <v>1010101</v>
      </c>
      <c r="L1312">
        <v>1010101</v>
      </c>
    </row>
    <row r="1313" spans="1:12">
      <c r="A1313">
        <v>1010101</v>
      </c>
      <c r="B1313">
        <v>1010101</v>
      </c>
      <c r="C1313">
        <v>1010101</v>
      </c>
      <c r="G1313">
        <v>20</v>
      </c>
      <c r="H1313" s="3" t="str">
        <f t="shared" si="21"/>
        <v>14</v>
      </c>
      <c r="J1313">
        <v>1010101</v>
      </c>
      <c r="K1313" s="2">
        <v>1010101</v>
      </c>
      <c r="L1313">
        <v>1010101</v>
      </c>
    </row>
    <row r="1314" spans="1:12">
      <c r="A1314">
        <v>0</v>
      </c>
      <c r="B1314">
        <v>0</v>
      </c>
      <c r="C1314">
        <v>0</v>
      </c>
      <c r="G1314">
        <v>20</v>
      </c>
      <c r="H1314" s="3" t="str">
        <f t="shared" si="21"/>
        <v>14</v>
      </c>
      <c r="J1314">
        <v>0</v>
      </c>
      <c r="K1314" s="2">
        <v>0</v>
      </c>
      <c r="L1314">
        <v>0</v>
      </c>
    </row>
    <row r="1315" spans="1:12">
      <c r="A1315">
        <v>1010101</v>
      </c>
      <c r="B1315">
        <v>1010101</v>
      </c>
      <c r="C1315">
        <v>1010101</v>
      </c>
      <c r="G1315">
        <v>20</v>
      </c>
      <c r="H1315" s="3" t="str">
        <f t="shared" si="21"/>
        <v>14</v>
      </c>
      <c r="J1315">
        <v>1010101</v>
      </c>
      <c r="K1315" s="2">
        <v>1010101</v>
      </c>
      <c r="L1315">
        <v>1010101</v>
      </c>
    </row>
    <row r="1316" spans="1:12">
      <c r="A1316">
        <v>1010100</v>
      </c>
      <c r="B1316">
        <v>1010100</v>
      </c>
      <c r="C1316">
        <v>1010100</v>
      </c>
      <c r="G1316">
        <v>20</v>
      </c>
      <c r="H1316" s="3" t="str">
        <f t="shared" si="21"/>
        <v>14</v>
      </c>
      <c r="J1316">
        <v>1010100</v>
      </c>
      <c r="K1316" s="2">
        <v>1010100</v>
      </c>
      <c r="L1316">
        <v>1010100</v>
      </c>
    </row>
    <row r="1317" spans="1:12">
      <c r="A1317">
        <v>10101010</v>
      </c>
      <c r="B1317">
        <v>10101010</v>
      </c>
      <c r="C1317">
        <v>10101010</v>
      </c>
      <c r="G1317">
        <v>20</v>
      </c>
      <c r="H1317" s="3" t="str">
        <f t="shared" si="21"/>
        <v>14</v>
      </c>
      <c r="J1317">
        <v>10101010</v>
      </c>
      <c r="K1317" s="2">
        <v>10101010</v>
      </c>
      <c r="L1317">
        <v>10101010</v>
      </c>
    </row>
    <row r="1318" spans="1:12">
      <c r="A1318">
        <v>10101</v>
      </c>
      <c r="B1318">
        <v>10101</v>
      </c>
      <c r="C1318">
        <v>10101</v>
      </c>
      <c r="G1318">
        <v>20</v>
      </c>
      <c r="H1318" s="3" t="str">
        <f t="shared" si="21"/>
        <v>14</v>
      </c>
      <c r="J1318">
        <v>10101</v>
      </c>
      <c r="K1318" s="2">
        <v>10101</v>
      </c>
      <c r="L1318">
        <v>10101</v>
      </c>
    </row>
    <row r="1319" spans="1:12">
      <c r="A1319">
        <v>1010101</v>
      </c>
      <c r="B1319">
        <v>1010101</v>
      </c>
      <c r="C1319">
        <v>1010100</v>
      </c>
      <c r="G1319">
        <v>20</v>
      </c>
      <c r="H1319" s="3" t="str">
        <f t="shared" si="21"/>
        <v>14</v>
      </c>
      <c r="J1319">
        <v>1010101</v>
      </c>
      <c r="K1319" s="2">
        <v>1010101</v>
      </c>
      <c r="L1319">
        <v>1010101</v>
      </c>
    </row>
    <row r="1320" spans="1:12">
      <c r="A1320">
        <v>0</v>
      </c>
      <c r="B1320">
        <v>0</v>
      </c>
      <c r="C1320">
        <v>10101010</v>
      </c>
      <c r="G1320">
        <v>20</v>
      </c>
      <c r="H1320" s="3" t="str">
        <f t="shared" si="21"/>
        <v>14</v>
      </c>
      <c r="J1320">
        <v>0</v>
      </c>
      <c r="K1320" s="2">
        <v>0</v>
      </c>
      <c r="L1320">
        <v>0</v>
      </c>
    </row>
    <row r="1321" spans="1:12">
      <c r="A1321">
        <v>1010101</v>
      </c>
      <c r="B1321">
        <v>1010101</v>
      </c>
      <c r="C1321">
        <v>10101</v>
      </c>
      <c r="G1321">
        <v>20</v>
      </c>
      <c r="H1321" s="3" t="str">
        <f t="shared" si="21"/>
        <v>14</v>
      </c>
      <c r="J1321">
        <v>1010101</v>
      </c>
      <c r="K1321" s="2">
        <v>1010101</v>
      </c>
      <c r="L1321">
        <v>1010101</v>
      </c>
    </row>
    <row r="1322" spans="1:12">
      <c r="A1322">
        <v>1010101</v>
      </c>
      <c r="B1322">
        <v>1010101</v>
      </c>
      <c r="C1322">
        <v>1010101</v>
      </c>
      <c r="G1322">
        <v>20</v>
      </c>
      <c r="H1322" s="3" t="str">
        <f t="shared" si="21"/>
        <v>14</v>
      </c>
      <c r="J1322">
        <v>1010101</v>
      </c>
      <c r="K1322" s="2">
        <v>1010101</v>
      </c>
      <c r="L1322">
        <v>1010101</v>
      </c>
    </row>
    <row r="1323" spans="1:12">
      <c r="A1323">
        <v>1010101</v>
      </c>
      <c r="B1323">
        <v>1010101</v>
      </c>
      <c r="C1323">
        <v>0</v>
      </c>
      <c r="G1323">
        <v>20</v>
      </c>
      <c r="H1323" s="3" t="str">
        <f t="shared" si="21"/>
        <v>14</v>
      </c>
      <c r="J1323">
        <v>1010101</v>
      </c>
      <c r="K1323" s="2">
        <v>1010101</v>
      </c>
      <c r="L1323">
        <v>1010101</v>
      </c>
    </row>
    <row r="1324" spans="1:12">
      <c r="A1324">
        <v>1010101</v>
      </c>
      <c r="B1324">
        <v>1010101</v>
      </c>
      <c r="C1324">
        <v>1010101</v>
      </c>
      <c r="G1324">
        <v>20</v>
      </c>
      <c r="H1324" s="3" t="str">
        <f t="shared" si="21"/>
        <v>14</v>
      </c>
      <c r="J1324">
        <v>1010101</v>
      </c>
      <c r="K1324" s="2">
        <v>1010101</v>
      </c>
      <c r="L1324">
        <v>1010101</v>
      </c>
    </row>
    <row r="1325" spans="1:12">
      <c r="A1325">
        <v>1010101</v>
      </c>
      <c r="B1325">
        <v>1010101</v>
      </c>
      <c r="C1325">
        <v>1010101</v>
      </c>
      <c r="G1325">
        <v>20</v>
      </c>
      <c r="H1325" s="3" t="str">
        <f t="shared" si="21"/>
        <v>14</v>
      </c>
      <c r="J1325">
        <v>1010101</v>
      </c>
      <c r="K1325" s="2">
        <v>1010101</v>
      </c>
      <c r="L1325">
        <v>1010101</v>
      </c>
    </row>
    <row r="1326" spans="1:12">
      <c r="A1326">
        <v>1010101</v>
      </c>
      <c r="B1326">
        <v>1010101</v>
      </c>
      <c r="C1326">
        <v>1010101</v>
      </c>
      <c r="G1326">
        <v>20</v>
      </c>
      <c r="H1326" s="3" t="str">
        <f t="shared" si="21"/>
        <v>14</v>
      </c>
      <c r="J1326">
        <v>1010101</v>
      </c>
      <c r="K1326" s="2">
        <v>1010101</v>
      </c>
      <c r="L1326">
        <v>1010101</v>
      </c>
    </row>
    <row r="1327" spans="1:12">
      <c r="A1327">
        <v>1010101</v>
      </c>
      <c r="B1327">
        <v>1010101</v>
      </c>
      <c r="C1327">
        <v>1010101</v>
      </c>
      <c r="G1327">
        <v>20</v>
      </c>
      <c r="H1327" s="3" t="str">
        <f t="shared" si="21"/>
        <v>14</v>
      </c>
      <c r="J1327">
        <v>1010101</v>
      </c>
      <c r="K1327" s="2">
        <v>1010101</v>
      </c>
      <c r="L1327">
        <v>1010101</v>
      </c>
    </row>
    <row r="1328" spans="1:12">
      <c r="A1328">
        <v>1010101</v>
      </c>
      <c r="B1328">
        <v>1010101</v>
      </c>
      <c r="C1328">
        <v>1010101</v>
      </c>
      <c r="G1328">
        <v>20</v>
      </c>
      <c r="H1328" s="3" t="str">
        <f t="shared" si="21"/>
        <v>14</v>
      </c>
      <c r="J1328">
        <v>1010101</v>
      </c>
      <c r="K1328" s="2">
        <v>1010101</v>
      </c>
      <c r="L1328">
        <v>1010101</v>
      </c>
    </row>
    <row r="1329" spans="1:12">
      <c r="A1329">
        <v>1010101</v>
      </c>
      <c r="B1329">
        <v>1010101</v>
      </c>
      <c r="C1329">
        <v>1010101</v>
      </c>
      <c r="G1329">
        <v>20</v>
      </c>
      <c r="H1329" s="3" t="str">
        <f t="shared" si="21"/>
        <v>14</v>
      </c>
      <c r="J1329">
        <v>1010101</v>
      </c>
      <c r="K1329" s="2">
        <v>1010101</v>
      </c>
      <c r="L1329">
        <v>1010101</v>
      </c>
    </row>
    <row r="1330" spans="1:12">
      <c r="A1330">
        <v>1010101</v>
      </c>
      <c r="B1330">
        <v>1010101</v>
      </c>
      <c r="C1330">
        <v>1010101</v>
      </c>
      <c r="G1330">
        <v>20</v>
      </c>
      <c r="H1330" s="3" t="str">
        <f t="shared" si="21"/>
        <v>14</v>
      </c>
      <c r="J1330">
        <v>1010101</v>
      </c>
      <c r="K1330" s="2">
        <v>1010101</v>
      </c>
      <c r="L1330">
        <v>1010101</v>
      </c>
    </row>
    <row r="1331" spans="1:12">
      <c r="A1331">
        <v>1010101</v>
      </c>
      <c r="B1331">
        <v>1010101</v>
      </c>
      <c r="C1331">
        <v>1010101</v>
      </c>
      <c r="G1331">
        <v>20</v>
      </c>
      <c r="H1331" s="3" t="str">
        <f t="shared" si="21"/>
        <v>14</v>
      </c>
      <c r="J1331">
        <v>1010101</v>
      </c>
      <c r="K1331" s="2">
        <v>1010101</v>
      </c>
      <c r="L1331">
        <v>1010101</v>
      </c>
    </row>
    <row r="1332" spans="1:12">
      <c r="A1332">
        <v>1010101</v>
      </c>
      <c r="B1332">
        <v>1010101</v>
      </c>
      <c r="C1332">
        <v>1010101</v>
      </c>
      <c r="G1332">
        <v>20</v>
      </c>
      <c r="H1332" s="3" t="str">
        <f t="shared" si="21"/>
        <v>14</v>
      </c>
      <c r="J1332">
        <v>1010101</v>
      </c>
      <c r="K1332" s="2">
        <v>1010101</v>
      </c>
      <c r="L1332">
        <v>1010101</v>
      </c>
    </row>
    <row r="1333" spans="1:12">
      <c r="A1333">
        <v>1010101</v>
      </c>
      <c r="B1333">
        <v>1010101</v>
      </c>
      <c r="C1333">
        <v>1010101</v>
      </c>
      <c r="G1333">
        <v>20</v>
      </c>
      <c r="H1333" s="3" t="str">
        <f t="shared" si="21"/>
        <v>14</v>
      </c>
      <c r="J1333">
        <v>1010101</v>
      </c>
      <c r="K1333" s="2">
        <v>1010101</v>
      </c>
      <c r="L1333">
        <v>1010101</v>
      </c>
    </row>
    <row r="1334" spans="1:12">
      <c r="A1334">
        <v>1010101</v>
      </c>
      <c r="B1334">
        <v>1010101</v>
      </c>
      <c r="C1334">
        <v>1010101</v>
      </c>
      <c r="G1334">
        <v>20</v>
      </c>
      <c r="H1334" s="3" t="str">
        <f t="shared" si="21"/>
        <v>14</v>
      </c>
      <c r="J1334">
        <v>1010101</v>
      </c>
      <c r="K1334" s="2">
        <v>1010101</v>
      </c>
      <c r="L1334">
        <v>1010101</v>
      </c>
    </row>
    <row r="1335" spans="1:12">
      <c r="A1335">
        <v>1010101</v>
      </c>
      <c r="B1335">
        <v>1010101</v>
      </c>
      <c r="C1335">
        <v>1010101</v>
      </c>
      <c r="G1335">
        <v>20</v>
      </c>
      <c r="H1335" s="3" t="str">
        <f t="shared" si="21"/>
        <v>14</v>
      </c>
      <c r="J1335">
        <v>1010101</v>
      </c>
      <c r="K1335" s="2">
        <v>1010101</v>
      </c>
      <c r="L1335">
        <v>1010101</v>
      </c>
    </row>
    <row r="1336" spans="1:12">
      <c r="A1336">
        <v>1010101</v>
      </c>
      <c r="B1336">
        <v>1010101</v>
      </c>
      <c r="C1336">
        <v>1010101</v>
      </c>
      <c r="G1336">
        <v>20</v>
      </c>
      <c r="H1336" s="3" t="str">
        <f t="shared" si="21"/>
        <v>14</v>
      </c>
      <c r="J1336">
        <v>1010101</v>
      </c>
      <c r="K1336" s="2">
        <v>1010101</v>
      </c>
      <c r="L1336">
        <v>1010101</v>
      </c>
    </row>
    <row r="1337" spans="1:12">
      <c r="A1337">
        <v>1010101</v>
      </c>
      <c r="B1337">
        <v>1010101</v>
      </c>
      <c r="C1337">
        <v>1010101</v>
      </c>
      <c r="G1337">
        <v>20</v>
      </c>
      <c r="H1337" s="3" t="str">
        <f t="shared" si="21"/>
        <v>14</v>
      </c>
      <c r="J1337">
        <v>1010101</v>
      </c>
      <c r="K1337" s="2">
        <v>1010101</v>
      </c>
      <c r="L1337">
        <v>1010101</v>
      </c>
    </row>
    <row r="1338" spans="1:12">
      <c r="A1338">
        <v>1010101</v>
      </c>
      <c r="B1338">
        <v>1010101</v>
      </c>
      <c r="C1338">
        <v>1010101</v>
      </c>
      <c r="G1338">
        <v>20</v>
      </c>
      <c r="H1338" s="3" t="str">
        <f t="shared" si="21"/>
        <v>14</v>
      </c>
      <c r="J1338">
        <v>1010101</v>
      </c>
      <c r="K1338" s="2">
        <v>1010101</v>
      </c>
      <c r="L1338">
        <v>1010101</v>
      </c>
    </row>
    <row r="1339" spans="1:12">
      <c r="A1339">
        <v>1010101</v>
      </c>
      <c r="B1339">
        <v>1010101</v>
      </c>
      <c r="C1339">
        <v>1010101</v>
      </c>
      <c r="G1339">
        <v>20</v>
      </c>
      <c r="H1339" s="3" t="str">
        <f t="shared" si="21"/>
        <v>14</v>
      </c>
      <c r="J1339">
        <v>1010101</v>
      </c>
      <c r="K1339" s="2">
        <v>1010101</v>
      </c>
      <c r="L1339">
        <v>1010101</v>
      </c>
    </row>
    <row r="1340" spans="1:12">
      <c r="A1340">
        <v>1010101</v>
      </c>
      <c r="B1340">
        <v>1010101</v>
      </c>
      <c r="C1340">
        <v>1010101</v>
      </c>
      <c r="G1340">
        <v>20</v>
      </c>
      <c r="H1340" s="3" t="str">
        <f t="shared" si="21"/>
        <v>14</v>
      </c>
      <c r="J1340">
        <v>1010101</v>
      </c>
      <c r="K1340" s="2">
        <v>1010101</v>
      </c>
      <c r="L1340">
        <v>1010101</v>
      </c>
    </row>
    <row r="1341" spans="1:12">
      <c r="A1341">
        <v>1010101</v>
      </c>
      <c r="B1341">
        <v>1010101</v>
      </c>
      <c r="C1341">
        <v>1010101</v>
      </c>
      <c r="G1341">
        <v>20</v>
      </c>
      <c r="H1341" s="3" t="str">
        <f t="shared" si="21"/>
        <v>14</v>
      </c>
      <c r="J1341">
        <v>1010101</v>
      </c>
      <c r="K1341" s="2">
        <v>1010101</v>
      </c>
      <c r="L1341">
        <v>1010101</v>
      </c>
    </row>
    <row r="1342" spans="1:12">
      <c r="A1342">
        <v>1010101</v>
      </c>
      <c r="B1342">
        <v>1010101</v>
      </c>
      <c r="C1342">
        <v>1010101</v>
      </c>
      <c r="G1342">
        <v>20</v>
      </c>
      <c r="H1342" s="3" t="str">
        <f t="shared" si="21"/>
        <v>14</v>
      </c>
      <c r="J1342">
        <v>1010101</v>
      </c>
      <c r="K1342" s="2">
        <v>1010101</v>
      </c>
      <c r="L1342">
        <v>1010101</v>
      </c>
    </row>
    <row r="1343" spans="1:12">
      <c r="A1343">
        <v>1010101</v>
      </c>
      <c r="B1343">
        <v>1010101</v>
      </c>
      <c r="C1343">
        <v>1010101</v>
      </c>
      <c r="G1343">
        <v>20</v>
      </c>
      <c r="H1343" s="3" t="str">
        <f t="shared" si="21"/>
        <v>14</v>
      </c>
      <c r="J1343">
        <v>1010101</v>
      </c>
      <c r="K1343" s="2">
        <v>1010101</v>
      </c>
      <c r="L1343">
        <v>1010101</v>
      </c>
    </row>
    <row r="1344" spans="1:12">
      <c r="A1344">
        <v>1010101</v>
      </c>
      <c r="B1344">
        <v>1010101</v>
      </c>
      <c r="C1344">
        <v>1010101</v>
      </c>
      <c r="G1344">
        <v>20</v>
      </c>
      <c r="H1344" s="3" t="str">
        <f t="shared" si="21"/>
        <v>14</v>
      </c>
      <c r="J1344">
        <v>1010101</v>
      </c>
      <c r="K1344" s="2">
        <v>1010101</v>
      </c>
      <c r="L1344">
        <v>1010101</v>
      </c>
    </row>
    <row r="1345" spans="1:12">
      <c r="A1345">
        <v>1010101</v>
      </c>
      <c r="B1345">
        <v>1010101</v>
      </c>
      <c r="C1345">
        <v>1010101</v>
      </c>
      <c r="G1345">
        <v>20</v>
      </c>
      <c r="H1345" s="3" t="str">
        <f t="shared" si="21"/>
        <v>14</v>
      </c>
      <c r="J1345">
        <v>1010101</v>
      </c>
      <c r="K1345" s="2">
        <v>1010101</v>
      </c>
      <c r="L1345">
        <v>1010101</v>
      </c>
    </row>
    <row r="1346" spans="1:12">
      <c r="A1346">
        <v>1010101</v>
      </c>
      <c r="B1346">
        <v>1010101</v>
      </c>
      <c r="C1346">
        <v>1010101</v>
      </c>
      <c r="G1346">
        <v>20</v>
      </c>
      <c r="H1346" s="3" t="str">
        <f t="shared" si="21"/>
        <v>14</v>
      </c>
      <c r="J1346">
        <v>1010101</v>
      </c>
      <c r="K1346" s="2">
        <v>1010101</v>
      </c>
      <c r="L1346">
        <v>1010101</v>
      </c>
    </row>
    <row r="1347" spans="1:12">
      <c r="A1347">
        <v>1010101</v>
      </c>
      <c r="B1347">
        <v>1010101</v>
      </c>
      <c r="C1347">
        <v>1010101</v>
      </c>
      <c r="G1347">
        <v>21</v>
      </c>
      <c r="H1347" s="3" t="str">
        <f t="shared" si="21"/>
        <v>15</v>
      </c>
      <c r="J1347">
        <v>1010101</v>
      </c>
      <c r="K1347" s="2">
        <v>1010101</v>
      </c>
      <c r="L1347">
        <v>1010101</v>
      </c>
    </row>
    <row r="1348" spans="1:12">
      <c r="A1348">
        <v>1010101</v>
      </c>
      <c r="B1348">
        <v>1010101</v>
      </c>
      <c r="C1348">
        <v>1010101</v>
      </c>
      <c r="G1348">
        <v>21</v>
      </c>
      <c r="H1348" s="3" t="str">
        <f t="shared" si="21"/>
        <v>15</v>
      </c>
      <c r="J1348">
        <v>1010101</v>
      </c>
      <c r="K1348" s="2">
        <v>1010101</v>
      </c>
      <c r="L1348">
        <v>1010101</v>
      </c>
    </row>
    <row r="1349" spans="1:12">
      <c r="A1349">
        <v>1010101</v>
      </c>
      <c r="B1349">
        <v>1010101</v>
      </c>
      <c r="C1349">
        <v>1010101</v>
      </c>
      <c r="G1349">
        <v>21</v>
      </c>
      <c r="H1349" s="3" t="str">
        <f t="shared" si="21"/>
        <v>15</v>
      </c>
      <c r="J1349">
        <v>1010101</v>
      </c>
      <c r="K1349" s="2">
        <v>1010101</v>
      </c>
      <c r="L1349">
        <v>1010101</v>
      </c>
    </row>
    <row r="1350" spans="1:12">
      <c r="A1350">
        <v>1010101</v>
      </c>
      <c r="B1350">
        <v>1010101</v>
      </c>
      <c r="C1350">
        <v>1010101</v>
      </c>
      <c r="G1350">
        <v>21</v>
      </c>
      <c r="H1350" s="3" t="str">
        <f t="shared" si="21"/>
        <v>15</v>
      </c>
      <c r="J1350">
        <v>1010101</v>
      </c>
      <c r="K1350" s="2">
        <v>1010101</v>
      </c>
      <c r="L1350">
        <v>1010101</v>
      </c>
    </row>
    <row r="1351" spans="1:12">
      <c r="A1351">
        <v>1010101</v>
      </c>
      <c r="B1351">
        <v>1010101</v>
      </c>
      <c r="C1351">
        <v>1010101</v>
      </c>
      <c r="G1351">
        <v>21</v>
      </c>
      <c r="H1351" s="3" t="str">
        <f t="shared" si="21"/>
        <v>15</v>
      </c>
      <c r="J1351">
        <v>1010101</v>
      </c>
      <c r="K1351" s="2">
        <v>1010101</v>
      </c>
      <c r="L1351">
        <v>1010101</v>
      </c>
    </row>
    <row r="1352" spans="1:12">
      <c r="A1352">
        <v>1010101</v>
      </c>
      <c r="B1352">
        <v>1010101</v>
      </c>
      <c r="C1352">
        <v>1010101</v>
      </c>
      <c r="G1352">
        <v>21</v>
      </c>
      <c r="H1352" s="3" t="str">
        <f t="shared" si="21"/>
        <v>15</v>
      </c>
      <c r="J1352">
        <v>1010101</v>
      </c>
      <c r="K1352" s="2">
        <v>1010101</v>
      </c>
      <c r="L1352">
        <v>1010101</v>
      </c>
    </row>
    <row r="1353" spans="1:12">
      <c r="A1353">
        <v>1010101</v>
      </c>
      <c r="B1353">
        <v>1010101</v>
      </c>
      <c r="C1353">
        <v>1010101</v>
      </c>
      <c r="G1353">
        <v>21</v>
      </c>
      <c r="H1353" s="3" t="str">
        <f t="shared" ref="H1353:H1416" si="22">DEC2HEX(G1353)</f>
        <v>15</v>
      </c>
      <c r="J1353">
        <v>1010101</v>
      </c>
      <c r="K1353" s="2">
        <v>1010101</v>
      </c>
      <c r="L1353">
        <v>1010101</v>
      </c>
    </row>
    <row r="1354" spans="1:12">
      <c r="A1354">
        <v>1010101</v>
      </c>
      <c r="B1354">
        <v>1010101</v>
      </c>
      <c r="C1354">
        <v>1010101</v>
      </c>
      <c r="G1354">
        <v>21</v>
      </c>
      <c r="H1354" s="3" t="str">
        <f t="shared" si="22"/>
        <v>15</v>
      </c>
      <c r="J1354">
        <v>1010101</v>
      </c>
      <c r="K1354" s="2">
        <v>1010101</v>
      </c>
      <c r="L1354">
        <v>1010101</v>
      </c>
    </row>
    <row r="1355" spans="1:12">
      <c r="A1355">
        <v>1010101</v>
      </c>
      <c r="B1355">
        <v>1010101</v>
      </c>
      <c r="C1355">
        <v>1010101</v>
      </c>
      <c r="G1355">
        <v>21</v>
      </c>
      <c r="H1355" s="3" t="str">
        <f t="shared" si="22"/>
        <v>15</v>
      </c>
      <c r="J1355">
        <v>1010101</v>
      </c>
      <c r="K1355" s="2">
        <v>1010101</v>
      </c>
      <c r="L1355">
        <v>1010101</v>
      </c>
    </row>
    <row r="1356" spans="1:12">
      <c r="A1356">
        <v>1010101</v>
      </c>
      <c r="B1356">
        <v>1010101</v>
      </c>
      <c r="C1356">
        <v>1010101</v>
      </c>
      <c r="G1356">
        <v>21</v>
      </c>
      <c r="H1356" s="3" t="str">
        <f t="shared" si="22"/>
        <v>15</v>
      </c>
      <c r="J1356">
        <v>1010101</v>
      </c>
      <c r="K1356" s="2">
        <v>1010101</v>
      </c>
      <c r="L1356">
        <v>1010101</v>
      </c>
    </row>
    <row r="1357" spans="1:12">
      <c r="A1357">
        <v>1010101</v>
      </c>
      <c r="B1357">
        <v>1010101</v>
      </c>
      <c r="C1357">
        <v>1010101</v>
      </c>
      <c r="G1357">
        <v>21</v>
      </c>
      <c r="H1357" s="3" t="str">
        <f t="shared" si="22"/>
        <v>15</v>
      </c>
      <c r="J1357">
        <v>1010101</v>
      </c>
      <c r="K1357" s="2">
        <v>1010101</v>
      </c>
      <c r="L1357">
        <v>1010101</v>
      </c>
    </row>
    <row r="1358" spans="1:12">
      <c r="A1358">
        <v>1010101</v>
      </c>
      <c r="B1358">
        <v>1010101</v>
      </c>
      <c r="C1358">
        <v>1010101</v>
      </c>
      <c r="G1358">
        <v>21</v>
      </c>
      <c r="H1358" s="3" t="str">
        <f t="shared" si="22"/>
        <v>15</v>
      </c>
      <c r="J1358">
        <v>1010101</v>
      </c>
      <c r="K1358" s="2">
        <v>1010101</v>
      </c>
      <c r="L1358">
        <v>1010101</v>
      </c>
    </row>
    <row r="1359" spans="1:12">
      <c r="A1359">
        <v>1010101</v>
      </c>
      <c r="B1359">
        <v>1010101</v>
      </c>
      <c r="C1359">
        <v>1010101</v>
      </c>
      <c r="G1359">
        <v>21</v>
      </c>
      <c r="H1359" s="3" t="str">
        <f t="shared" si="22"/>
        <v>15</v>
      </c>
      <c r="J1359">
        <v>1010101</v>
      </c>
      <c r="K1359" s="2">
        <v>1010101</v>
      </c>
      <c r="L1359">
        <v>1010101</v>
      </c>
    </row>
    <row r="1360" spans="1:12">
      <c r="A1360">
        <v>1000001</v>
      </c>
      <c r="B1360">
        <v>1000001</v>
      </c>
      <c r="C1360">
        <v>1000001</v>
      </c>
      <c r="G1360">
        <v>21</v>
      </c>
      <c r="H1360" s="3" t="str">
        <f t="shared" si="22"/>
        <v>15</v>
      </c>
      <c r="J1360">
        <v>1000001</v>
      </c>
      <c r="K1360" s="2">
        <v>1000001</v>
      </c>
      <c r="L1360">
        <v>1000001</v>
      </c>
    </row>
    <row r="1361" spans="1:12">
      <c r="A1361">
        <v>1010101</v>
      </c>
      <c r="B1361">
        <v>1010101</v>
      </c>
      <c r="C1361">
        <v>1010101</v>
      </c>
      <c r="G1361">
        <v>21</v>
      </c>
      <c r="H1361" s="3" t="str">
        <f t="shared" si="22"/>
        <v>15</v>
      </c>
      <c r="J1361">
        <v>1010101</v>
      </c>
      <c r="K1361" s="2">
        <v>1010101</v>
      </c>
      <c r="L1361">
        <v>1010101</v>
      </c>
    </row>
    <row r="1362" spans="1:12">
      <c r="A1362">
        <v>1010101</v>
      </c>
      <c r="B1362">
        <v>1010101</v>
      </c>
      <c r="C1362">
        <v>1010101</v>
      </c>
      <c r="G1362">
        <v>21</v>
      </c>
      <c r="H1362" s="3" t="str">
        <f t="shared" si="22"/>
        <v>15</v>
      </c>
      <c r="J1362">
        <v>1010101</v>
      </c>
      <c r="K1362" s="2">
        <v>1010101</v>
      </c>
      <c r="L1362">
        <v>1010101</v>
      </c>
    </row>
    <row r="1363" spans="1:12">
      <c r="A1363">
        <v>101000</v>
      </c>
      <c r="B1363">
        <v>101000</v>
      </c>
      <c r="C1363">
        <v>101000</v>
      </c>
      <c r="G1363">
        <v>21</v>
      </c>
      <c r="H1363" s="3" t="str">
        <f t="shared" si="22"/>
        <v>15</v>
      </c>
      <c r="J1363">
        <v>101000</v>
      </c>
      <c r="K1363" s="2">
        <v>101000</v>
      </c>
      <c r="L1363">
        <v>101000</v>
      </c>
    </row>
    <row r="1364" spans="1:12">
      <c r="A1364">
        <v>1010101</v>
      </c>
      <c r="B1364">
        <v>1010101</v>
      </c>
      <c r="C1364">
        <v>1010101</v>
      </c>
      <c r="G1364">
        <v>21</v>
      </c>
      <c r="H1364" s="3" t="str">
        <f t="shared" si="22"/>
        <v>15</v>
      </c>
      <c r="J1364">
        <v>1010101</v>
      </c>
      <c r="K1364" s="2">
        <v>1010101</v>
      </c>
      <c r="L1364">
        <v>1010101</v>
      </c>
    </row>
    <row r="1365" spans="1:12">
      <c r="A1365">
        <v>1010101</v>
      </c>
      <c r="B1365">
        <v>1010101</v>
      </c>
      <c r="C1365">
        <v>1010101</v>
      </c>
      <c r="G1365">
        <v>21</v>
      </c>
      <c r="H1365" s="3" t="str">
        <f t="shared" si="22"/>
        <v>15</v>
      </c>
      <c r="J1365">
        <v>1010101</v>
      </c>
      <c r="K1365" s="2">
        <v>1010101</v>
      </c>
      <c r="L1365">
        <v>1010101</v>
      </c>
    </row>
    <row r="1366" spans="1:12">
      <c r="A1366">
        <v>1000001</v>
      </c>
      <c r="B1366">
        <v>1000001</v>
      </c>
      <c r="C1366">
        <v>101000</v>
      </c>
      <c r="G1366">
        <v>21</v>
      </c>
      <c r="H1366" s="3" t="str">
        <f t="shared" si="22"/>
        <v>15</v>
      </c>
      <c r="J1366">
        <v>1000001</v>
      </c>
      <c r="K1366" s="2">
        <v>1000001</v>
      </c>
      <c r="L1366">
        <v>1000001</v>
      </c>
    </row>
    <row r="1367" spans="1:12">
      <c r="A1367">
        <v>1010101</v>
      </c>
      <c r="B1367">
        <v>1010101</v>
      </c>
      <c r="C1367">
        <v>1010101</v>
      </c>
      <c r="G1367">
        <v>21</v>
      </c>
      <c r="H1367" s="3" t="str">
        <f t="shared" si="22"/>
        <v>15</v>
      </c>
      <c r="J1367">
        <v>1010101</v>
      </c>
      <c r="K1367" s="2">
        <v>1010101</v>
      </c>
      <c r="L1367">
        <v>1010101</v>
      </c>
    </row>
    <row r="1368" spans="1:12">
      <c r="A1368">
        <v>1010101</v>
      </c>
      <c r="B1368">
        <v>1010101</v>
      </c>
      <c r="C1368">
        <v>1010101</v>
      </c>
      <c r="G1368">
        <v>21</v>
      </c>
      <c r="H1368" s="3" t="str">
        <f t="shared" si="22"/>
        <v>15</v>
      </c>
      <c r="J1368">
        <v>1010101</v>
      </c>
      <c r="K1368" s="2">
        <v>1010101</v>
      </c>
      <c r="L1368">
        <v>1010101</v>
      </c>
    </row>
    <row r="1369" spans="1:12">
      <c r="A1369">
        <v>1010101</v>
      </c>
      <c r="B1369">
        <v>1010101</v>
      </c>
      <c r="C1369">
        <v>1000001</v>
      </c>
      <c r="G1369">
        <v>21</v>
      </c>
      <c r="H1369" s="3" t="str">
        <f t="shared" si="22"/>
        <v>15</v>
      </c>
      <c r="J1369">
        <v>1010101</v>
      </c>
      <c r="K1369" s="2">
        <v>1010101</v>
      </c>
      <c r="L1369">
        <v>1010101</v>
      </c>
    </row>
    <row r="1370" spans="1:12">
      <c r="A1370">
        <v>1010101</v>
      </c>
      <c r="B1370">
        <v>1010101</v>
      </c>
      <c r="C1370">
        <v>1010101</v>
      </c>
      <c r="G1370">
        <v>21</v>
      </c>
      <c r="H1370" s="3" t="str">
        <f t="shared" si="22"/>
        <v>15</v>
      </c>
      <c r="J1370">
        <v>1010101</v>
      </c>
      <c r="K1370" s="2">
        <v>1010101</v>
      </c>
      <c r="L1370">
        <v>1010101</v>
      </c>
    </row>
    <row r="1371" spans="1:12">
      <c r="A1371">
        <v>1010101</v>
      </c>
      <c r="B1371">
        <v>1010101</v>
      </c>
      <c r="C1371">
        <v>1010101</v>
      </c>
      <c r="G1371">
        <v>21</v>
      </c>
      <c r="H1371" s="3" t="str">
        <f t="shared" si="22"/>
        <v>15</v>
      </c>
      <c r="J1371">
        <v>1010101</v>
      </c>
      <c r="K1371" s="2">
        <v>1010101</v>
      </c>
      <c r="L1371">
        <v>1010101</v>
      </c>
    </row>
    <row r="1372" spans="1:12">
      <c r="A1372">
        <v>1010101</v>
      </c>
      <c r="B1372">
        <v>1010101</v>
      </c>
      <c r="C1372">
        <v>1010101</v>
      </c>
      <c r="G1372">
        <v>21</v>
      </c>
      <c r="H1372" s="3" t="str">
        <f t="shared" si="22"/>
        <v>15</v>
      </c>
      <c r="J1372">
        <v>1010101</v>
      </c>
      <c r="K1372" s="2">
        <v>1010101</v>
      </c>
      <c r="L1372">
        <v>1010101</v>
      </c>
    </row>
    <row r="1373" spans="1:12">
      <c r="A1373">
        <v>1010101</v>
      </c>
      <c r="B1373">
        <v>1010101</v>
      </c>
      <c r="C1373">
        <v>1010101</v>
      </c>
      <c r="G1373">
        <v>21</v>
      </c>
      <c r="H1373" s="3" t="str">
        <f t="shared" si="22"/>
        <v>15</v>
      </c>
      <c r="J1373">
        <v>1010101</v>
      </c>
      <c r="K1373" s="2">
        <v>1010101</v>
      </c>
      <c r="L1373">
        <v>1010101</v>
      </c>
    </row>
    <row r="1374" spans="1:12">
      <c r="A1374">
        <v>1010101</v>
      </c>
      <c r="B1374">
        <v>1010101</v>
      </c>
      <c r="C1374">
        <v>1010101</v>
      </c>
      <c r="G1374">
        <v>21</v>
      </c>
      <c r="H1374" s="3" t="str">
        <f t="shared" si="22"/>
        <v>15</v>
      </c>
      <c r="J1374">
        <v>1010101</v>
      </c>
      <c r="K1374" s="2">
        <v>1010101</v>
      </c>
      <c r="L1374">
        <v>1010101</v>
      </c>
    </row>
    <row r="1375" spans="1:12">
      <c r="A1375">
        <v>1010101</v>
      </c>
      <c r="B1375">
        <v>1010101</v>
      </c>
      <c r="C1375">
        <v>1010101</v>
      </c>
      <c r="G1375">
        <v>21</v>
      </c>
      <c r="H1375" s="3" t="str">
        <f t="shared" si="22"/>
        <v>15</v>
      </c>
      <c r="J1375">
        <v>1010101</v>
      </c>
      <c r="K1375" s="2">
        <v>1010101</v>
      </c>
      <c r="L1375">
        <v>1010101</v>
      </c>
    </row>
    <row r="1376" spans="1:12">
      <c r="A1376">
        <v>1010101</v>
      </c>
      <c r="B1376">
        <v>1010101</v>
      </c>
      <c r="C1376">
        <v>1010101</v>
      </c>
      <c r="G1376">
        <v>21</v>
      </c>
      <c r="H1376" s="3" t="str">
        <f t="shared" si="22"/>
        <v>15</v>
      </c>
      <c r="J1376">
        <v>1010101</v>
      </c>
      <c r="K1376" s="2">
        <v>1010101</v>
      </c>
      <c r="L1376">
        <v>1010101</v>
      </c>
    </row>
    <row r="1377" spans="1:12">
      <c r="A1377">
        <v>1010101</v>
      </c>
      <c r="B1377">
        <v>1010101</v>
      </c>
      <c r="C1377">
        <v>1010101</v>
      </c>
      <c r="G1377">
        <v>21</v>
      </c>
      <c r="H1377" s="3" t="str">
        <f t="shared" si="22"/>
        <v>15</v>
      </c>
      <c r="J1377">
        <v>1010101</v>
      </c>
      <c r="K1377" s="2">
        <v>1010101</v>
      </c>
      <c r="L1377">
        <v>1010101</v>
      </c>
    </row>
    <row r="1378" spans="1:12">
      <c r="A1378">
        <v>1010101</v>
      </c>
      <c r="B1378">
        <v>1010101</v>
      </c>
      <c r="C1378">
        <v>1010101</v>
      </c>
      <c r="G1378">
        <v>21</v>
      </c>
      <c r="H1378" s="3" t="str">
        <f t="shared" si="22"/>
        <v>15</v>
      </c>
      <c r="J1378">
        <v>1010101</v>
      </c>
      <c r="K1378" s="2">
        <v>1010101</v>
      </c>
      <c r="L1378">
        <v>1010101</v>
      </c>
    </row>
    <row r="1379" spans="1:12">
      <c r="A1379">
        <v>1010101</v>
      </c>
      <c r="B1379">
        <v>1010101</v>
      </c>
      <c r="C1379">
        <v>1010101</v>
      </c>
      <c r="G1379">
        <v>21</v>
      </c>
      <c r="H1379" s="3" t="str">
        <f t="shared" si="22"/>
        <v>15</v>
      </c>
      <c r="J1379">
        <v>1010101</v>
      </c>
      <c r="K1379" s="2">
        <v>1010101</v>
      </c>
      <c r="L1379">
        <v>1010101</v>
      </c>
    </row>
    <row r="1380" spans="1:12">
      <c r="A1380">
        <v>1010101</v>
      </c>
      <c r="B1380">
        <v>1010101</v>
      </c>
      <c r="C1380">
        <v>1010101</v>
      </c>
      <c r="G1380">
        <v>21</v>
      </c>
      <c r="H1380" s="3" t="str">
        <f t="shared" si="22"/>
        <v>15</v>
      </c>
      <c r="J1380">
        <v>1010101</v>
      </c>
      <c r="K1380" s="2">
        <v>1010101</v>
      </c>
      <c r="L1380">
        <v>1010101</v>
      </c>
    </row>
    <row r="1381" spans="1:12">
      <c r="A1381">
        <v>1010101</v>
      </c>
      <c r="B1381">
        <v>1010101</v>
      </c>
      <c r="C1381">
        <v>1010101</v>
      </c>
      <c r="G1381">
        <v>21</v>
      </c>
      <c r="H1381" s="3" t="str">
        <f t="shared" si="22"/>
        <v>15</v>
      </c>
      <c r="J1381">
        <v>1010101</v>
      </c>
      <c r="K1381" s="2">
        <v>1010101</v>
      </c>
      <c r="L1381">
        <v>1010101</v>
      </c>
    </row>
    <row r="1382" spans="1:12">
      <c r="A1382">
        <v>1010101</v>
      </c>
      <c r="B1382">
        <v>1010101</v>
      </c>
      <c r="C1382">
        <v>1010101</v>
      </c>
      <c r="G1382">
        <v>21</v>
      </c>
      <c r="H1382" s="3" t="str">
        <f t="shared" si="22"/>
        <v>15</v>
      </c>
      <c r="J1382">
        <v>1010101</v>
      </c>
      <c r="K1382" s="2">
        <v>1010101</v>
      </c>
      <c r="L1382">
        <v>1010101</v>
      </c>
    </row>
    <row r="1383" spans="1:12">
      <c r="A1383">
        <v>1010101</v>
      </c>
      <c r="B1383">
        <v>1010101</v>
      </c>
      <c r="C1383">
        <v>1010101</v>
      </c>
      <c r="G1383">
        <v>21</v>
      </c>
      <c r="H1383" s="3" t="str">
        <f t="shared" si="22"/>
        <v>15</v>
      </c>
      <c r="J1383">
        <v>1010101</v>
      </c>
      <c r="K1383" s="2">
        <v>1010101</v>
      </c>
      <c r="L1383">
        <v>1010101</v>
      </c>
    </row>
    <row r="1384" spans="1:12">
      <c r="A1384">
        <v>1010101</v>
      </c>
      <c r="B1384">
        <v>1010101</v>
      </c>
      <c r="C1384">
        <v>1010101</v>
      </c>
      <c r="G1384">
        <v>21</v>
      </c>
      <c r="H1384" s="3" t="str">
        <f t="shared" si="22"/>
        <v>15</v>
      </c>
      <c r="J1384">
        <v>1010101</v>
      </c>
      <c r="K1384" s="2">
        <v>1010101</v>
      </c>
      <c r="L1384">
        <v>1010101</v>
      </c>
    </row>
    <row r="1385" spans="1:12">
      <c r="A1385">
        <v>1010101</v>
      </c>
      <c r="B1385">
        <v>1010101</v>
      </c>
      <c r="C1385">
        <v>1010101</v>
      </c>
      <c r="G1385">
        <v>21</v>
      </c>
      <c r="H1385" s="3" t="str">
        <f t="shared" si="22"/>
        <v>15</v>
      </c>
      <c r="J1385">
        <v>1010101</v>
      </c>
      <c r="K1385" s="2">
        <v>1010101</v>
      </c>
      <c r="L1385">
        <v>1010101</v>
      </c>
    </row>
    <row r="1386" spans="1:12">
      <c r="A1386">
        <v>1010101</v>
      </c>
      <c r="B1386">
        <v>1010101</v>
      </c>
      <c r="C1386">
        <v>1010101</v>
      </c>
      <c r="G1386">
        <v>21</v>
      </c>
      <c r="H1386" s="3" t="str">
        <f t="shared" si="22"/>
        <v>15</v>
      </c>
      <c r="J1386">
        <v>1010101</v>
      </c>
      <c r="K1386" s="2">
        <v>1010101</v>
      </c>
      <c r="L1386">
        <v>1010101</v>
      </c>
    </row>
    <row r="1387" spans="1:12">
      <c r="A1387">
        <v>0</v>
      </c>
      <c r="B1387">
        <v>0</v>
      </c>
      <c r="C1387">
        <v>0</v>
      </c>
      <c r="G1387">
        <v>21</v>
      </c>
      <c r="H1387" s="3" t="str">
        <f t="shared" si="22"/>
        <v>15</v>
      </c>
      <c r="J1387">
        <v>0</v>
      </c>
      <c r="K1387" s="2">
        <v>0</v>
      </c>
      <c r="L1387">
        <v>0</v>
      </c>
    </row>
    <row r="1388" spans="1:12">
      <c r="A1388">
        <v>1010101</v>
      </c>
      <c r="B1388">
        <v>1010101</v>
      </c>
      <c r="C1388">
        <v>1010101</v>
      </c>
      <c r="G1388">
        <v>21</v>
      </c>
      <c r="H1388" s="3" t="str">
        <f t="shared" si="22"/>
        <v>15</v>
      </c>
      <c r="J1388">
        <v>1010101</v>
      </c>
      <c r="K1388" s="2">
        <v>1010101</v>
      </c>
      <c r="L1388">
        <v>1010101</v>
      </c>
    </row>
    <row r="1389" spans="1:12">
      <c r="A1389">
        <v>1010100</v>
      </c>
      <c r="B1389">
        <v>1010100</v>
      </c>
      <c r="C1389">
        <v>1010100</v>
      </c>
      <c r="G1389">
        <v>21</v>
      </c>
      <c r="H1389" s="3" t="str">
        <f t="shared" si="22"/>
        <v>15</v>
      </c>
      <c r="J1389">
        <v>1010100</v>
      </c>
      <c r="K1389" s="2">
        <v>1010100</v>
      </c>
      <c r="L1389">
        <v>1010100</v>
      </c>
    </row>
    <row r="1390" spans="1:12">
      <c r="A1390">
        <v>10101010</v>
      </c>
      <c r="B1390">
        <v>10101010</v>
      </c>
      <c r="C1390">
        <v>10101010</v>
      </c>
      <c r="G1390">
        <v>21</v>
      </c>
      <c r="H1390" s="3" t="str">
        <f t="shared" si="22"/>
        <v>15</v>
      </c>
      <c r="J1390">
        <v>10101010</v>
      </c>
      <c r="K1390" s="2">
        <v>10101010</v>
      </c>
      <c r="L1390">
        <v>10101010</v>
      </c>
    </row>
    <row r="1391" spans="1:12">
      <c r="A1391">
        <v>10101</v>
      </c>
      <c r="B1391">
        <v>10101</v>
      </c>
      <c r="C1391">
        <v>10101</v>
      </c>
      <c r="G1391">
        <v>21</v>
      </c>
      <c r="H1391" s="3" t="str">
        <f t="shared" si="22"/>
        <v>15</v>
      </c>
      <c r="J1391">
        <v>10101</v>
      </c>
      <c r="K1391" s="2">
        <v>10101</v>
      </c>
      <c r="L1391">
        <v>10101</v>
      </c>
    </row>
    <row r="1392" spans="1:12">
      <c r="A1392">
        <v>1010101</v>
      </c>
      <c r="B1392">
        <v>1010101</v>
      </c>
      <c r="C1392">
        <v>1010101</v>
      </c>
      <c r="G1392">
        <v>21</v>
      </c>
      <c r="H1392" s="3" t="str">
        <f t="shared" si="22"/>
        <v>15</v>
      </c>
      <c r="J1392">
        <v>1010101</v>
      </c>
      <c r="K1392" s="2">
        <v>1010101</v>
      </c>
      <c r="L1392">
        <v>1010101</v>
      </c>
    </row>
    <row r="1393" spans="1:12">
      <c r="A1393">
        <v>0</v>
      </c>
      <c r="B1393">
        <v>0</v>
      </c>
      <c r="C1393">
        <v>10101010</v>
      </c>
      <c r="G1393">
        <v>21</v>
      </c>
      <c r="H1393" s="3" t="str">
        <f t="shared" si="22"/>
        <v>15</v>
      </c>
      <c r="J1393">
        <v>0</v>
      </c>
      <c r="K1393" s="2">
        <v>0</v>
      </c>
      <c r="L1393">
        <v>0</v>
      </c>
    </row>
    <row r="1394" spans="1:12">
      <c r="A1394">
        <v>1010101</v>
      </c>
      <c r="B1394">
        <v>1010101</v>
      </c>
      <c r="C1394">
        <v>1010101</v>
      </c>
      <c r="G1394">
        <v>21</v>
      </c>
      <c r="H1394" s="3" t="str">
        <f t="shared" si="22"/>
        <v>15</v>
      </c>
      <c r="J1394">
        <v>1010101</v>
      </c>
      <c r="K1394" s="2">
        <v>1010101</v>
      </c>
      <c r="L1394">
        <v>1010101</v>
      </c>
    </row>
    <row r="1395" spans="1:12">
      <c r="A1395">
        <v>1010101</v>
      </c>
      <c r="B1395">
        <v>1010101</v>
      </c>
      <c r="C1395">
        <v>1010101</v>
      </c>
      <c r="G1395">
        <v>21</v>
      </c>
      <c r="H1395" s="3" t="str">
        <f t="shared" si="22"/>
        <v>15</v>
      </c>
      <c r="J1395">
        <v>1010101</v>
      </c>
      <c r="K1395" s="2">
        <v>1010101</v>
      </c>
      <c r="L1395">
        <v>1010101</v>
      </c>
    </row>
    <row r="1396" spans="1:12">
      <c r="A1396">
        <v>1010101</v>
      </c>
      <c r="B1396">
        <v>1010101</v>
      </c>
      <c r="C1396">
        <v>0</v>
      </c>
      <c r="G1396">
        <v>21</v>
      </c>
      <c r="H1396" s="3" t="str">
        <f t="shared" si="22"/>
        <v>15</v>
      </c>
      <c r="J1396">
        <v>1010101</v>
      </c>
      <c r="K1396" s="2">
        <v>1010101</v>
      </c>
      <c r="L1396">
        <v>1010101</v>
      </c>
    </row>
    <row r="1397" spans="1:12">
      <c r="A1397">
        <v>1010101</v>
      </c>
      <c r="B1397">
        <v>1010101</v>
      </c>
      <c r="C1397">
        <v>1010101</v>
      </c>
      <c r="G1397">
        <v>21</v>
      </c>
      <c r="H1397" s="3" t="str">
        <f t="shared" si="22"/>
        <v>15</v>
      </c>
      <c r="J1397">
        <v>1010101</v>
      </c>
      <c r="K1397" s="2">
        <v>1010101</v>
      </c>
      <c r="L1397">
        <v>1010101</v>
      </c>
    </row>
    <row r="1398" spans="1:12">
      <c r="A1398">
        <v>1010101</v>
      </c>
      <c r="B1398">
        <v>1010101</v>
      </c>
      <c r="C1398">
        <v>1010101</v>
      </c>
      <c r="G1398">
        <v>21</v>
      </c>
      <c r="H1398" s="3" t="str">
        <f t="shared" si="22"/>
        <v>15</v>
      </c>
      <c r="J1398">
        <v>1010101</v>
      </c>
      <c r="K1398" s="2">
        <v>1010101</v>
      </c>
      <c r="L1398">
        <v>1010101</v>
      </c>
    </row>
    <row r="1399" spans="1:12">
      <c r="A1399">
        <v>1010101</v>
      </c>
      <c r="B1399">
        <v>1010101</v>
      </c>
      <c r="C1399">
        <v>1010101</v>
      </c>
      <c r="G1399">
        <v>21</v>
      </c>
      <c r="H1399" s="3" t="str">
        <f t="shared" si="22"/>
        <v>15</v>
      </c>
      <c r="J1399">
        <v>1010101</v>
      </c>
      <c r="K1399" s="2">
        <v>1010101</v>
      </c>
      <c r="L1399">
        <v>1010101</v>
      </c>
    </row>
    <row r="1400" spans="1:12">
      <c r="A1400">
        <v>1010101</v>
      </c>
      <c r="B1400">
        <v>1010101</v>
      </c>
      <c r="C1400">
        <v>1010101</v>
      </c>
      <c r="G1400">
        <v>21</v>
      </c>
      <c r="H1400" s="3" t="str">
        <f t="shared" si="22"/>
        <v>15</v>
      </c>
      <c r="J1400">
        <v>1010101</v>
      </c>
      <c r="K1400" s="2">
        <v>1010101</v>
      </c>
      <c r="L1400">
        <v>1010101</v>
      </c>
    </row>
    <row r="1401" spans="1:12">
      <c r="A1401">
        <v>1010101</v>
      </c>
      <c r="B1401">
        <v>1010101</v>
      </c>
      <c r="C1401">
        <v>1010101</v>
      </c>
      <c r="G1401">
        <v>21</v>
      </c>
      <c r="H1401" s="3" t="str">
        <f t="shared" si="22"/>
        <v>15</v>
      </c>
      <c r="J1401">
        <v>1010101</v>
      </c>
      <c r="K1401" s="2">
        <v>1010101</v>
      </c>
      <c r="L1401">
        <v>1010101</v>
      </c>
    </row>
    <row r="1402" spans="1:12">
      <c r="A1402">
        <v>1010101</v>
      </c>
      <c r="B1402">
        <v>1010101</v>
      </c>
      <c r="C1402">
        <v>1010101</v>
      </c>
      <c r="G1402">
        <v>21</v>
      </c>
      <c r="H1402" s="3" t="str">
        <f t="shared" si="22"/>
        <v>15</v>
      </c>
      <c r="J1402">
        <v>1010101</v>
      </c>
      <c r="K1402" s="2">
        <v>1010101</v>
      </c>
      <c r="L1402">
        <v>1010101</v>
      </c>
    </row>
    <row r="1403" spans="1:12">
      <c r="A1403">
        <v>1010101</v>
      </c>
      <c r="B1403">
        <v>1010101</v>
      </c>
      <c r="C1403">
        <v>1010101</v>
      </c>
      <c r="G1403">
        <v>21</v>
      </c>
      <c r="H1403" s="3" t="str">
        <f t="shared" si="22"/>
        <v>15</v>
      </c>
      <c r="J1403">
        <v>1010101</v>
      </c>
      <c r="K1403" s="2">
        <v>1010101</v>
      </c>
      <c r="L1403">
        <v>1010101</v>
      </c>
    </row>
    <row r="1404" spans="1:12">
      <c r="A1404">
        <v>1010101</v>
      </c>
      <c r="B1404">
        <v>1010101</v>
      </c>
      <c r="C1404">
        <v>1010101</v>
      </c>
      <c r="G1404">
        <v>21</v>
      </c>
      <c r="H1404" s="3" t="str">
        <f t="shared" si="22"/>
        <v>15</v>
      </c>
      <c r="J1404">
        <v>1010101</v>
      </c>
      <c r="K1404" s="2">
        <v>1010101</v>
      </c>
      <c r="L1404">
        <v>1010101</v>
      </c>
    </row>
    <row r="1405" spans="1:12">
      <c r="A1405">
        <v>1010101</v>
      </c>
      <c r="B1405">
        <v>1010101</v>
      </c>
      <c r="C1405">
        <v>1010101</v>
      </c>
      <c r="G1405">
        <v>21</v>
      </c>
      <c r="H1405" s="3" t="str">
        <f t="shared" si="22"/>
        <v>15</v>
      </c>
      <c r="J1405">
        <v>1010101</v>
      </c>
      <c r="K1405" s="2">
        <v>1010101</v>
      </c>
      <c r="L1405">
        <v>1010101</v>
      </c>
    </row>
    <row r="1406" spans="1:12">
      <c r="A1406">
        <v>1010101</v>
      </c>
      <c r="B1406">
        <v>1010101</v>
      </c>
      <c r="C1406">
        <v>1010101</v>
      </c>
      <c r="G1406">
        <v>21</v>
      </c>
      <c r="H1406" s="3" t="str">
        <f t="shared" si="22"/>
        <v>15</v>
      </c>
      <c r="J1406">
        <v>1010101</v>
      </c>
      <c r="K1406" s="2">
        <v>1010101</v>
      </c>
      <c r="L1406">
        <v>1010101</v>
      </c>
    </row>
    <row r="1407" spans="1:12">
      <c r="A1407">
        <v>1010101</v>
      </c>
      <c r="B1407">
        <v>1010101</v>
      </c>
      <c r="C1407">
        <v>1010101</v>
      </c>
      <c r="G1407">
        <v>21</v>
      </c>
      <c r="H1407" s="3" t="str">
        <f t="shared" si="22"/>
        <v>15</v>
      </c>
      <c r="J1407">
        <v>1010101</v>
      </c>
      <c r="K1407" s="2">
        <v>1010101</v>
      </c>
      <c r="L1407">
        <v>1010101</v>
      </c>
    </row>
    <row r="1408" spans="1:12">
      <c r="A1408">
        <v>1010101</v>
      </c>
      <c r="B1408">
        <v>1010101</v>
      </c>
      <c r="C1408">
        <v>1010101</v>
      </c>
      <c r="G1408">
        <v>21</v>
      </c>
      <c r="H1408" s="3" t="str">
        <f t="shared" si="22"/>
        <v>15</v>
      </c>
      <c r="J1408">
        <v>1010101</v>
      </c>
      <c r="K1408" s="2">
        <v>1010101</v>
      </c>
      <c r="L1408">
        <v>1010101</v>
      </c>
    </row>
    <row r="1409" spans="1:12">
      <c r="A1409">
        <v>1010101</v>
      </c>
      <c r="B1409">
        <v>1010101</v>
      </c>
      <c r="C1409">
        <v>1010101</v>
      </c>
      <c r="G1409">
        <v>21</v>
      </c>
      <c r="H1409" s="3" t="str">
        <f t="shared" si="22"/>
        <v>15</v>
      </c>
      <c r="J1409">
        <v>1010101</v>
      </c>
      <c r="K1409" s="2">
        <v>1010101</v>
      </c>
      <c r="L1409">
        <v>1010101</v>
      </c>
    </row>
    <row r="1410" spans="1:12">
      <c r="A1410">
        <v>1010101</v>
      </c>
      <c r="B1410">
        <v>1010101</v>
      </c>
      <c r="C1410">
        <v>1010101</v>
      </c>
      <c r="G1410">
        <v>21</v>
      </c>
      <c r="H1410" s="3" t="str">
        <f t="shared" si="22"/>
        <v>15</v>
      </c>
      <c r="J1410">
        <v>1010101</v>
      </c>
      <c r="K1410" s="2">
        <v>1010101</v>
      </c>
      <c r="L1410">
        <v>1010101</v>
      </c>
    </row>
    <row r="1411" spans="1:12">
      <c r="A1411">
        <v>1010101</v>
      </c>
      <c r="B1411">
        <v>1010101</v>
      </c>
      <c r="C1411">
        <v>1010101</v>
      </c>
      <c r="G1411">
        <v>22</v>
      </c>
      <c r="H1411" s="3" t="str">
        <f t="shared" si="22"/>
        <v>16</v>
      </c>
      <c r="J1411">
        <v>1010101</v>
      </c>
      <c r="K1411" s="2">
        <v>1010101</v>
      </c>
      <c r="L1411">
        <v>1010101</v>
      </c>
    </row>
    <row r="1412" spans="1:12">
      <c r="A1412">
        <v>1010101</v>
      </c>
      <c r="B1412">
        <v>1010101</v>
      </c>
      <c r="C1412">
        <v>1010101</v>
      </c>
      <c r="G1412">
        <v>22</v>
      </c>
      <c r="H1412" s="3" t="str">
        <f t="shared" si="22"/>
        <v>16</v>
      </c>
      <c r="J1412">
        <v>1010101</v>
      </c>
      <c r="K1412" s="2">
        <v>1010101</v>
      </c>
      <c r="L1412">
        <v>1010101</v>
      </c>
    </row>
    <row r="1413" spans="1:12">
      <c r="A1413">
        <v>1010101</v>
      </c>
      <c r="B1413">
        <v>1010101</v>
      </c>
      <c r="C1413">
        <v>1010101</v>
      </c>
      <c r="G1413">
        <v>22</v>
      </c>
      <c r="H1413" s="3" t="str">
        <f t="shared" si="22"/>
        <v>16</v>
      </c>
      <c r="J1413">
        <v>1010101</v>
      </c>
      <c r="K1413" s="2">
        <v>1010101</v>
      </c>
      <c r="L1413">
        <v>1010101</v>
      </c>
    </row>
    <row r="1414" spans="1:12">
      <c r="A1414">
        <v>1010101</v>
      </c>
      <c r="B1414">
        <v>1010101</v>
      </c>
      <c r="C1414">
        <v>1010101</v>
      </c>
      <c r="G1414">
        <v>22</v>
      </c>
      <c r="H1414" s="3" t="str">
        <f t="shared" si="22"/>
        <v>16</v>
      </c>
      <c r="J1414">
        <v>1010101</v>
      </c>
      <c r="K1414" s="2">
        <v>1010101</v>
      </c>
      <c r="L1414">
        <v>1010101</v>
      </c>
    </row>
    <row r="1415" spans="1:12">
      <c r="A1415">
        <v>1010101</v>
      </c>
      <c r="B1415">
        <v>1010101</v>
      </c>
      <c r="C1415">
        <v>1010101</v>
      </c>
      <c r="G1415">
        <v>22</v>
      </c>
      <c r="H1415" s="3" t="str">
        <f t="shared" si="22"/>
        <v>16</v>
      </c>
      <c r="J1415">
        <v>1010101</v>
      </c>
      <c r="K1415" s="2">
        <v>1010101</v>
      </c>
      <c r="L1415">
        <v>1010101</v>
      </c>
    </row>
    <row r="1416" spans="1:12">
      <c r="A1416">
        <v>1010101</v>
      </c>
      <c r="B1416">
        <v>1010101</v>
      </c>
      <c r="C1416">
        <v>1010101</v>
      </c>
      <c r="G1416">
        <v>22</v>
      </c>
      <c r="H1416" s="3" t="str">
        <f t="shared" si="22"/>
        <v>16</v>
      </c>
      <c r="J1416">
        <v>1010101</v>
      </c>
      <c r="K1416" s="2">
        <v>1010101</v>
      </c>
      <c r="L1416">
        <v>1010101</v>
      </c>
    </row>
    <row r="1417" spans="1:12">
      <c r="A1417">
        <v>1010101</v>
      </c>
      <c r="B1417">
        <v>1010101</v>
      </c>
      <c r="C1417">
        <v>1010101</v>
      </c>
      <c r="G1417">
        <v>22</v>
      </c>
      <c r="H1417" s="3" t="str">
        <f t="shared" ref="H1417:H1480" si="23">DEC2HEX(G1417)</f>
        <v>16</v>
      </c>
      <c r="J1417">
        <v>1010101</v>
      </c>
      <c r="K1417" s="2">
        <v>1010101</v>
      </c>
      <c r="L1417">
        <v>1010101</v>
      </c>
    </row>
    <row r="1418" spans="1:12">
      <c r="A1418">
        <v>1010101</v>
      </c>
      <c r="B1418">
        <v>1010101</v>
      </c>
      <c r="C1418">
        <v>1010101</v>
      </c>
      <c r="G1418">
        <v>22</v>
      </c>
      <c r="H1418" s="3" t="str">
        <f t="shared" si="23"/>
        <v>16</v>
      </c>
      <c r="J1418">
        <v>1010101</v>
      </c>
      <c r="K1418" s="2">
        <v>1010101</v>
      </c>
      <c r="L1418">
        <v>1010101</v>
      </c>
    </row>
    <row r="1419" spans="1:12">
      <c r="A1419">
        <v>1010101</v>
      </c>
      <c r="B1419">
        <v>1010101</v>
      </c>
      <c r="C1419">
        <v>1010101</v>
      </c>
      <c r="G1419">
        <v>22</v>
      </c>
      <c r="H1419" s="3" t="str">
        <f t="shared" si="23"/>
        <v>16</v>
      </c>
      <c r="J1419">
        <v>1010101</v>
      </c>
      <c r="K1419" s="2">
        <v>1010101</v>
      </c>
      <c r="L1419">
        <v>1010101</v>
      </c>
    </row>
    <row r="1420" spans="1:12">
      <c r="A1420">
        <v>1010101</v>
      </c>
      <c r="B1420">
        <v>1010101</v>
      </c>
      <c r="C1420">
        <v>1010100</v>
      </c>
      <c r="G1420">
        <v>22</v>
      </c>
      <c r="H1420" s="3" t="str">
        <f t="shared" si="23"/>
        <v>16</v>
      </c>
      <c r="J1420">
        <v>1010101</v>
      </c>
      <c r="K1420" s="2">
        <v>1010101</v>
      </c>
      <c r="L1420">
        <v>1010101</v>
      </c>
    </row>
    <row r="1421" spans="1:12">
      <c r="A1421">
        <v>1010101</v>
      </c>
      <c r="B1421">
        <v>1010101</v>
      </c>
      <c r="C1421">
        <v>0</v>
      </c>
      <c r="G1421">
        <v>22</v>
      </c>
      <c r="H1421" s="3" t="str">
        <f t="shared" si="23"/>
        <v>16</v>
      </c>
      <c r="J1421">
        <v>1010101</v>
      </c>
      <c r="K1421" s="2">
        <v>1010101</v>
      </c>
      <c r="L1421">
        <v>1010101</v>
      </c>
    </row>
    <row r="1422" spans="1:12">
      <c r="A1422">
        <v>1010101</v>
      </c>
      <c r="B1422">
        <v>1010101</v>
      </c>
      <c r="C1422">
        <v>0</v>
      </c>
      <c r="G1422">
        <v>22</v>
      </c>
      <c r="H1422" s="3" t="str">
        <f t="shared" si="23"/>
        <v>16</v>
      </c>
      <c r="J1422">
        <v>1010101</v>
      </c>
      <c r="K1422" s="2">
        <v>1010101</v>
      </c>
      <c r="L1422">
        <v>1010101</v>
      </c>
    </row>
    <row r="1423" spans="1:12">
      <c r="A1423">
        <v>10101000</v>
      </c>
      <c r="B1423">
        <v>10101000</v>
      </c>
      <c r="C1423">
        <v>1010000</v>
      </c>
      <c r="G1423">
        <v>22</v>
      </c>
      <c r="H1423" s="3" t="str">
        <f t="shared" si="23"/>
        <v>16</v>
      </c>
      <c r="J1423">
        <v>10101000</v>
      </c>
      <c r="K1423" s="2">
        <v>10101000</v>
      </c>
      <c r="L1423">
        <v>10101000</v>
      </c>
    </row>
    <row r="1424" spans="1:12">
      <c r="A1424">
        <v>1010101</v>
      </c>
      <c r="B1424">
        <v>1010101</v>
      </c>
      <c r="C1424">
        <v>0</v>
      </c>
      <c r="G1424">
        <v>22</v>
      </c>
      <c r="H1424" s="3" t="str">
        <f t="shared" si="23"/>
        <v>16</v>
      </c>
      <c r="J1424">
        <v>1010101</v>
      </c>
      <c r="K1424" s="2">
        <v>1010101</v>
      </c>
      <c r="L1424">
        <v>1010101</v>
      </c>
    </row>
    <row r="1425" spans="1:12">
      <c r="A1425">
        <v>1010101</v>
      </c>
      <c r="B1425">
        <v>1010101</v>
      </c>
      <c r="C1425">
        <v>0</v>
      </c>
      <c r="G1425">
        <v>22</v>
      </c>
      <c r="H1425" s="3" t="str">
        <f t="shared" si="23"/>
        <v>16</v>
      </c>
      <c r="J1425">
        <v>1010101</v>
      </c>
      <c r="K1425" s="2">
        <v>1010101</v>
      </c>
      <c r="L1425">
        <v>1010101</v>
      </c>
    </row>
    <row r="1426" spans="1:12">
      <c r="A1426">
        <v>10000001</v>
      </c>
      <c r="B1426">
        <v>10000001</v>
      </c>
      <c r="C1426">
        <v>1000010</v>
      </c>
      <c r="G1426">
        <v>22</v>
      </c>
      <c r="H1426" s="3" t="str">
        <f t="shared" si="23"/>
        <v>16</v>
      </c>
      <c r="J1426">
        <v>10000001</v>
      </c>
      <c r="K1426" s="2">
        <v>10000001</v>
      </c>
      <c r="L1426">
        <v>10000001</v>
      </c>
    </row>
    <row r="1427" spans="1:12">
      <c r="A1427">
        <v>1010101</v>
      </c>
      <c r="B1427">
        <v>1010101</v>
      </c>
      <c r="C1427">
        <v>10101000</v>
      </c>
      <c r="G1427">
        <v>22</v>
      </c>
      <c r="H1427" s="3" t="str">
        <f t="shared" si="23"/>
        <v>16</v>
      </c>
      <c r="J1427">
        <v>1010101</v>
      </c>
      <c r="K1427" s="2">
        <v>1010101</v>
      </c>
      <c r="L1427">
        <v>1010101</v>
      </c>
    </row>
    <row r="1428" spans="1:12">
      <c r="A1428">
        <v>1010101</v>
      </c>
      <c r="B1428">
        <v>1010101</v>
      </c>
      <c r="C1428">
        <v>10000000</v>
      </c>
      <c r="G1428">
        <v>22</v>
      </c>
      <c r="H1428" s="3" t="str">
        <f t="shared" si="23"/>
        <v>16</v>
      </c>
      <c r="J1428">
        <v>1010101</v>
      </c>
      <c r="K1428" s="2">
        <v>1010101</v>
      </c>
      <c r="L1428">
        <v>1010101</v>
      </c>
    </row>
    <row r="1429" spans="1:12">
      <c r="A1429">
        <v>10000100</v>
      </c>
      <c r="B1429">
        <v>10000100</v>
      </c>
      <c r="C1429">
        <v>1000010</v>
      </c>
      <c r="G1429">
        <v>22</v>
      </c>
      <c r="H1429" s="3" t="str">
        <f t="shared" si="23"/>
        <v>16</v>
      </c>
      <c r="J1429">
        <v>10000100</v>
      </c>
      <c r="K1429" s="2">
        <v>10000100</v>
      </c>
      <c r="L1429">
        <v>10000100</v>
      </c>
    </row>
    <row r="1430" spans="1:12">
      <c r="A1430">
        <v>101</v>
      </c>
      <c r="B1430">
        <v>101</v>
      </c>
      <c r="C1430">
        <v>0</v>
      </c>
      <c r="G1430">
        <v>22</v>
      </c>
      <c r="H1430" s="3" t="str">
        <f t="shared" si="23"/>
        <v>16</v>
      </c>
      <c r="J1430">
        <v>101</v>
      </c>
      <c r="K1430" s="2">
        <v>101</v>
      </c>
      <c r="L1430">
        <v>101</v>
      </c>
    </row>
    <row r="1431" spans="1:12">
      <c r="A1431">
        <v>10001</v>
      </c>
      <c r="B1431">
        <v>10001</v>
      </c>
      <c r="C1431">
        <v>10100010</v>
      </c>
      <c r="G1431">
        <v>22</v>
      </c>
      <c r="H1431" s="3" t="str">
        <f t="shared" si="23"/>
        <v>16</v>
      </c>
      <c r="J1431">
        <v>10001</v>
      </c>
      <c r="K1431" s="2">
        <v>10001</v>
      </c>
      <c r="L1431">
        <v>10001</v>
      </c>
    </row>
    <row r="1432" spans="1:12">
      <c r="A1432">
        <v>10010</v>
      </c>
      <c r="B1432">
        <v>10010</v>
      </c>
      <c r="C1432">
        <v>1000010</v>
      </c>
      <c r="G1432">
        <v>22</v>
      </c>
      <c r="H1432" s="3" t="str">
        <f t="shared" si="23"/>
        <v>16</v>
      </c>
      <c r="J1432">
        <v>10010</v>
      </c>
      <c r="K1432" s="2">
        <v>10010</v>
      </c>
      <c r="L1432">
        <v>10010</v>
      </c>
    </row>
    <row r="1433" spans="1:12">
      <c r="A1433">
        <v>10100000</v>
      </c>
      <c r="B1433">
        <v>10100000</v>
      </c>
      <c r="C1433">
        <v>0</v>
      </c>
      <c r="G1433">
        <v>22</v>
      </c>
      <c r="H1433" s="3" t="str">
        <f t="shared" si="23"/>
        <v>16</v>
      </c>
      <c r="J1433">
        <v>10100000</v>
      </c>
      <c r="K1433" s="2">
        <v>10100000</v>
      </c>
      <c r="L1433">
        <v>10100000</v>
      </c>
    </row>
    <row r="1434" spans="1:12">
      <c r="A1434">
        <v>10001000</v>
      </c>
      <c r="B1434">
        <v>10001000</v>
      </c>
      <c r="C1434">
        <v>10101010</v>
      </c>
      <c r="G1434">
        <v>22</v>
      </c>
      <c r="H1434" s="3" t="str">
        <f t="shared" si="23"/>
        <v>16</v>
      </c>
      <c r="J1434">
        <v>10001000</v>
      </c>
      <c r="K1434" s="2">
        <v>10001000</v>
      </c>
      <c r="L1434">
        <v>10001000</v>
      </c>
    </row>
    <row r="1435" spans="1:12">
      <c r="A1435">
        <v>1010010</v>
      </c>
      <c r="B1435">
        <v>1010010</v>
      </c>
      <c r="C1435">
        <v>1000010</v>
      </c>
      <c r="G1435">
        <v>22</v>
      </c>
      <c r="H1435" s="3" t="str">
        <f t="shared" si="23"/>
        <v>16</v>
      </c>
      <c r="J1435">
        <v>1010010</v>
      </c>
      <c r="K1435" s="2">
        <v>1010010</v>
      </c>
      <c r="L1435">
        <v>1010010</v>
      </c>
    </row>
    <row r="1436" spans="1:12">
      <c r="A1436">
        <v>100</v>
      </c>
      <c r="B1436">
        <v>100</v>
      </c>
      <c r="C1436">
        <v>0</v>
      </c>
      <c r="G1436">
        <v>22</v>
      </c>
      <c r="H1436" s="3" t="str">
        <f t="shared" si="23"/>
        <v>16</v>
      </c>
      <c r="J1436">
        <v>100</v>
      </c>
      <c r="K1436" s="2">
        <v>100</v>
      </c>
      <c r="L1436">
        <v>100</v>
      </c>
    </row>
    <row r="1437" spans="1:12">
      <c r="A1437">
        <v>10101000</v>
      </c>
      <c r="B1437">
        <v>10101000</v>
      </c>
      <c r="C1437">
        <v>10001000</v>
      </c>
      <c r="G1437">
        <v>22</v>
      </c>
      <c r="H1437" s="3" t="str">
        <f t="shared" si="23"/>
        <v>16</v>
      </c>
      <c r="J1437">
        <v>10101000</v>
      </c>
      <c r="K1437" s="2">
        <v>10101000</v>
      </c>
      <c r="L1437">
        <v>10101000</v>
      </c>
    </row>
    <row r="1438" spans="1:12">
      <c r="A1438">
        <v>1010010</v>
      </c>
      <c r="B1438">
        <v>1010010</v>
      </c>
      <c r="C1438">
        <v>1000010</v>
      </c>
      <c r="G1438">
        <v>22</v>
      </c>
      <c r="H1438" s="3" t="str">
        <f t="shared" si="23"/>
        <v>16</v>
      </c>
      <c r="J1438">
        <v>1010010</v>
      </c>
      <c r="K1438" s="2">
        <v>1010010</v>
      </c>
      <c r="L1438">
        <v>1010010</v>
      </c>
    </row>
    <row r="1439" spans="1:12">
      <c r="A1439">
        <v>100</v>
      </c>
      <c r="B1439">
        <v>100</v>
      </c>
      <c r="C1439">
        <v>101000</v>
      </c>
      <c r="G1439">
        <v>22</v>
      </c>
      <c r="H1439" s="3" t="str">
        <f t="shared" si="23"/>
        <v>16</v>
      </c>
      <c r="J1439">
        <v>100</v>
      </c>
      <c r="K1439" s="2">
        <v>100</v>
      </c>
      <c r="L1439">
        <v>100</v>
      </c>
    </row>
    <row r="1440" spans="1:12">
      <c r="A1440">
        <v>10101000</v>
      </c>
      <c r="B1440">
        <v>10101000</v>
      </c>
      <c r="C1440">
        <v>10000000</v>
      </c>
      <c r="G1440">
        <v>22</v>
      </c>
      <c r="H1440" s="3" t="str">
        <f t="shared" si="23"/>
        <v>16</v>
      </c>
      <c r="J1440">
        <v>10101000</v>
      </c>
      <c r="K1440" s="2">
        <v>10101000</v>
      </c>
      <c r="L1440">
        <v>10101000</v>
      </c>
    </row>
    <row r="1441" spans="1:12">
      <c r="A1441">
        <v>1010010</v>
      </c>
      <c r="B1441">
        <v>1010010</v>
      </c>
      <c r="C1441">
        <v>1000010</v>
      </c>
      <c r="G1441">
        <v>22</v>
      </c>
      <c r="H1441" s="3" t="str">
        <f t="shared" si="23"/>
        <v>16</v>
      </c>
      <c r="J1441">
        <v>1010010</v>
      </c>
      <c r="K1441" s="2">
        <v>1010010</v>
      </c>
      <c r="L1441">
        <v>1010010</v>
      </c>
    </row>
    <row r="1442" spans="1:12">
      <c r="A1442">
        <v>100000</v>
      </c>
      <c r="B1442">
        <v>100000</v>
      </c>
      <c r="C1442">
        <v>1000</v>
      </c>
      <c r="G1442">
        <v>22</v>
      </c>
      <c r="H1442" s="3" t="str">
        <f t="shared" si="23"/>
        <v>16</v>
      </c>
      <c r="J1442">
        <v>100000</v>
      </c>
      <c r="K1442" s="2">
        <v>100000</v>
      </c>
      <c r="L1442">
        <v>100000</v>
      </c>
    </row>
    <row r="1443" spans="1:12">
      <c r="A1443">
        <v>10001000</v>
      </c>
      <c r="B1443">
        <v>10001000</v>
      </c>
      <c r="C1443">
        <v>10000000</v>
      </c>
      <c r="G1443">
        <v>22</v>
      </c>
      <c r="H1443" s="3" t="str">
        <f t="shared" si="23"/>
        <v>16</v>
      </c>
      <c r="J1443">
        <v>10001000</v>
      </c>
      <c r="K1443" s="2">
        <v>10001000</v>
      </c>
      <c r="L1443">
        <v>10001000</v>
      </c>
    </row>
    <row r="1444" spans="1:12">
      <c r="A1444">
        <v>10010</v>
      </c>
      <c r="B1444">
        <v>10010</v>
      </c>
      <c r="C1444">
        <v>1000010</v>
      </c>
      <c r="G1444">
        <v>22</v>
      </c>
      <c r="H1444" s="3" t="str">
        <f t="shared" si="23"/>
        <v>16</v>
      </c>
      <c r="J1444">
        <v>10010</v>
      </c>
      <c r="K1444" s="2">
        <v>10010</v>
      </c>
      <c r="L1444">
        <v>10010</v>
      </c>
    </row>
    <row r="1445" spans="1:12">
      <c r="A1445">
        <v>10100000</v>
      </c>
      <c r="B1445">
        <v>10100000</v>
      </c>
      <c r="C1445">
        <v>1000</v>
      </c>
      <c r="G1445">
        <v>22</v>
      </c>
      <c r="H1445" s="3" t="str">
        <f t="shared" si="23"/>
        <v>16</v>
      </c>
      <c r="J1445">
        <v>10100000</v>
      </c>
      <c r="K1445" s="2">
        <v>10100000</v>
      </c>
      <c r="L1445">
        <v>10100000</v>
      </c>
    </row>
    <row r="1446" spans="1:12">
      <c r="A1446">
        <v>10001000</v>
      </c>
      <c r="B1446">
        <v>10001000</v>
      </c>
      <c r="C1446">
        <v>10000000</v>
      </c>
      <c r="G1446">
        <v>22</v>
      </c>
      <c r="H1446" s="3" t="str">
        <f t="shared" si="23"/>
        <v>16</v>
      </c>
      <c r="J1446">
        <v>10001000</v>
      </c>
      <c r="K1446" s="2">
        <v>10001000</v>
      </c>
      <c r="L1446">
        <v>10001000</v>
      </c>
    </row>
    <row r="1447" spans="1:12">
      <c r="A1447">
        <v>10000100</v>
      </c>
      <c r="B1447">
        <v>10000100</v>
      </c>
      <c r="C1447">
        <v>1000010</v>
      </c>
      <c r="G1447">
        <v>22</v>
      </c>
      <c r="H1447" s="3" t="str">
        <f t="shared" si="23"/>
        <v>16</v>
      </c>
      <c r="J1447">
        <v>10000100</v>
      </c>
      <c r="K1447" s="2">
        <v>10000100</v>
      </c>
      <c r="L1447">
        <v>10000100</v>
      </c>
    </row>
    <row r="1448" spans="1:12">
      <c r="A1448">
        <v>101</v>
      </c>
      <c r="B1448">
        <v>101</v>
      </c>
      <c r="C1448">
        <v>1000</v>
      </c>
      <c r="G1448">
        <v>22</v>
      </c>
      <c r="H1448" s="3" t="str">
        <f t="shared" si="23"/>
        <v>16</v>
      </c>
      <c r="J1448">
        <v>101</v>
      </c>
      <c r="K1448" s="2">
        <v>101</v>
      </c>
      <c r="L1448">
        <v>101</v>
      </c>
    </row>
    <row r="1449" spans="1:12">
      <c r="A1449">
        <v>10001</v>
      </c>
      <c r="B1449">
        <v>10001</v>
      </c>
      <c r="C1449">
        <v>10000000</v>
      </c>
      <c r="G1449">
        <v>22</v>
      </c>
      <c r="H1449" s="3" t="str">
        <f t="shared" si="23"/>
        <v>16</v>
      </c>
      <c r="J1449">
        <v>10001</v>
      </c>
      <c r="K1449" s="2">
        <v>10001</v>
      </c>
      <c r="L1449">
        <v>10001</v>
      </c>
    </row>
    <row r="1450" spans="1:12">
      <c r="A1450">
        <v>10000001</v>
      </c>
      <c r="B1450">
        <v>10000001</v>
      </c>
      <c r="C1450">
        <v>1000010</v>
      </c>
      <c r="G1450">
        <v>22</v>
      </c>
      <c r="H1450" s="3" t="str">
        <f t="shared" si="23"/>
        <v>16</v>
      </c>
      <c r="J1450">
        <v>10000001</v>
      </c>
      <c r="K1450" s="2">
        <v>10000001</v>
      </c>
      <c r="L1450">
        <v>10000001</v>
      </c>
    </row>
    <row r="1451" spans="1:12">
      <c r="A1451">
        <v>1010101</v>
      </c>
      <c r="B1451">
        <v>1010101</v>
      </c>
      <c r="C1451">
        <v>10101000</v>
      </c>
      <c r="G1451">
        <v>22</v>
      </c>
      <c r="H1451" s="3" t="str">
        <f t="shared" si="23"/>
        <v>16</v>
      </c>
      <c r="J1451">
        <v>1010101</v>
      </c>
      <c r="K1451" s="2">
        <v>1010101</v>
      </c>
      <c r="L1451">
        <v>1010101</v>
      </c>
    </row>
    <row r="1452" spans="1:12">
      <c r="A1452">
        <v>1010101</v>
      </c>
      <c r="B1452">
        <v>1010101</v>
      </c>
      <c r="C1452">
        <v>10000000</v>
      </c>
      <c r="G1452">
        <v>22</v>
      </c>
      <c r="H1452" s="3" t="str">
        <f t="shared" si="23"/>
        <v>16</v>
      </c>
      <c r="J1452">
        <v>1010101</v>
      </c>
      <c r="K1452" s="2">
        <v>1010101</v>
      </c>
      <c r="L1452">
        <v>1010101</v>
      </c>
    </row>
    <row r="1453" spans="1:12">
      <c r="A1453">
        <v>10101000</v>
      </c>
      <c r="B1453">
        <v>10101000</v>
      </c>
      <c r="C1453">
        <v>1010000</v>
      </c>
      <c r="G1453">
        <v>22</v>
      </c>
      <c r="H1453" s="3" t="str">
        <f t="shared" si="23"/>
        <v>16</v>
      </c>
      <c r="J1453">
        <v>10101000</v>
      </c>
      <c r="K1453" s="2">
        <v>10101000</v>
      </c>
      <c r="L1453">
        <v>10101000</v>
      </c>
    </row>
    <row r="1454" spans="1:12">
      <c r="A1454">
        <v>1010101</v>
      </c>
      <c r="B1454">
        <v>1010101</v>
      </c>
      <c r="C1454">
        <v>0</v>
      </c>
      <c r="G1454">
        <v>22</v>
      </c>
      <c r="H1454" s="3" t="str">
        <f t="shared" si="23"/>
        <v>16</v>
      </c>
      <c r="J1454">
        <v>1010101</v>
      </c>
      <c r="K1454" s="2">
        <v>1010101</v>
      </c>
      <c r="L1454">
        <v>1010101</v>
      </c>
    </row>
    <row r="1455" spans="1:12">
      <c r="A1455">
        <v>1010101</v>
      </c>
      <c r="B1455">
        <v>1010101</v>
      </c>
      <c r="C1455">
        <v>0</v>
      </c>
      <c r="G1455">
        <v>22</v>
      </c>
      <c r="H1455" s="3" t="str">
        <f t="shared" si="23"/>
        <v>16</v>
      </c>
      <c r="J1455">
        <v>1010101</v>
      </c>
      <c r="K1455" s="2">
        <v>1010101</v>
      </c>
      <c r="L1455">
        <v>1010101</v>
      </c>
    </row>
    <row r="1456" spans="1:12">
      <c r="A1456">
        <v>1010101</v>
      </c>
      <c r="B1456">
        <v>1010101</v>
      </c>
      <c r="C1456">
        <v>1010100</v>
      </c>
      <c r="G1456">
        <v>22</v>
      </c>
      <c r="H1456" s="3" t="str">
        <f t="shared" si="23"/>
        <v>16</v>
      </c>
      <c r="J1456">
        <v>1010101</v>
      </c>
      <c r="K1456" s="2">
        <v>1010101</v>
      </c>
      <c r="L1456">
        <v>1010101</v>
      </c>
    </row>
    <row r="1457" spans="1:12">
      <c r="A1457">
        <v>1010101</v>
      </c>
      <c r="B1457">
        <v>1010101</v>
      </c>
      <c r="C1457">
        <v>0</v>
      </c>
      <c r="G1457">
        <v>22</v>
      </c>
      <c r="H1457" s="3" t="str">
        <f t="shared" si="23"/>
        <v>16</v>
      </c>
      <c r="J1457">
        <v>1010101</v>
      </c>
      <c r="K1457" s="2">
        <v>1010101</v>
      </c>
      <c r="L1457">
        <v>1010101</v>
      </c>
    </row>
    <row r="1458" spans="1:12">
      <c r="A1458">
        <v>1010101</v>
      </c>
      <c r="B1458">
        <v>1010101</v>
      </c>
      <c r="C1458">
        <v>0</v>
      </c>
      <c r="G1458">
        <v>22</v>
      </c>
      <c r="H1458" s="3" t="str">
        <f t="shared" si="23"/>
        <v>16</v>
      </c>
      <c r="J1458">
        <v>1010101</v>
      </c>
      <c r="K1458" s="2">
        <v>1010101</v>
      </c>
      <c r="L1458">
        <v>1010101</v>
      </c>
    </row>
    <row r="1459" spans="1:12">
      <c r="A1459">
        <v>1010101</v>
      </c>
      <c r="B1459">
        <v>1010101</v>
      </c>
      <c r="C1459">
        <v>1010101</v>
      </c>
      <c r="G1459">
        <v>22</v>
      </c>
      <c r="H1459" s="3" t="str">
        <f t="shared" si="23"/>
        <v>16</v>
      </c>
      <c r="J1459">
        <v>1010101</v>
      </c>
      <c r="K1459" s="2">
        <v>1010101</v>
      </c>
      <c r="L1459">
        <v>1010101</v>
      </c>
    </row>
    <row r="1460" spans="1:12">
      <c r="A1460">
        <v>1010101</v>
      </c>
      <c r="B1460">
        <v>1010101</v>
      </c>
      <c r="C1460">
        <v>1010101</v>
      </c>
      <c r="G1460">
        <v>22</v>
      </c>
      <c r="H1460" s="3" t="str">
        <f t="shared" si="23"/>
        <v>16</v>
      </c>
      <c r="J1460">
        <v>1010101</v>
      </c>
      <c r="K1460" s="2">
        <v>1010101</v>
      </c>
      <c r="L1460">
        <v>1010101</v>
      </c>
    </row>
    <row r="1461" spans="1:12">
      <c r="A1461">
        <v>1010101</v>
      </c>
      <c r="B1461">
        <v>1010101</v>
      </c>
      <c r="C1461">
        <v>1010101</v>
      </c>
      <c r="G1461">
        <v>22</v>
      </c>
      <c r="H1461" s="3" t="str">
        <f t="shared" si="23"/>
        <v>16</v>
      </c>
      <c r="J1461">
        <v>1010101</v>
      </c>
      <c r="K1461" s="2">
        <v>1010101</v>
      </c>
      <c r="L1461">
        <v>1010101</v>
      </c>
    </row>
    <row r="1462" spans="1:12">
      <c r="A1462">
        <v>1010101</v>
      </c>
      <c r="B1462">
        <v>1010101</v>
      </c>
      <c r="C1462">
        <v>1010101</v>
      </c>
      <c r="G1462">
        <v>22</v>
      </c>
      <c r="H1462" s="3" t="str">
        <f t="shared" si="23"/>
        <v>16</v>
      </c>
      <c r="J1462">
        <v>1010101</v>
      </c>
      <c r="K1462" s="2">
        <v>1010101</v>
      </c>
      <c r="L1462">
        <v>1010101</v>
      </c>
    </row>
    <row r="1463" spans="1:12">
      <c r="A1463">
        <v>1010101</v>
      </c>
      <c r="B1463">
        <v>1010101</v>
      </c>
      <c r="C1463">
        <v>1010101</v>
      </c>
      <c r="G1463">
        <v>22</v>
      </c>
      <c r="H1463" s="3" t="str">
        <f t="shared" si="23"/>
        <v>16</v>
      </c>
      <c r="J1463">
        <v>1010101</v>
      </c>
      <c r="K1463" s="2">
        <v>1010101</v>
      </c>
      <c r="L1463">
        <v>1010101</v>
      </c>
    </row>
    <row r="1464" spans="1:12">
      <c r="A1464">
        <v>1010101</v>
      </c>
      <c r="B1464">
        <v>1010101</v>
      </c>
      <c r="C1464">
        <v>1010101</v>
      </c>
      <c r="G1464">
        <v>22</v>
      </c>
      <c r="H1464" s="3" t="str">
        <f t="shared" si="23"/>
        <v>16</v>
      </c>
      <c r="J1464">
        <v>1010101</v>
      </c>
      <c r="K1464" s="2">
        <v>1010101</v>
      </c>
      <c r="L1464">
        <v>1010101</v>
      </c>
    </row>
    <row r="1465" spans="1:12">
      <c r="A1465">
        <v>1010101</v>
      </c>
      <c r="B1465">
        <v>1010101</v>
      </c>
      <c r="C1465">
        <v>1010101</v>
      </c>
      <c r="G1465">
        <v>22</v>
      </c>
      <c r="H1465" s="3" t="str">
        <f t="shared" si="23"/>
        <v>16</v>
      </c>
      <c r="J1465">
        <v>1010101</v>
      </c>
      <c r="K1465" s="2">
        <v>1010101</v>
      </c>
      <c r="L1465">
        <v>1010101</v>
      </c>
    </row>
    <row r="1466" spans="1:12">
      <c r="A1466">
        <v>1010101</v>
      </c>
      <c r="B1466">
        <v>1010101</v>
      </c>
      <c r="C1466">
        <v>1010101</v>
      </c>
      <c r="G1466">
        <v>22</v>
      </c>
      <c r="H1466" s="3" t="str">
        <f t="shared" si="23"/>
        <v>16</v>
      </c>
      <c r="J1466">
        <v>1010101</v>
      </c>
      <c r="K1466" s="2">
        <v>1010101</v>
      </c>
      <c r="L1466">
        <v>1010101</v>
      </c>
    </row>
    <row r="1467" spans="1:12">
      <c r="A1467">
        <v>1010101</v>
      </c>
      <c r="B1467">
        <v>1010101</v>
      </c>
      <c r="C1467">
        <v>1010101</v>
      </c>
      <c r="G1467">
        <v>22</v>
      </c>
      <c r="H1467" s="3" t="str">
        <f t="shared" si="23"/>
        <v>16</v>
      </c>
      <c r="J1467">
        <v>1010101</v>
      </c>
      <c r="K1467" s="2">
        <v>1010101</v>
      </c>
      <c r="L1467">
        <v>1010101</v>
      </c>
    </row>
    <row r="1468" spans="1:12">
      <c r="A1468">
        <v>1010101</v>
      </c>
      <c r="B1468">
        <v>1010101</v>
      </c>
      <c r="C1468">
        <v>1010101</v>
      </c>
      <c r="G1468">
        <v>22</v>
      </c>
      <c r="H1468" s="3" t="str">
        <f t="shared" si="23"/>
        <v>16</v>
      </c>
      <c r="J1468">
        <v>1010101</v>
      </c>
      <c r="K1468" s="2">
        <v>1010101</v>
      </c>
      <c r="L1468">
        <v>1010101</v>
      </c>
    </row>
    <row r="1469" spans="1:12">
      <c r="A1469">
        <v>1010101</v>
      </c>
      <c r="B1469">
        <v>1010101</v>
      </c>
      <c r="C1469">
        <v>1010101</v>
      </c>
      <c r="G1469">
        <v>22</v>
      </c>
      <c r="H1469" s="3" t="str">
        <f t="shared" si="23"/>
        <v>16</v>
      </c>
      <c r="J1469">
        <v>1010101</v>
      </c>
      <c r="K1469" s="2">
        <v>1010101</v>
      </c>
      <c r="L1469">
        <v>1010101</v>
      </c>
    </row>
    <row r="1470" spans="1:12">
      <c r="A1470">
        <v>1010101</v>
      </c>
      <c r="B1470">
        <v>1010101</v>
      </c>
      <c r="C1470">
        <v>1010101</v>
      </c>
      <c r="G1470">
        <v>22</v>
      </c>
      <c r="H1470" s="3" t="str">
        <f t="shared" si="23"/>
        <v>16</v>
      </c>
      <c r="J1470">
        <v>1010101</v>
      </c>
      <c r="K1470" s="2">
        <v>1010101</v>
      </c>
      <c r="L1470">
        <v>1010101</v>
      </c>
    </row>
    <row r="1471" spans="1:12">
      <c r="A1471">
        <v>1010101</v>
      </c>
      <c r="B1471">
        <v>1010101</v>
      </c>
      <c r="C1471">
        <v>1010101</v>
      </c>
      <c r="G1471">
        <v>22</v>
      </c>
      <c r="H1471" s="3" t="str">
        <f t="shared" si="23"/>
        <v>16</v>
      </c>
      <c r="J1471">
        <v>1010101</v>
      </c>
      <c r="K1471" s="2">
        <v>1010101</v>
      </c>
      <c r="L1471">
        <v>1010101</v>
      </c>
    </row>
    <row r="1472" spans="1:12">
      <c r="A1472">
        <v>1010101</v>
      </c>
      <c r="B1472">
        <v>1010101</v>
      </c>
      <c r="C1472">
        <v>1010101</v>
      </c>
      <c r="G1472">
        <v>22</v>
      </c>
      <c r="H1472" s="3" t="str">
        <f t="shared" si="23"/>
        <v>16</v>
      </c>
      <c r="J1472">
        <v>1010101</v>
      </c>
      <c r="K1472" s="2">
        <v>1010101</v>
      </c>
      <c r="L1472">
        <v>1010101</v>
      </c>
    </row>
    <row r="1473" spans="1:12">
      <c r="A1473">
        <v>1010101</v>
      </c>
      <c r="B1473">
        <v>1010101</v>
      </c>
      <c r="C1473">
        <v>1010101</v>
      </c>
      <c r="G1473">
        <v>22</v>
      </c>
      <c r="H1473" s="3" t="str">
        <f t="shared" si="23"/>
        <v>16</v>
      </c>
      <c r="J1473">
        <v>1010101</v>
      </c>
      <c r="K1473" s="2">
        <v>1010101</v>
      </c>
      <c r="L1473">
        <v>1010101</v>
      </c>
    </row>
    <row r="1474" spans="1:12">
      <c r="A1474">
        <v>1010101</v>
      </c>
      <c r="B1474">
        <v>1010101</v>
      </c>
      <c r="C1474">
        <v>1010101</v>
      </c>
      <c r="G1474">
        <v>22</v>
      </c>
      <c r="H1474" s="3" t="str">
        <f t="shared" si="23"/>
        <v>16</v>
      </c>
      <c r="J1474">
        <v>1010101</v>
      </c>
      <c r="K1474" s="2">
        <v>1010101</v>
      </c>
      <c r="L1474">
        <v>1010101</v>
      </c>
    </row>
    <row r="1475" spans="1:12">
      <c r="A1475">
        <v>1010101</v>
      </c>
      <c r="B1475">
        <v>1010101</v>
      </c>
      <c r="C1475">
        <v>1010101</v>
      </c>
      <c r="G1475">
        <v>23</v>
      </c>
      <c r="H1475" s="3" t="str">
        <f t="shared" si="23"/>
        <v>17</v>
      </c>
      <c r="J1475">
        <v>1010101</v>
      </c>
      <c r="K1475" s="2">
        <v>1010101</v>
      </c>
      <c r="L1475">
        <v>1010101</v>
      </c>
    </row>
    <row r="1476" spans="1:12">
      <c r="A1476">
        <v>1010101</v>
      </c>
      <c r="B1476">
        <v>1010101</v>
      </c>
      <c r="C1476">
        <v>1010101</v>
      </c>
      <c r="G1476">
        <v>23</v>
      </c>
      <c r="H1476" s="3" t="str">
        <f t="shared" si="23"/>
        <v>17</v>
      </c>
      <c r="J1476">
        <v>1010101</v>
      </c>
      <c r="K1476" s="2">
        <v>1010101</v>
      </c>
      <c r="L1476">
        <v>1010101</v>
      </c>
    </row>
    <row r="1477" spans="1:12">
      <c r="A1477">
        <v>1010101</v>
      </c>
      <c r="B1477">
        <v>1010101</v>
      </c>
      <c r="C1477">
        <v>1010101</v>
      </c>
      <c r="G1477">
        <v>23</v>
      </c>
      <c r="H1477" s="3" t="str">
        <f t="shared" si="23"/>
        <v>17</v>
      </c>
      <c r="J1477">
        <v>1010101</v>
      </c>
      <c r="K1477" s="2">
        <v>1010101</v>
      </c>
      <c r="L1477">
        <v>1010101</v>
      </c>
    </row>
    <row r="1478" spans="1:12">
      <c r="A1478">
        <v>1010101</v>
      </c>
      <c r="B1478">
        <v>1010101</v>
      </c>
      <c r="C1478">
        <v>1010101</v>
      </c>
      <c r="G1478">
        <v>23</v>
      </c>
      <c r="H1478" s="3" t="str">
        <f t="shared" si="23"/>
        <v>17</v>
      </c>
      <c r="J1478">
        <v>1010101</v>
      </c>
      <c r="K1478" s="2">
        <v>1010101</v>
      </c>
      <c r="L1478">
        <v>1010101</v>
      </c>
    </row>
    <row r="1479" spans="1:12">
      <c r="A1479">
        <v>1010101</v>
      </c>
      <c r="B1479">
        <v>1010101</v>
      </c>
      <c r="C1479">
        <v>1010101</v>
      </c>
      <c r="G1479">
        <v>23</v>
      </c>
      <c r="H1479" s="3" t="str">
        <f t="shared" si="23"/>
        <v>17</v>
      </c>
      <c r="J1479">
        <v>1010101</v>
      </c>
      <c r="K1479" s="2">
        <v>1010101</v>
      </c>
      <c r="L1479">
        <v>1010101</v>
      </c>
    </row>
    <row r="1480" spans="1:12">
      <c r="A1480">
        <v>1010101</v>
      </c>
      <c r="B1480">
        <v>1010101</v>
      </c>
      <c r="C1480">
        <v>1010101</v>
      </c>
      <c r="G1480">
        <v>23</v>
      </c>
      <c r="H1480" s="3" t="str">
        <f t="shared" si="23"/>
        <v>17</v>
      </c>
      <c r="J1480">
        <v>1010101</v>
      </c>
      <c r="K1480" s="2">
        <v>1010101</v>
      </c>
      <c r="L1480">
        <v>1010101</v>
      </c>
    </row>
    <row r="1481" spans="1:12">
      <c r="A1481">
        <v>1010101</v>
      </c>
      <c r="B1481">
        <v>1010101</v>
      </c>
      <c r="C1481">
        <v>1010101</v>
      </c>
      <c r="G1481">
        <v>23</v>
      </c>
      <c r="H1481" s="3" t="str">
        <f t="shared" ref="H1481:H1544" si="24">DEC2HEX(G1481)</f>
        <v>17</v>
      </c>
      <c r="J1481">
        <v>1010101</v>
      </c>
      <c r="K1481" s="2">
        <v>1010101</v>
      </c>
      <c r="L1481">
        <v>1010101</v>
      </c>
    </row>
    <row r="1482" spans="1:12">
      <c r="A1482">
        <v>1010101</v>
      </c>
      <c r="B1482">
        <v>1010101</v>
      </c>
      <c r="C1482">
        <v>1010101</v>
      </c>
      <c r="G1482">
        <v>23</v>
      </c>
      <c r="H1482" s="3" t="str">
        <f t="shared" si="24"/>
        <v>17</v>
      </c>
      <c r="J1482">
        <v>1010101</v>
      </c>
      <c r="K1482" s="2">
        <v>1010101</v>
      </c>
      <c r="L1482">
        <v>1010101</v>
      </c>
    </row>
    <row r="1483" spans="1:12">
      <c r="A1483">
        <v>1010101</v>
      </c>
      <c r="B1483">
        <v>1010101</v>
      </c>
      <c r="C1483">
        <v>1010101</v>
      </c>
      <c r="G1483">
        <v>23</v>
      </c>
      <c r="H1483" s="3" t="str">
        <f t="shared" si="24"/>
        <v>17</v>
      </c>
      <c r="J1483">
        <v>1010101</v>
      </c>
      <c r="K1483" s="2">
        <v>1010101</v>
      </c>
      <c r="L1483">
        <v>1010101</v>
      </c>
    </row>
    <row r="1484" spans="1:12">
      <c r="A1484">
        <v>1010101</v>
      </c>
      <c r="B1484">
        <v>1010101</v>
      </c>
      <c r="C1484">
        <v>0</v>
      </c>
      <c r="G1484">
        <v>23</v>
      </c>
      <c r="H1484" s="3" t="str">
        <f t="shared" si="24"/>
        <v>17</v>
      </c>
      <c r="J1484">
        <v>1010101</v>
      </c>
      <c r="K1484" s="2">
        <v>1010101</v>
      </c>
      <c r="L1484">
        <v>1010101</v>
      </c>
    </row>
    <row r="1485" spans="1:12">
      <c r="A1485">
        <v>1010101</v>
      </c>
      <c r="B1485">
        <v>1010101</v>
      </c>
      <c r="C1485">
        <v>0</v>
      </c>
      <c r="G1485">
        <v>23</v>
      </c>
      <c r="H1485" s="3" t="str">
        <f t="shared" si="24"/>
        <v>17</v>
      </c>
      <c r="J1485">
        <v>1010101</v>
      </c>
      <c r="K1485" s="2">
        <v>1010101</v>
      </c>
      <c r="L1485">
        <v>1010101</v>
      </c>
    </row>
    <row r="1486" spans="1:12">
      <c r="A1486">
        <v>1010101</v>
      </c>
      <c r="B1486">
        <v>1010101</v>
      </c>
      <c r="C1486">
        <v>101</v>
      </c>
      <c r="G1486">
        <v>23</v>
      </c>
      <c r="H1486" s="3" t="str">
        <f t="shared" si="24"/>
        <v>17</v>
      </c>
      <c r="J1486">
        <v>1010101</v>
      </c>
      <c r="K1486" s="2">
        <v>1010101</v>
      </c>
      <c r="L1486">
        <v>1010101</v>
      </c>
    </row>
    <row r="1487" spans="1:12">
      <c r="A1487">
        <v>1010101</v>
      </c>
      <c r="B1487">
        <v>1010101</v>
      </c>
      <c r="C1487">
        <v>0</v>
      </c>
      <c r="G1487">
        <v>23</v>
      </c>
      <c r="H1487" s="3" t="str">
        <f t="shared" si="24"/>
        <v>17</v>
      </c>
      <c r="J1487">
        <v>1010101</v>
      </c>
      <c r="K1487" s="2">
        <v>1010101</v>
      </c>
      <c r="L1487">
        <v>1010101</v>
      </c>
    </row>
    <row r="1488" spans="1:12">
      <c r="A1488">
        <v>1010101</v>
      </c>
      <c r="B1488">
        <v>1010101</v>
      </c>
      <c r="C1488">
        <v>0</v>
      </c>
      <c r="G1488">
        <v>23</v>
      </c>
      <c r="H1488" s="3" t="str">
        <f t="shared" si="24"/>
        <v>17</v>
      </c>
      <c r="J1488">
        <v>1010101</v>
      </c>
      <c r="K1488" s="2">
        <v>1010101</v>
      </c>
      <c r="L1488">
        <v>1010101</v>
      </c>
    </row>
    <row r="1489" spans="1:12">
      <c r="A1489">
        <v>101010</v>
      </c>
      <c r="B1489">
        <v>101010</v>
      </c>
      <c r="C1489">
        <v>1</v>
      </c>
      <c r="G1489">
        <v>23</v>
      </c>
      <c r="H1489" s="3" t="str">
        <f t="shared" si="24"/>
        <v>17</v>
      </c>
      <c r="J1489">
        <v>101010</v>
      </c>
      <c r="K1489" s="2">
        <v>101010</v>
      </c>
      <c r="L1489">
        <v>101010</v>
      </c>
    </row>
    <row r="1490" spans="1:12">
      <c r="A1490">
        <v>1010101</v>
      </c>
      <c r="B1490">
        <v>1010101</v>
      </c>
      <c r="C1490">
        <v>10001010</v>
      </c>
      <c r="G1490">
        <v>23</v>
      </c>
      <c r="H1490" s="3" t="str">
        <f t="shared" si="24"/>
        <v>17</v>
      </c>
      <c r="J1490">
        <v>1010101</v>
      </c>
      <c r="K1490" s="2">
        <v>1010101</v>
      </c>
      <c r="L1490">
        <v>1010101</v>
      </c>
    </row>
    <row r="1491" spans="1:12">
      <c r="A1491">
        <v>1010101</v>
      </c>
      <c r="B1491">
        <v>1010101</v>
      </c>
      <c r="C1491">
        <v>10000010</v>
      </c>
      <c r="G1491">
        <v>23</v>
      </c>
      <c r="H1491" s="3" t="str">
        <f t="shared" si="24"/>
        <v>17</v>
      </c>
      <c r="J1491">
        <v>1010101</v>
      </c>
      <c r="K1491" s="2">
        <v>1010101</v>
      </c>
      <c r="L1491">
        <v>1010101</v>
      </c>
    </row>
    <row r="1492" spans="1:12">
      <c r="A1492">
        <v>1000010</v>
      </c>
      <c r="B1492">
        <v>1000010</v>
      </c>
      <c r="C1492">
        <v>0</v>
      </c>
      <c r="G1492">
        <v>23</v>
      </c>
      <c r="H1492" s="3" t="str">
        <f t="shared" si="24"/>
        <v>17</v>
      </c>
      <c r="J1492">
        <v>1000010</v>
      </c>
      <c r="K1492" s="2">
        <v>1000010</v>
      </c>
      <c r="L1492">
        <v>1000010</v>
      </c>
    </row>
    <row r="1493" spans="1:12">
      <c r="A1493">
        <v>1000001</v>
      </c>
      <c r="B1493">
        <v>1000001</v>
      </c>
      <c r="C1493">
        <v>10001000</v>
      </c>
      <c r="G1493">
        <v>23</v>
      </c>
      <c r="H1493" s="3" t="str">
        <f t="shared" si="24"/>
        <v>17</v>
      </c>
      <c r="J1493">
        <v>1000001</v>
      </c>
      <c r="K1493" s="2">
        <v>1000001</v>
      </c>
      <c r="L1493">
        <v>1000001</v>
      </c>
    </row>
    <row r="1494" spans="1:12">
      <c r="A1494">
        <v>1010001</v>
      </c>
      <c r="B1494">
        <v>1010001</v>
      </c>
      <c r="C1494">
        <v>100010</v>
      </c>
      <c r="G1494">
        <v>23</v>
      </c>
      <c r="H1494" s="3" t="str">
        <f t="shared" si="24"/>
        <v>17</v>
      </c>
      <c r="J1494">
        <v>1010001</v>
      </c>
      <c r="K1494" s="2">
        <v>1010001</v>
      </c>
      <c r="L1494">
        <v>1010001</v>
      </c>
    </row>
    <row r="1495" spans="1:12">
      <c r="A1495">
        <v>1010010</v>
      </c>
      <c r="B1495">
        <v>1010010</v>
      </c>
      <c r="C1495">
        <v>0</v>
      </c>
      <c r="G1495">
        <v>23</v>
      </c>
      <c r="H1495" s="3" t="str">
        <f t="shared" si="24"/>
        <v>17</v>
      </c>
      <c r="J1495">
        <v>1010010</v>
      </c>
      <c r="K1495" s="2">
        <v>1010010</v>
      </c>
      <c r="L1495">
        <v>1010010</v>
      </c>
    </row>
    <row r="1496" spans="1:12">
      <c r="A1496">
        <v>101000</v>
      </c>
      <c r="B1496">
        <v>101000</v>
      </c>
      <c r="C1496">
        <v>10001000</v>
      </c>
      <c r="G1496">
        <v>23</v>
      </c>
      <c r="H1496" s="3" t="str">
        <f t="shared" si="24"/>
        <v>17</v>
      </c>
      <c r="J1496">
        <v>101000</v>
      </c>
      <c r="K1496" s="2">
        <v>101000</v>
      </c>
      <c r="L1496">
        <v>101000</v>
      </c>
    </row>
    <row r="1497" spans="1:12">
      <c r="A1497">
        <v>1001000</v>
      </c>
      <c r="B1497">
        <v>1001000</v>
      </c>
      <c r="C1497">
        <v>100010</v>
      </c>
      <c r="G1497">
        <v>23</v>
      </c>
      <c r="H1497" s="3" t="str">
        <f t="shared" si="24"/>
        <v>17</v>
      </c>
      <c r="J1497">
        <v>1001000</v>
      </c>
      <c r="K1497" s="2">
        <v>1001000</v>
      </c>
      <c r="L1497">
        <v>1001000</v>
      </c>
    </row>
    <row r="1498" spans="1:12">
      <c r="A1498">
        <v>1010100</v>
      </c>
      <c r="B1498">
        <v>1010100</v>
      </c>
      <c r="C1498">
        <v>0</v>
      </c>
      <c r="G1498">
        <v>23</v>
      </c>
      <c r="H1498" s="3" t="str">
        <f t="shared" si="24"/>
        <v>17</v>
      </c>
      <c r="J1498">
        <v>1010100</v>
      </c>
      <c r="K1498" s="2">
        <v>1010100</v>
      </c>
      <c r="L1498">
        <v>1010100</v>
      </c>
    </row>
    <row r="1499" spans="1:12">
      <c r="A1499">
        <v>100010</v>
      </c>
      <c r="B1499">
        <v>100010</v>
      </c>
      <c r="C1499">
        <v>10001000</v>
      </c>
      <c r="G1499">
        <v>23</v>
      </c>
      <c r="H1499" s="3" t="str">
        <f t="shared" si="24"/>
        <v>17</v>
      </c>
      <c r="J1499">
        <v>100010</v>
      </c>
      <c r="K1499" s="2">
        <v>100010</v>
      </c>
      <c r="L1499">
        <v>100010</v>
      </c>
    </row>
    <row r="1500" spans="1:12">
      <c r="A1500">
        <v>1000</v>
      </c>
      <c r="B1500">
        <v>1000</v>
      </c>
      <c r="C1500">
        <v>100010</v>
      </c>
      <c r="G1500">
        <v>23</v>
      </c>
      <c r="H1500" s="3" t="str">
        <f t="shared" si="24"/>
        <v>17</v>
      </c>
      <c r="J1500">
        <v>1000</v>
      </c>
      <c r="K1500" s="2">
        <v>1000</v>
      </c>
      <c r="L1500">
        <v>1000</v>
      </c>
    </row>
    <row r="1501" spans="1:12">
      <c r="A1501">
        <v>1010101</v>
      </c>
      <c r="B1501">
        <v>1010101</v>
      </c>
      <c r="C1501">
        <v>0</v>
      </c>
      <c r="G1501">
        <v>23</v>
      </c>
      <c r="H1501" s="3" t="str">
        <f t="shared" si="24"/>
        <v>17</v>
      </c>
      <c r="J1501">
        <v>1010101</v>
      </c>
      <c r="K1501" s="2">
        <v>1010101</v>
      </c>
      <c r="L1501">
        <v>1010101</v>
      </c>
    </row>
    <row r="1502" spans="1:12">
      <c r="A1502">
        <v>101000</v>
      </c>
      <c r="B1502">
        <v>101000</v>
      </c>
      <c r="C1502">
        <v>10001010</v>
      </c>
      <c r="G1502">
        <v>23</v>
      </c>
      <c r="H1502" s="3" t="str">
        <f t="shared" si="24"/>
        <v>17</v>
      </c>
      <c r="J1502">
        <v>101000</v>
      </c>
      <c r="K1502" s="2">
        <v>101000</v>
      </c>
      <c r="L1502">
        <v>101000</v>
      </c>
    </row>
    <row r="1503" spans="1:12">
      <c r="A1503">
        <v>1001000</v>
      </c>
      <c r="B1503">
        <v>1001000</v>
      </c>
      <c r="C1503">
        <v>10000010</v>
      </c>
      <c r="G1503">
        <v>23</v>
      </c>
      <c r="H1503" s="3" t="str">
        <f t="shared" si="24"/>
        <v>17</v>
      </c>
      <c r="J1503">
        <v>1001000</v>
      </c>
      <c r="K1503" s="2">
        <v>1001000</v>
      </c>
      <c r="L1503">
        <v>1001000</v>
      </c>
    </row>
    <row r="1504" spans="1:12">
      <c r="A1504">
        <v>1010101</v>
      </c>
      <c r="B1504">
        <v>1010101</v>
      </c>
      <c r="C1504">
        <v>0</v>
      </c>
      <c r="G1504">
        <v>23</v>
      </c>
      <c r="H1504" s="3" t="str">
        <f t="shared" si="24"/>
        <v>17</v>
      </c>
      <c r="J1504">
        <v>1010101</v>
      </c>
      <c r="K1504" s="2">
        <v>1010101</v>
      </c>
      <c r="L1504">
        <v>1010101</v>
      </c>
    </row>
    <row r="1505" spans="1:12">
      <c r="A1505">
        <v>100010</v>
      </c>
      <c r="B1505">
        <v>100010</v>
      </c>
      <c r="C1505">
        <v>10001000</v>
      </c>
      <c r="G1505">
        <v>23</v>
      </c>
      <c r="H1505" s="3" t="str">
        <f t="shared" si="24"/>
        <v>17</v>
      </c>
      <c r="J1505">
        <v>100010</v>
      </c>
      <c r="K1505" s="2">
        <v>100010</v>
      </c>
      <c r="L1505">
        <v>100010</v>
      </c>
    </row>
    <row r="1506" spans="1:12">
      <c r="A1506">
        <v>1000</v>
      </c>
      <c r="B1506">
        <v>1000</v>
      </c>
      <c r="C1506">
        <v>100010</v>
      </c>
      <c r="G1506">
        <v>23</v>
      </c>
      <c r="H1506" s="3" t="str">
        <f t="shared" si="24"/>
        <v>17</v>
      </c>
      <c r="J1506">
        <v>1000</v>
      </c>
      <c r="K1506" s="2">
        <v>1000</v>
      </c>
      <c r="L1506">
        <v>1000</v>
      </c>
    </row>
    <row r="1507" spans="1:12">
      <c r="A1507">
        <v>10101</v>
      </c>
      <c r="B1507">
        <v>10101</v>
      </c>
      <c r="C1507">
        <v>0</v>
      </c>
      <c r="G1507">
        <v>23</v>
      </c>
      <c r="H1507" s="3" t="str">
        <f t="shared" si="24"/>
        <v>17</v>
      </c>
      <c r="J1507">
        <v>10101</v>
      </c>
      <c r="K1507" s="2">
        <v>10101</v>
      </c>
      <c r="L1507">
        <v>10101</v>
      </c>
    </row>
    <row r="1508" spans="1:12">
      <c r="A1508">
        <v>101000</v>
      </c>
      <c r="B1508">
        <v>101000</v>
      </c>
      <c r="C1508">
        <v>10001000</v>
      </c>
      <c r="G1508">
        <v>23</v>
      </c>
      <c r="H1508" s="3" t="str">
        <f t="shared" si="24"/>
        <v>17</v>
      </c>
      <c r="J1508">
        <v>101000</v>
      </c>
      <c r="K1508" s="2">
        <v>101000</v>
      </c>
      <c r="L1508">
        <v>101000</v>
      </c>
    </row>
    <row r="1509" spans="1:12">
      <c r="A1509">
        <v>1001010</v>
      </c>
      <c r="B1509">
        <v>1001010</v>
      </c>
      <c r="C1509">
        <v>100010</v>
      </c>
      <c r="G1509">
        <v>23</v>
      </c>
      <c r="H1509" s="3" t="str">
        <f t="shared" si="24"/>
        <v>17</v>
      </c>
      <c r="J1509">
        <v>1001010</v>
      </c>
      <c r="K1509" s="2">
        <v>1001010</v>
      </c>
      <c r="L1509">
        <v>1001010</v>
      </c>
    </row>
    <row r="1510" spans="1:12">
      <c r="A1510">
        <v>10000100</v>
      </c>
      <c r="B1510">
        <v>10000100</v>
      </c>
      <c r="C1510">
        <v>0</v>
      </c>
      <c r="G1510">
        <v>23</v>
      </c>
      <c r="H1510" s="3" t="str">
        <f t="shared" si="24"/>
        <v>17</v>
      </c>
      <c r="J1510">
        <v>10000100</v>
      </c>
      <c r="K1510" s="2">
        <v>10000100</v>
      </c>
      <c r="L1510">
        <v>10000100</v>
      </c>
    </row>
    <row r="1511" spans="1:12">
      <c r="A1511">
        <v>1000001</v>
      </c>
      <c r="B1511">
        <v>1000001</v>
      </c>
      <c r="C1511">
        <v>10001000</v>
      </c>
      <c r="G1511">
        <v>23</v>
      </c>
      <c r="H1511" s="3" t="str">
        <f t="shared" si="24"/>
        <v>17</v>
      </c>
      <c r="J1511">
        <v>1000001</v>
      </c>
      <c r="K1511" s="2">
        <v>1000001</v>
      </c>
      <c r="L1511">
        <v>1000001</v>
      </c>
    </row>
    <row r="1512" spans="1:12">
      <c r="A1512">
        <v>1010000</v>
      </c>
      <c r="B1512">
        <v>1010000</v>
      </c>
      <c r="C1512">
        <v>100010</v>
      </c>
      <c r="G1512">
        <v>23</v>
      </c>
      <c r="H1512" s="3" t="str">
        <f t="shared" si="24"/>
        <v>17</v>
      </c>
      <c r="J1512">
        <v>1010000</v>
      </c>
      <c r="K1512" s="2">
        <v>1010000</v>
      </c>
      <c r="L1512">
        <v>1010000</v>
      </c>
    </row>
    <row r="1513" spans="1:12">
      <c r="A1513">
        <v>10010</v>
      </c>
      <c r="B1513">
        <v>10010</v>
      </c>
      <c r="C1513">
        <v>0</v>
      </c>
      <c r="G1513">
        <v>23</v>
      </c>
      <c r="H1513" s="3" t="str">
        <f t="shared" si="24"/>
        <v>17</v>
      </c>
      <c r="J1513">
        <v>10010</v>
      </c>
      <c r="K1513" s="2">
        <v>10010</v>
      </c>
      <c r="L1513">
        <v>10010</v>
      </c>
    </row>
    <row r="1514" spans="1:12">
      <c r="A1514">
        <v>1010101</v>
      </c>
      <c r="B1514">
        <v>1010101</v>
      </c>
      <c r="C1514">
        <v>10001010</v>
      </c>
      <c r="G1514">
        <v>23</v>
      </c>
      <c r="H1514" s="3" t="str">
        <f t="shared" si="24"/>
        <v>17</v>
      </c>
      <c r="J1514">
        <v>1010101</v>
      </c>
      <c r="K1514" s="2">
        <v>1010101</v>
      </c>
      <c r="L1514">
        <v>1010101</v>
      </c>
    </row>
    <row r="1515" spans="1:12">
      <c r="A1515">
        <v>1010101</v>
      </c>
      <c r="B1515">
        <v>1010101</v>
      </c>
      <c r="C1515">
        <v>10000010</v>
      </c>
      <c r="G1515">
        <v>23</v>
      </c>
      <c r="H1515" s="3" t="str">
        <f t="shared" si="24"/>
        <v>17</v>
      </c>
      <c r="J1515">
        <v>1010101</v>
      </c>
      <c r="K1515" s="2">
        <v>1010101</v>
      </c>
      <c r="L1515">
        <v>1010101</v>
      </c>
    </row>
    <row r="1516" spans="1:12">
      <c r="A1516">
        <v>1000010</v>
      </c>
      <c r="B1516">
        <v>1000010</v>
      </c>
      <c r="C1516">
        <v>10101000</v>
      </c>
      <c r="G1516">
        <v>23</v>
      </c>
      <c r="H1516" s="3" t="str">
        <f t="shared" si="24"/>
        <v>17</v>
      </c>
      <c r="J1516">
        <v>1000010</v>
      </c>
      <c r="K1516" s="2">
        <v>1000010</v>
      </c>
      <c r="L1516">
        <v>1000010</v>
      </c>
    </row>
    <row r="1517" spans="1:12">
      <c r="A1517">
        <v>1010101</v>
      </c>
      <c r="B1517">
        <v>1010101</v>
      </c>
      <c r="C1517">
        <v>0</v>
      </c>
      <c r="G1517">
        <v>23</v>
      </c>
      <c r="H1517" s="3" t="str">
        <f t="shared" si="24"/>
        <v>17</v>
      </c>
      <c r="J1517">
        <v>1010101</v>
      </c>
      <c r="K1517" s="2">
        <v>1010101</v>
      </c>
      <c r="L1517">
        <v>1010101</v>
      </c>
    </row>
    <row r="1518" spans="1:12">
      <c r="A1518">
        <v>1010101</v>
      </c>
      <c r="B1518">
        <v>1010101</v>
      </c>
      <c r="C1518">
        <v>0</v>
      </c>
      <c r="G1518">
        <v>23</v>
      </c>
      <c r="H1518" s="3" t="str">
        <f t="shared" si="24"/>
        <v>17</v>
      </c>
      <c r="J1518">
        <v>1010101</v>
      </c>
      <c r="K1518" s="2">
        <v>1010101</v>
      </c>
      <c r="L1518">
        <v>1010101</v>
      </c>
    </row>
    <row r="1519" spans="1:12">
      <c r="A1519">
        <v>101010</v>
      </c>
      <c r="B1519">
        <v>101010</v>
      </c>
      <c r="C1519">
        <v>1</v>
      </c>
      <c r="G1519">
        <v>23</v>
      </c>
      <c r="H1519" s="3" t="str">
        <f t="shared" si="24"/>
        <v>17</v>
      </c>
      <c r="J1519">
        <v>101010</v>
      </c>
      <c r="K1519" s="2">
        <v>101010</v>
      </c>
      <c r="L1519">
        <v>101010</v>
      </c>
    </row>
    <row r="1520" spans="1:12">
      <c r="A1520">
        <v>1010101</v>
      </c>
      <c r="B1520">
        <v>1010101</v>
      </c>
      <c r="C1520">
        <v>0</v>
      </c>
      <c r="G1520">
        <v>23</v>
      </c>
      <c r="H1520" s="3" t="str">
        <f t="shared" si="24"/>
        <v>17</v>
      </c>
      <c r="J1520">
        <v>1010101</v>
      </c>
      <c r="K1520" s="2">
        <v>1010101</v>
      </c>
      <c r="L1520">
        <v>1010101</v>
      </c>
    </row>
    <row r="1521" spans="1:12">
      <c r="A1521">
        <v>1010101</v>
      </c>
      <c r="B1521">
        <v>1010101</v>
      </c>
      <c r="C1521">
        <v>0</v>
      </c>
      <c r="G1521">
        <v>23</v>
      </c>
      <c r="H1521" s="3" t="str">
        <f t="shared" si="24"/>
        <v>17</v>
      </c>
      <c r="J1521">
        <v>1010101</v>
      </c>
      <c r="K1521" s="2">
        <v>1010101</v>
      </c>
      <c r="L1521">
        <v>1010101</v>
      </c>
    </row>
    <row r="1522" spans="1:12">
      <c r="A1522">
        <v>1010101</v>
      </c>
      <c r="B1522">
        <v>1010101</v>
      </c>
      <c r="C1522">
        <v>101</v>
      </c>
      <c r="G1522">
        <v>23</v>
      </c>
      <c r="H1522" s="3" t="str">
        <f t="shared" si="24"/>
        <v>17</v>
      </c>
      <c r="J1522">
        <v>1010101</v>
      </c>
      <c r="K1522" s="2">
        <v>1010101</v>
      </c>
      <c r="L1522">
        <v>1010101</v>
      </c>
    </row>
    <row r="1523" spans="1:12">
      <c r="A1523">
        <v>1010101</v>
      </c>
      <c r="B1523">
        <v>1010101</v>
      </c>
      <c r="C1523">
        <v>1010101</v>
      </c>
      <c r="G1523">
        <v>23</v>
      </c>
      <c r="H1523" s="3" t="str">
        <f t="shared" si="24"/>
        <v>17</v>
      </c>
      <c r="J1523">
        <v>1010101</v>
      </c>
      <c r="K1523" s="2">
        <v>1010101</v>
      </c>
      <c r="L1523">
        <v>1010101</v>
      </c>
    </row>
    <row r="1524" spans="1:12">
      <c r="A1524">
        <v>1010101</v>
      </c>
      <c r="B1524">
        <v>1010101</v>
      </c>
      <c r="C1524">
        <v>1010101</v>
      </c>
      <c r="G1524">
        <v>23</v>
      </c>
      <c r="H1524" s="3" t="str">
        <f t="shared" si="24"/>
        <v>17</v>
      </c>
      <c r="J1524">
        <v>1010101</v>
      </c>
      <c r="K1524" s="2">
        <v>1010101</v>
      </c>
      <c r="L1524">
        <v>1010101</v>
      </c>
    </row>
    <row r="1525" spans="1:12">
      <c r="A1525">
        <v>1010101</v>
      </c>
      <c r="B1525">
        <v>1010101</v>
      </c>
      <c r="C1525">
        <v>1010101</v>
      </c>
      <c r="G1525">
        <v>23</v>
      </c>
      <c r="H1525" s="3" t="str">
        <f t="shared" si="24"/>
        <v>17</v>
      </c>
      <c r="J1525">
        <v>1010101</v>
      </c>
      <c r="K1525" s="2">
        <v>1010101</v>
      </c>
      <c r="L1525">
        <v>1010101</v>
      </c>
    </row>
    <row r="1526" spans="1:12">
      <c r="A1526">
        <v>1010101</v>
      </c>
      <c r="B1526">
        <v>1010101</v>
      </c>
      <c r="C1526">
        <v>1010101</v>
      </c>
      <c r="G1526">
        <v>23</v>
      </c>
      <c r="H1526" s="3" t="str">
        <f t="shared" si="24"/>
        <v>17</v>
      </c>
      <c r="J1526">
        <v>1010101</v>
      </c>
      <c r="K1526" s="2">
        <v>1010101</v>
      </c>
      <c r="L1526">
        <v>1010101</v>
      </c>
    </row>
    <row r="1527" spans="1:12">
      <c r="A1527">
        <v>1010101</v>
      </c>
      <c r="B1527">
        <v>1010101</v>
      </c>
      <c r="C1527">
        <v>1010101</v>
      </c>
      <c r="G1527">
        <v>23</v>
      </c>
      <c r="H1527" s="3" t="str">
        <f t="shared" si="24"/>
        <v>17</v>
      </c>
      <c r="J1527">
        <v>1010101</v>
      </c>
      <c r="K1527" s="2">
        <v>1010101</v>
      </c>
      <c r="L1527">
        <v>1010101</v>
      </c>
    </row>
    <row r="1528" spans="1:12">
      <c r="A1528">
        <v>1010101</v>
      </c>
      <c r="B1528">
        <v>1010101</v>
      </c>
      <c r="C1528">
        <v>1010101</v>
      </c>
      <c r="G1528">
        <v>23</v>
      </c>
      <c r="H1528" s="3" t="str">
        <f t="shared" si="24"/>
        <v>17</v>
      </c>
      <c r="J1528">
        <v>1010101</v>
      </c>
      <c r="K1528" s="2">
        <v>1010101</v>
      </c>
      <c r="L1528">
        <v>1010101</v>
      </c>
    </row>
    <row r="1529" spans="1:12">
      <c r="A1529">
        <v>1010101</v>
      </c>
      <c r="B1529">
        <v>1010101</v>
      </c>
      <c r="C1529">
        <v>1010101</v>
      </c>
      <c r="G1529">
        <v>23</v>
      </c>
      <c r="H1529" s="3" t="str">
        <f t="shared" si="24"/>
        <v>17</v>
      </c>
      <c r="J1529">
        <v>1010101</v>
      </c>
      <c r="K1529" s="2">
        <v>1010101</v>
      </c>
      <c r="L1529">
        <v>1010101</v>
      </c>
    </row>
    <row r="1530" spans="1:12">
      <c r="A1530">
        <v>1010101</v>
      </c>
      <c r="B1530">
        <v>1010101</v>
      </c>
      <c r="C1530">
        <v>1010101</v>
      </c>
      <c r="G1530">
        <v>23</v>
      </c>
      <c r="H1530" s="3" t="str">
        <f t="shared" si="24"/>
        <v>17</v>
      </c>
      <c r="J1530">
        <v>1010101</v>
      </c>
      <c r="K1530" s="2">
        <v>1010101</v>
      </c>
      <c r="L1530">
        <v>1010101</v>
      </c>
    </row>
    <row r="1531" spans="1:12">
      <c r="A1531">
        <v>1010101</v>
      </c>
      <c r="B1531">
        <v>1010101</v>
      </c>
      <c r="C1531">
        <v>1010101</v>
      </c>
      <c r="G1531">
        <v>23</v>
      </c>
      <c r="H1531" s="3" t="str">
        <f t="shared" si="24"/>
        <v>17</v>
      </c>
      <c r="J1531">
        <v>1010101</v>
      </c>
      <c r="K1531" s="2">
        <v>1010101</v>
      </c>
      <c r="L1531">
        <v>1010101</v>
      </c>
    </row>
    <row r="1532" spans="1:12">
      <c r="A1532">
        <v>1010101</v>
      </c>
      <c r="B1532">
        <v>1010101</v>
      </c>
      <c r="C1532">
        <v>1010101</v>
      </c>
      <c r="G1532">
        <v>23</v>
      </c>
      <c r="H1532" s="3" t="str">
        <f t="shared" si="24"/>
        <v>17</v>
      </c>
      <c r="J1532">
        <v>1010101</v>
      </c>
      <c r="K1532" s="2">
        <v>1010101</v>
      </c>
      <c r="L1532">
        <v>1010101</v>
      </c>
    </row>
    <row r="1533" spans="1:12">
      <c r="A1533">
        <v>1010101</v>
      </c>
      <c r="B1533">
        <v>1010101</v>
      </c>
      <c r="C1533">
        <v>1010101</v>
      </c>
      <c r="G1533">
        <v>23</v>
      </c>
      <c r="H1533" s="3" t="str">
        <f t="shared" si="24"/>
        <v>17</v>
      </c>
      <c r="J1533">
        <v>1010101</v>
      </c>
      <c r="K1533" s="2">
        <v>1010101</v>
      </c>
      <c r="L1533">
        <v>1010101</v>
      </c>
    </row>
    <row r="1534" spans="1:12">
      <c r="A1534">
        <v>1010101</v>
      </c>
      <c r="B1534">
        <v>1010101</v>
      </c>
      <c r="C1534">
        <v>1010101</v>
      </c>
      <c r="G1534">
        <v>23</v>
      </c>
      <c r="H1534" s="3" t="str">
        <f t="shared" si="24"/>
        <v>17</v>
      </c>
      <c r="J1534">
        <v>1010101</v>
      </c>
      <c r="K1534" s="2">
        <v>1010101</v>
      </c>
      <c r="L1534">
        <v>1010101</v>
      </c>
    </row>
    <row r="1535" spans="1:12">
      <c r="A1535">
        <v>1010101</v>
      </c>
      <c r="B1535">
        <v>1010101</v>
      </c>
      <c r="C1535">
        <v>1010101</v>
      </c>
      <c r="G1535">
        <v>23</v>
      </c>
      <c r="H1535" s="3" t="str">
        <f t="shared" si="24"/>
        <v>17</v>
      </c>
      <c r="J1535">
        <v>1010101</v>
      </c>
      <c r="K1535" s="2">
        <v>1010101</v>
      </c>
      <c r="L1535">
        <v>1010101</v>
      </c>
    </row>
    <row r="1536" spans="1:12">
      <c r="A1536">
        <v>1010101</v>
      </c>
      <c r="B1536">
        <v>1010101</v>
      </c>
      <c r="C1536">
        <v>1010101</v>
      </c>
      <c r="G1536">
        <v>23</v>
      </c>
      <c r="H1536" s="3" t="str">
        <f t="shared" si="24"/>
        <v>17</v>
      </c>
      <c r="J1536">
        <v>1010101</v>
      </c>
      <c r="K1536" s="2">
        <v>1010101</v>
      </c>
      <c r="L1536">
        <v>1010101</v>
      </c>
    </row>
    <row r="1537" spans="1:12">
      <c r="A1537">
        <v>1010101</v>
      </c>
      <c r="B1537">
        <v>1010101</v>
      </c>
      <c r="C1537">
        <v>1010101</v>
      </c>
      <c r="G1537">
        <v>23</v>
      </c>
      <c r="H1537" s="3" t="str">
        <f t="shared" si="24"/>
        <v>17</v>
      </c>
      <c r="J1537">
        <v>1010101</v>
      </c>
      <c r="K1537" s="2">
        <v>1010101</v>
      </c>
      <c r="L1537">
        <v>1010101</v>
      </c>
    </row>
    <row r="1538" spans="1:12">
      <c r="A1538">
        <v>1010101</v>
      </c>
      <c r="B1538">
        <v>1010101</v>
      </c>
      <c r="C1538">
        <v>1010101</v>
      </c>
      <c r="G1538">
        <v>23</v>
      </c>
      <c r="H1538" s="3" t="str">
        <f t="shared" si="24"/>
        <v>17</v>
      </c>
      <c r="J1538">
        <v>1010101</v>
      </c>
      <c r="K1538" s="2">
        <v>1010101</v>
      </c>
      <c r="L1538">
        <v>1010101</v>
      </c>
    </row>
    <row r="1539" spans="1:12">
      <c r="A1539">
        <v>1001001</v>
      </c>
      <c r="B1539">
        <v>1001001</v>
      </c>
      <c r="C1539">
        <v>1010101</v>
      </c>
      <c r="G1539">
        <v>24</v>
      </c>
      <c r="H1539" s="3" t="str">
        <f t="shared" si="24"/>
        <v>18</v>
      </c>
      <c r="J1539">
        <v>1001001</v>
      </c>
      <c r="K1539" s="2">
        <v>1001001</v>
      </c>
      <c r="L1539">
        <v>1001001</v>
      </c>
    </row>
    <row r="1540" spans="1:12">
      <c r="A1540">
        <v>1001001</v>
      </c>
      <c r="B1540">
        <v>1001001</v>
      </c>
      <c r="C1540">
        <v>1010101</v>
      </c>
      <c r="G1540">
        <v>24</v>
      </c>
      <c r="H1540" s="3" t="str">
        <f t="shared" si="24"/>
        <v>18</v>
      </c>
      <c r="J1540">
        <v>1001001</v>
      </c>
      <c r="K1540" s="2">
        <v>1001001</v>
      </c>
      <c r="L1540">
        <v>1001001</v>
      </c>
    </row>
    <row r="1541" spans="1:12">
      <c r="A1541">
        <v>1001001</v>
      </c>
      <c r="B1541">
        <v>1001001</v>
      </c>
      <c r="C1541">
        <v>1010101</v>
      </c>
      <c r="G1541">
        <v>24</v>
      </c>
      <c r="H1541" s="3" t="str">
        <f t="shared" si="24"/>
        <v>18</v>
      </c>
      <c r="J1541">
        <v>1001001</v>
      </c>
      <c r="K1541" s="2">
        <v>1001001</v>
      </c>
      <c r="L1541">
        <v>1001001</v>
      </c>
    </row>
    <row r="1542" spans="1:12">
      <c r="A1542">
        <v>1001001</v>
      </c>
      <c r="B1542">
        <v>1001001</v>
      </c>
      <c r="C1542">
        <v>1010101</v>
      </c>
      <c r="G1542">
        <v>24</v>
      </c>
      <c r="H1542" s="3" t="str">
        <f t="shared" si="24"/>
        <v>18</v>
      </c>
      <c r="J1542">
        <v>1001001</v>
      </c>
      <c r="K1542" s="2">
        <v>1001001</v>
      </c>
      <c r="L1542">
        <v>1001001</v>
      </c>
    </row>
    <row r="1543" spans="1:12">
      <c r="A1543">
        <v>1001001</v>
      </c>
      <c r="B1543">
        <v>1001001</v>
      </c>
      <c r="C1543">
        <v>1010101</v>
      </c>
      <c r="G1543">
        <v>24</v>
      </c>
      <c r="H1543" s="3" t="str">
        <f t="shared" si="24"/>
        <v>18</v>
      </c>
      <c r="J1543">
        <v>1001001</v>
      </c>
      <c r="K1543" s="2">
        <v>1001001</v>
      </c>
      <c r="L1543">
        <v>1001001</v>
      </c>
    </row>
    <row r="1544" spans="1:12">
      <c r="A1544">
        <v>1001001</v>
      </c>
      <c r="B1544">
        <v>1001001</v>
      </c>
      <c r="C1544">
        <v>1010101</v>
      </c>
      <c r="G1544">
        <v>24</v>
      </c>
      <c r="H1544" s="3" t="str">
        <f t="shared" si="24"/>
        <v>18</v>
      </c>
      <c r="J1544">
        <v>1001001</v>
      </c>
      <c r="K1544" s="2">
        <v>1001001</v>
      </c>
      <c r="L1544">
        <v>1001001</v>
      </c>
    </row>
    <row r="1545" spans="1:12">
      <c r="A1545">
        <v>1010101</v>
      </c>
      <c r="B1545">
        <v>1010101</v>
      </c>
      <c r="C1545">
        <v>1010101</v>
      </c>
      <c r="G1545">
        <v>24</v>
      </c>
      <c r="H1545" s="3" t="str">
        <f t="shared" ref="H1545:H1608" si="25">DEC2HEX(G1545)</f>
        <v>18</v>
      </c>
      <c r="J1545">
        <v>1010101</v>
      </c>
      <c r="K1545" s="2">
        <v>1010101</v>
      </c>
      <c r="L1545">
        <v>1010101</v>
      </c>
    </row>
    <row r="1546" spans="1:12">
      <c r="A1546">
        <v>1001001</v>
      </c>
      <c r="B1546">
        <v>1001001</v>
      </c>
      <c r="C1546">
        <v>1010101</v>
      </c>
      <c r="G1546">
        <v>24</v>
      </c>
      <c r="H1546" s="3" t="str">
        <f t="shared" si="25"/>
        <v>18</v>
      </c>
      <c r="J1546">
        <v>1001001</v>
      </c>
      <c r="K1546" s="2">
        <v>1001001</v>
      </c>
      <c r="L1546">
        <v>1001001</v>
      </c>
    </row>
    <row r="1547" spans="1:12">
      <c r="A1547">
        <v>1010101</v>
      </c>
      <c r="B1547">
        <v>1010101</v>
      </c>
      <c r="C1547">
        <v>1010101</v>
      </c>
      <c r="G1547">
        <v>24</v>
      </c>
      <c r="H1547" s="3" t="str">
        <f t="shared" si="25"/>
        <v>18</v>
      </c>
      <c r="J1547">
        <v>1010101</v>
      </c>
      <c r="K1547" s="2">
        <v>1010101</v>
      </c>
      <c r="L1547">
        <v>1010101</v>
      </c>
    </row>
    <row r="1548" spans="1:12">
      <c r="A1548">
        <v>1010101</v>
      </c>
      <c r="B1548">
        <v>1010101</v>
      </c>
      <c r="C1548">
        <v>1010000</v>
      </c>
      <c r="G1548">
        <v>24</v>
      </c>
      <c r="H1548" s="3" t="str">
        <f t="shared" si="25"/>
        <v>18</v>
      </c>
      <c r="J1548">
        <v>1010101</v>
      </c>
      <c r="K1548" s="2">
        <v>1010101</v>
      </c>
      <c r="L1548">
        <v>1010101</v>
      </c>
    </row>
    <row r="1549" spans="1:12">
      <c r="A1549">
        <v>1001001</v>
      </c>
      <c r="B1549">
        <v>1001001</v>
      </c>
      <c r="C1549">
        <v>0</v>
      </c>
      <c r="G1549">
        <v>24</v>
      </c>
      <c r="H1549" s="3" t="str">
        <f t="shared" si="25"/>
        <v>18</v>
      </c>
      <c r="J1549">
        <v>1001001</v>
      </c>
      <c r="K1549" s="2">
        <v>1001001</v>
      </c>
      <c r="L1549">
        <v>1001001</v>
      </c>
    </row>
    <row r="1550" spans="1:12">
      <c r="A1550">
        <v>1010101</v>
      </c>
      <c r="B1550">
        <v>1010101</v>
      </c>
      <c r="C1550">
        <v>101</v>
      </c>
      <c r="G1550">
        <v>24</v>
      </c>
      <c r="H1550" s="3" t="str">
        <f t="shared" si="25"/>
        <v>18</v>
      </c>
      <c r="J1550">
        <v>1010101</v>
      </c>
      <c r="K1550" s="2">
        <v>1010101</v>
      </c>
      <c r="L1550">
        <v>1010101</v>
      </c>
    </row>
    <row r="1551" spans="1:12">
      <c r="A1551">
        <v>1010101</v>
      </c>
      <c r="B1551">
        <v>1010101</v>
      </c>
      <c r="C1551">
        <v>1010010</v>
      </c>
      <c r="G1551">
        <v>24</v>
      </c>
      <c r="H1551" s="3" t="str">
        <f t="shared" si="25"/>
        <v>18</v>
      </c>
      <c r="J1551">
        <v>1010101</v>
      </c>
      <c r="K1551" s="2">
        <v>1010101</v>
      </c>
      <c r="L1551">
        <v>1010101</v>
      </c>
    </row>
    <row r="1552" spans="1:12">
      <c r="A1552">
        <v>1010101</v>
      </c>
      <c r="B1552">
        <v>1010101</v>
      </c>
      <c r="C1552">
        <v>10000010</v>
      </c>
      <c r="G1552">
        <v>24</v>
      </c>
      <c r="H1552" s="3" t="str">
        <f t="shared" si="25"/>
        <v>18</v>
      </c>
      <c r="J1552">
        <v>1010101</v>
      </c>
      <c r="K1552" s="2">
        <v>1010101</v>
      </c>
      <c r="L1552">
        <v>1010101</v>
      </c>
    </row>
    <row r="1553" spans="1:12">
      <c r="A1553">
        <v>1010101</v>
      </c>
      <c r="B1553">
        <v>1010101</v>
      </c>
      <c r="C1553">
        <v>10000101</v>
      </c>
      <c r="G1553">
        <v>24</v>
      </c>
      <c r="H1553" s="3" t="str">
        <f t="shared" si="25"/>
        <v>18</v>
      </c>
      <c r="J1553">
        <v>1010101</v>
      </c>
      <c r="K1553" s="2">
        <v>1010101</v>
      </c>
      <c r="L1553">
        <v>1010101</v>
      </c>
    </row>
    <row r="1554" spans="1:12">
      <c r="A1554">
        <v>1010100</v>
      </c>
      <c r="B1554">
        <v>1010100</v>
      </c>
      <c r="C1554">
        <v>1010010</v>
      </c>
      <c r="G1554">
        <v>24</v>
      </c>
      <c r="H1554" s="3" t="str">
        <f t="shared" si="25"/>
        <v>18</v>
      </c>
      <c r="J1554">
        <v>1010100</v>
      </c>
      <c r="K1554" s="2">
        <v>1010100</v>
      </c>
      <c r="L1554">
        <v>1010100</v>
      </c>
    </row>
    <row r="1555" spans="1:12">
      <c r="A1555">
        <v>1010101</v>
      </c>
      <c r="B1555">
        <v>1010101</v>
      </c>
      <c r="C1555">
        <v>10000010</v>
      </c>
      <c r="G1555">
        <v>24</v>
      </c>
      <c r="H1555" s="3" t="str">
        <f t="shared" si="25"/>
        <v>18</v>
      </c>
      <c r="J1555">
        <v>1010101</v>
      </c>
      <c r="K1555" s="2">
        <v>1010101</v>
      </c>
      <c r="L1555">
        <v>1010101</v>
      </c>
    </row>
    <row r="1556" spans="1:12">
      <c r="A1556">
        <v>10101</v>
      </c>
      <c r="B1556">
        <v>10101</v>
      </c>
      <c r="C1556">
        <v>10000101</v>
      </c>
      <c r="G1556">
        <v>24</v>
      </c>
      <c r="H1556" s="3" t="str">
        <f t="shared" si="25"/>
        <v>18</v>
      </c>
      <c r="J1556">
        <v>10101</v>
      </c>
      <c r="K1556" s="2">
        <v>10101</v>
      </c>
      <c r="L1556">
        <v>10101</v>
      </c>
    </row>
    <row r="1557" spans="1:12">
      <c r="A1557">
        <v>1010010</v>
      </c>
      <c r="B1557">
        <v>1010010</v>
      </c>
      <c r="C1557">
        <v>1010010</v>
      </c>
      <c r="G1557">
        <v>24</v>
      </c>
      <c r="H1557" s="3" t="str">
        <f t="shared" si="25"/>
        <v>18</v>
      </c>
      <c r="J1557">
        <v>1010010</v>
      </c>
      <c r="K1557" s="2">
        <v>1010010</v>
      </c>
      <c r="L1557">
        <v>1010010</v>
      </c>
    </row>
    <row r="1558" spans="1:12">
      <c r="A1558">
        <v>10100</v>
      </c>
      <c r="B1558">
        <v>10100</v>
      </c>
      <c r="C1558">
        <v>10100010</v>
      </c>
      <c r="G1558">
        <v>24</v>
      </c>
      <c r="H1558" s="3" t="str">
        <f t="shared" si="25"/>
        <v>18</v>
      </c>
      <c r="J1558">
        <v>10100</v>
      </c>
      <c r="K1558" s="2">
        <v>10100</v>
      </c>
      <c r="L1558">
        <v>10100</v>
      </c>
    </row>
    <row r="1559" spans="1:12">
      <c r="A1559">
        <v>10000101</v>
      </c>
      <c r="B1559">
        <v>10000101</v>
      </c>
      <c r="C1559">
        <v>10000101</v>
      </c>
      <c r="G1559">
        <v>24</v>
      </c>
      <c r="H1559" s="3" t="str">
        <f t="shared" si="25"/>
        <v>18</v>
      </c>
      <c r="J1559">
        <v>10000101</v>
      </c>
      <c r="K1559" s="2">
        <v>10000101</v>
      </c>
      <c r="L1559">
        <v>10000101</v>
      </c>
    </row>
    <row r="1560" spans="1:12">
      <c r="A1560">
        <v>1010010</v>
      </c>
      <c r="B1560">
        <v>1010010</v>
      </c>
      <c r="C1560">
        <v>1010010</v>
      </c>
      <c r="G1560">
        <v>24</v>
      </c>
      <c r="H1560" s="3" t="str">
        <f t="shared" si="25"/>
        <v>18</v>
      </c>
      <c r="J1560">
        <v>1010010</v>
      </c>
      <c r="K1560" s="2">
        <v>1010010</v>
      </c>
      <c r="L1560">
        <v>1010010</v>
      </c>
    </row>
    <row r="1561" spans="1:12">
      <c r="A1561">
        <v>10000100</v>
      </c>
      <c r="B1561">
        <v>10000100</v>
      </c>
      <c r="C1561">
        <v>10101010</v>
      </c>
      <c r="G1561">
        <v>24</v>
      </c>
      <c r="H1561" s="3" t="str">
        <f t="shared" si="25"/>
        <v>18</v>
      </c>
      <c r="J1561">
        <v>10000100</v>
      </c>
      <c r="K1561" s="2">
        <v>10000100</v>
      </c>
      <c r="L1561">
        <v>10000100</v>
      </c>
    </row>
    <row r="1562" spans="1:12">
      <c r="A1562">
        <v>10000101</v>
      </c>
      <c r="B1562">
        <v>10000101</v>
      </c>
      <c r="C1562">
        <v>10000101</v>
      </c>
      <c r="G1562">
        <v>24</v>
      </c>
      <c r="H1562" s="3" t="str">
        <f t="shared" si="25"/>
        <v>18</v>
      </c>
      <c r="J1562">
        <v>10000101</v>
      </c>
      <c r="K1562" s="2">
        <v>10000101</v>
      </c>
      <c r="L1562">
        <v>10000101</v>
      </c>
    </row>
    <row r="1563" spans="1:12">
      <c r="A1563">
        <v>1010010</v>
      </c>
      <c r="B1563">
        <v>1010010</v>
      </c>
      <c r="C1563">
        <v>1010010</v>
      </c>
      <c r="G1563">
        <v>24</v>
      </c>
      <c r="H1563" s="3" t="str">
        <f t="shared" si="25"/>
        <v>18</v>
      </c>
      <c r="J1563">
        <v>1010010</v>
      </c>
      <c r="K1563" s="2">
        <v>1010010</v>
      </c>
      <c r="L1563">
        <v>1010010</v>
      </c>
    </row>
    <row r="1564" spans="1:12">
      <c r="A1564">
        <v>10100000</v>
      </c>
      <c r="B1564">
        <v>10100000</v>
      </c>
      <c r="C1564">
        <v>10101010</v>
      </c>
      <c r="G1564">
        <v>24</v>
      </c>
      <c r="H1564" s="3" t="str">
        <f t="shared" si="25"/>
        <v>18</v>
      </c>
      <c r="J1564">
        <v>10100000</v>
      </c>
      <c r="K1564" s="2">
        <v>10100000</v>
      </c>
      <c r="L1564">
        <v>10100000</v>
      </c>
    </row>
    <row r="1565" spans="1:12">
      <c r="A1565">
        <v>10000101</v>
      </c>
      <c r="B1565">
        <v>10000101</v>
      </c>
      <c r="C1565">
        <v>10000101</v>
      </c>
      <c r="G1565">
        <v>24</v>
      </c>
      <c r="H1565" s="3" t="str">
        <f t="shared" si="25"/>
        <v>18</v>
      </c>
      <c r="J1565">
        <v>10000101</v>
      </c>
      <c r="K1565" s="2">
        <v>10000101</v>
      </c>
      <c r="L1565">
        <v>10000101</v>
      </c>
    </row>
    <row r="1566" spans="1:12">
      <c r="A1566">
        <v>1010010</v>
      </c>
      <c r="B1566">
        <v>1010010</v>
      </c>
      <c r="C1566">
        <v>1010010</v>
      </c>
      <c r="G1566">
        <v>24</v>
      </c>
      <c r="H1566" s="3" t="str">
        <f t="shared" si="25"/>
        <v>18</v>
      </c>
      <c r="J1566">
        <v>1010010</v>
      </c>
      <c r="K1566" s="2">
        <v>1010010</v>
      </c>
      <c r="L1566">
        <v>1010010</v>
      </c>
    </row>
    <row r="1567" spans="1:12">
      <c r="A1567">
        <v>101000</v>
      </c>
      <c r="B1567">
        <v>101000</v>
      </c>
      <c r="C1567">
        <v>10101010</v>
      </c>
      <c r="G1567">
        <v>24</v>
      </c>
      <c r="H1567" s="3" t="str">
        <f t="shared" si="25"/>
        <v>18</v>
      </c>
      <c r="J1567">
        <v>101000</v>
      </c>
      <c r="K1567" s="2">
        <v>101000</v>
      </c>
      <c r="L1567">
        <v>101000</v>
      </c>
    </row>
    <row r="1568" spans="1:12">
      <c r="A1568">
        <v>10000101</v>
      </c>
      <c r="B1568">
        <v>10000101</v>
      </c>
      <c r="C1568">
        <v>10000101</v>
      </c>
      <c r="G1568">
        <v>24</v>
      </c>
      <c r="H1568" s="3" t="str">
        <f t="shared" si="25"/>
        <v>18</v>
      </c>
      <c r="J1568">
        <v>10000101</v>
      </c>
      <c r="K1568" s="2">
        <v>10000101</v>
      </c>
      <c r="L1568">
        <v>10000101</v>
      </c>
    </row>
    <row r="1569" spans="1:12">
      <c r="A1569">
        <v>1010010</v>
      </c>
      <c r="B1569">
        <v>1010010</v>
      </c>
      <c r="C1569">
        <v>1010010</v>
      </c>
      <c r="G1569">
        <v>24</v>
      </c>
      <c r="H1569" s="3" t="str">
        <f t="shared" si="25"/>
        <v>18</v>
      </c>
      <c r="J1569">
        <v>1010010</v>
      </c>
      <c r="K1569" s="2">
        <v>1010010</v>
      </c>
      <c r="L1569">
        <v>1010010</v>
      </c>
    </row>
    <row r="1570" spans="1:12">
      <c r="A1570">
        <v>1010</v>
      </c>
      <c r="B1570">
        <v>1010</v>
      </c>
      <c r="C1570">
        <v>10001010</v>
      </c>
      <c r="G1570">
        <v>24</v>
      </c>
      <c r="H1570" s="3" t="str">
        <f t="shared" si="25"/>
        <v>18</v>
      </c>
      <c r="J1570">
        <v>1010</v>
      </c>
      <c r="K1570" s="2">
        <v>1010</v>
      </c>
      <c r="L1570">
        <v>1010</v>
      </c>
    </row>
    <row r="1571" spans="1:12">
      <c r="A1571">
        <v>10000101</v>
      </c>
      <c r="B1571">
        <v>10000101</v>
      </c>
      <c r="C1571">
        <v>10000101</v>
      </c>
      <c r="G1571">
        <v>24</v>
      </c>
      <c r="H1571" s="3" t="str">
        <f t="shared" si="25"/>
        <v>18</v>
      </c>
      <c r="J1571">
        <v>10000101</v>
      </c>
      <c r="K1571" s="2">
        <v>10000101</v>
      </c>
      <c r="L1571">
        <v>10000101</v>
      </c>
    </row>
    <row r="1572" spans="1:12">
      <c r="A1572">
        <v>1010010</v>
      </c>
      <c r="B1572">
        <v>1010010</v>
      </c>
      <c r="C1572">
        <v>1010010</v>
      </c>
      <c r="G1572">
        <v>24</v>
      </c>
      <c r="H1572" s="3" t="str">
        <f t="shared" si="25"/>
        <v>18</v>
      </c>
      <c r="J1572">
        <v>1010010</v>
      </c>
      <c r="K1572" s="2">
        <v>1010010</v>
      </c>
      <c r="L1572">
        <v>1010010</v>
      </c>
    </row>
    <row r="1573" spans="1:12">
      <c r="A1573">
        <v>10010</v>
      </c>
      <c r="B1573">
        <v>10010</v>
      </c>
      <c r="C1573">
        <v>10000010</v>
      </c>
      <c r="G1573">
        <v>24</v>
      </c>
      <c r="H1573" s="3" t="str">
        <f t="shared" si="25"/>
        <v>18</v>
      </c>
      <c r="J1573">
        <v>10010</v>
      </c>
      <c r="K1573" s="2">
        <v>10010</v>
      </c>
      <c r="L1573">
        <v>10010</v>
      </c>
    </row>
    <row r="1574" spans="1:12">
      <c r="A1574">
        <v>10000101</v>
      </c>
      <c r="B1574">
        <v>10000101</v>
      </c>
      <c r="C1574">
        <v>10000101</v>
      </c>
      <c r="G1574">
        <v>24</v>
      </c>
      <c r="H1574" s="3" t="str">
        <f t="shared" si="25"/>
        <v>18</v>
      </c>
      <c r="J1574">
        <v>10000101</v>
      </c>
      <c r="K1574" s="2">
        <v>10000101</v>
      </c>
      <c r="L1574">
        <v>10000101</v>
      </c>
    </row>
    <row r="1575" spans="1:12">
      <c r="A1575">
        <v>1010010</v>
      </c>
      <c r="B1575">
        <v>1010010</v>
      </c>
      <c r="C1575">
        <v>1010010</v>
      </c>
      <c r="G1575">
        <v>24</v>
      </c>
      <c r="H1575" s="3" t="str">
        <f t="shared" si="25"/>
        <v>18</v>
      </c>
      <c r="J1575">
        <v>1010010</v>
      </c>
      <c r="K1575" s="2">
        <v>1010010</v>
      </c>
      <c r="L1575">
        <v>1010010</v>
      </c>
    </row>
    <row r="1576" spans="1:12">
      <c r="A1576">
        <v>10100</v>
      </c>
      <c r="B1576">
        <v>10100</v>
      </c>
      <c r="C1576">
        <v>10000010</v>
      </c>
      <c r="G1576">
        <v>24</v>
      </c>
      <c r="H1576" s="3" t="str">
        <f t="shared" si="25"/>
        <v>18</v>
      </c>
      <c r="J1576">
        <v>10100</v>
      </c>
      <c r="K1576" s="2">
        <v>10100</v>
      </c>
      <c r="L1576">
        <v>10100</v>
      </c>
    </row>
    <row r="1577" spans="1:12">
      <c r="A1577">
        <v>10000101</v>
      </c>
      <c r="B1577">
        <v>10000101</v>
      </c>
      <c r="C1577">
        <v>10000101</v>
      </c>
      <c r="G1577">
        <v>24</v>
      </c>
      <c r="H1577" s="3" t="str">
        <f t="shared" si="25"/>
        <v>18</v>
      </c>
      <c r="J1577">
        <v>10000101</v>
      </c>
      <c r="K1577" s="2">
        <v>10000101</v>
      </c>
      <c r="L1577">
        <v>10000101</v>
      </c>
    </row>
    <row r="1578" spans="1:12">
      <c r="A1578">
        <v>1010100</v>
      </c>
      <c r="B1578">
        <v>1010100</v>
      </c>
      <c r="C1578">
        <v>1010010</v>
      </c>
      <c r="G1578">
        <v>24</v>
      </c>
      <c r="H1578" s="3" t="str">
        <f t="shared" si="25"/>
        <v>18</v>
      </c>
      <c r="J1578">
        <v>1010100</v>
      </c>
      <c r="K1578" s="2">
        <v>1010100</v>
      </c>
      <c r="L1578">
        <v>1010100</v>
      </c>
    </row>
    <row r="1579" spans="1:12">
      <c r="A1579">
        <v>1010101</v>
      </c>
      <c r="B1579">
        <v>1010101</v>
      </c>
      <c r="C1579">
        <v>10000010</v>
      </c>
      <c r="G1579">
        <v>24</v>
      </c>
      <c r="H1579" s="3" t="str">
        <f t="shared" si="25"/>
        <v>18</v>
      </c>
      <c r="J1579">
        <v>1010101</v>
      </c>
      <c r="K1579" s="2">
        <v>1010101</v>
      </c>
      <c r="L1579">
        <v>1010101</v>
      </c>
    </row>
    <row r="1580" spans="1:12">
      <c r="A1580">
        <v>10101</v>
      </c>
      <c r="B1580">
        <v>10101</v>
      </c>
      <c r="C1580">
        <v>10000101</v>
      </c>
      <c r="G1580">
        <v>24</v>
      </c>
      <c r="H1580" s="3" t="str">
        <f t="shared" si="25"/>
        <v>18</v>
      </c>
      <c r="J1580">
        <v>10101</v>
      </c>
      <c r="K1580" s="2">
        <v>10101</v>
      </c>
      <c r="L1580">
        <v>10101</v>
      </c>
    </row>
    <row r="1581" spans="1:12">
      <c r="A1581">
        <v>1010101</v>
      </c>
      <c r="B1581">
        <v>1010101</v>
      </c>
      <c r="C1581">
        <v>1010000</v>
      </c>
      <c r="G1581">
        <v>24</v>
      </c>
      <c r="H1581" s="3" t="str">
        <f t="shared" si="25"/>
        <v>18</v>
      </c>
      <c r="J1581">
        <v>1010101</v>
      </c>
      <c r="K1581" s="2">
        <v>1010101</v>
      </c>
      <c r="L1581">
        <v>1010101</v>
      </c>
    </row>
    <row r="1582" spans="1:12">
      <c r="A1582">
        <v>1010101</v>
      </c>
      <c r="B1582">
        <v>1010101</v>
      </c>
      <c r="C1582">
        <v>0</v>
      </c>
      <c r="G1582">
        <v>24</v>
      </c>
      <c r="H1582" s="3" t="str">
        <f t="shared" si="25"/>
        <v>18</v>
      </c>
      <c r="J1582">
        <v>1010101</v>
      </c>
      <c r="K1582" s="2">
        <v>1010101</v>
      </c>
      <c r="L1582">
        <v>1010101</v>
      </c>
    </row>
    <row r="1583" spans="1:12">
      <c r="A1583">
        <v>1010101</v>
      </c>
      <c r="B1583">
        <v>1010101</v>
      </c>
      <c r="C1583">
        <v>101</v>
      </c>
      <c r="G1583">
        <v>24</v>
      </c>
      <c r="H1583" s="3" t="str">
        <f t="shared" si="25"/>
        <v>18</v>
      </c>
      <c r="J1583">
        <v>1010101</v>
      </c>
      <c r="K1583" s="2">
        <v>1010101</v>
      </c>
      <c r="L1583">
        <v>1010101</v>
      </c>
    </row>
    <row r="1584" spans="1:12">
      <c r="A1584">
        <v>1010101</v>
      </c>
      <c r="B1584">
        <v>1010101</v>
      </c>
      <c r="C1584">
        <v>1010101</v>
      </c>
      <c r="G1584">
        <v>24</v>
      </c>
      <c r="H1584" s="3" t="str">
        <f t="shared" si="25"/>
        <v>18</v>
      </c>
      <c r="J1584">
        <v>1010101</v>
      </c>
      <c r="K1584" s="2">
        <v>1010101</v>
      </c>
      <c r="L1584">
        <v>1010101</v>
      </c>
    </row>
    <row r="1585" spans="1:12">
      <c r="A1585">
        <v>1010101</v>
      </c>
      <c r="B1585">
        <v>1010101</v>
      </c>
      <c r="C1585">
        <v>1010101</v>
      </c>
      <c r="G1585">
        <v>24</v>
      </c>
      <c r="H1585" s="3" t="str">
        <f t="shared" si="25"/>
        <v>18</v>
      </c>
      <c r="J1585">
        <v>1010101</v>
      </c>
      <c r="K1585" s="2">
        <v>1010101</v>
      </c>
      <c r="L1585">
        <v>1010101</v>
      </c>
    </row>
    <row r="1586" spans="1:12">
      <c r="A1586">
        <v>1010101</v>
      </c>
      <c r="B1586">
        <v>1010101</v>
      </c>
      <c r="C1586">
        <v>1010101</v>
      </c>
      <c r="G1586">
        <v>24</v>
      </c>
      <c r="H1586" s="3" t="str">
        <f t="shared" si="25"/>
        <v>18</v>
      </c>
      <c r="J1586">
        <v>1010101</v>
      </c>
      <c r="K1586" s="2">
        <v>1010101</v>
      </c>
      <c r="L1586">
        <v>1010101</v>
      </c>
    </row>
    <row r="1587" spans="1:12">
      <c r="A1587">
        <v>1010101</v>
      </c>
      <c r="B1587">
        <v>1010101</v>
      </c>
      <c r="C1587">
        <v>1010101</v>
      </c>
      <c r="G1587">
        <v>24</v>
      </c>
      <c r="H1587" s="3" t="str">
        <f t="shared" si="25"/>
        <v>18</v>
      </c>
      <c r="J1587">
        <v>1010101</v>
      </c>
      <c r="K1587" s="2">
        <v>1010101</v>
      </c>
      <c r="L1587">
        <v>1010101</v>
      </c>
    </row>
    <row r="1588" spans="1:12">
      <c r="A1588">
        <v>1010101</v>
      </c>
      <c r="B1588">
        <v>1010101</v>
      </c>
      <c r="C1588">
        <v>1010101</v>
      </c>
      <c r="G1588">
        <v>24</v>
      </c>
      <c r="H1588" s="3" t="str">
        <f t="shared" si="25"/>
        <v>18</v>
      </c>
      <c r="J1588">
        <v>1010101</v>
      </c>
      <c r="K1588" s="2">
        <v>1010101</v>
      </c>
      <c r="L1588">
        <v>1010101</v>
      </c>
    </row>
    <row r="1589" spans="1:12">
      <c r="A1589">
        <v>1010101</v>
      </c>
      <c r="B1589">
        <v>1010101</v>
      </c>
      <c r="C1589">
        <v>1010101</v>
      </c>
      <c r="G1589">
        <v>24</v>
      </c>
      <c r="H1589" s="3" t="str">
        <f t="shared" si="25"/>
        <v>18</v>
      </c>
      <c r="J1589">
        <v>1010101</v>
      </c>
      <c r="K1589" s="2">
        <v>1010101</v>
      </c>
      <c r="L1589">
        <v>1010101</v>
      </c>
    </row>
    <row r="1590" spans="1:12">
      <c r="A1590">
        <v>1010101</v>
      </c>
      <c r="B1590">
        <v>1010101</v>
      </c>
      <c r="C1590">
        <v>1010101</v>
      </c>
      <c r="G1590">
        <v>24</v>
      </c>
      <c r="H1590" s="3" t="str">
        <f t="shared" si="25"/>
        <v>18</v>
      </c>
      <c r="J1590">
        <v>1010101</v>
      </c>
      <c r="K1590" s="2">
        <v>1010101</v>
      </c>
      <c r="L1590">
        <v>1010101</v>
      </c>
    </row>
    <row r="1591" spans="1:12">
      <c r="A1591">
        <v>1010101</v>
      </c>
      <c r="B1591">
        <v>1010101</v>
      </c>
      <c r="C1591">
        <v>1010101</v>
      </c>
      <c r="G1591">
        <v>24</v>
      </c>
      <c r="H1591" s="3" t="str">
        <f t="shared" si="25"/>
        <v>18</v>
      </c>
      <c r="J1591">
        <v>1010101</v>
      </c>
      <c r="K1591" s="2">
        <v>1010101</v>
      </c>
      <c r="L1591">
        <v>1010101</v>
      </c>
    </row>
    <row r="1592" spans="1:12">
      <c r="A1592">
        <v>1010101</v>
      </c>
      <c r="B1592">
        <v>1010101</v>
      </c>
      <c r="C1592">
        <v>1010101</v>
      </c>
      <c r="G1592">
        <v>24</v>
      </c>
      <c r="H1592" s="3" t="str">
        <f t="shared" si="25"/>
        <v>18</v>
      </c>
      <c r="J1592">
        <v>1010101</v>
      </c>
      <c r="K1592" s="2">
        <v>1010101</v>
      </c>
      <c r="L1592">
        <v>1010101</v>
      </c>
    </row>
    <row r="1593" spans="1:12">
      <c r="A1593">
        <v>1010101</v>
      </c>
      <c r="B1593">
        <v>1010101</v>
      </c>
      <c r="C1593">
        <v>1010101</v>
      </c>
      <c r="G1593">
        <v>24</v>
      </c>
      <c r="H1593" s="3" t="str">
        <f t="shared" si="25"/>
        <v>18</v>
      </c>
      <c r="J1593">
        <v>1010101</v>
      </c>
      <c r="K1593" s="2">
        <v>1010101</v>
      </c>
      <c r="L1593">
        <v>1010101</v>
      </c>
    </row>
    <row r="1594" spans="1:12">
      <c r="A1594">
        <v>1010101</v>
      </c>
      <c r="B1594">
        <v>1010101</v>
      </c>
      <c r="C1594">
        <v>1010101</v>
      </c>
      <c r="G1594">
        <v>24</v>
      </c>
      <c r="H1594" s="3" t="str">
        <f t="shared" si="25"/>
        <v>18</v>
      </c>
      <c r="J1594">
        <v>1010101</v>
      </c>
      <c r="K1594" s="2">
        <v>1010101</v>
      </c>
      <c r="L1594">
        <v>1010101</v>
      </c>
    </row>
    <row r="1595" spans="1:12">
      <c r="A1595">
        <v>1010101</v>
      </c>
      <c r="B1595">
        <v>1010101</v>
      </c>
      <c r="C1595">
        <v>1010101</v>
      </c>
      <c r="G1595">
        <v>24</v>
      </c>
      <c r="H1595" s="3" t="str">
        <f t="shared" si="25"/>
        <v>18</v>
      </c>
      <c r="J1595">
        <v>1010101</v>
      </c>
      <c r="K1595" s="2">
        <v>1010101</v>
      </c>
      <c r="L1595">
        <v>1010101</v>
      </c>
    </row>
    <row r="1596" spans="1:12">
      <c r="A1596">
        <v>1010101</v>
      </c>
      <c r="B1596">
        <v>1010101</v>
      </c>
      <c r="C1596">
        <v>1010101</v>
      </c>
      <c r="G1596">
        <v>24</v>
      </c>
      <c r="H1596" s="3" t="str">
        <f t="shared" si="25"/>
        <v>18</v>
      </c>
      <c r="J1596">
        <v>1010101</v>
      </c>
      <c r="K1596" s="2">
        <v>1010101</v>
      </c>
      <c r="L1596">
        <v>1010101</v>
      </c>
    </row>
    <row r="1597" spans="1:12">
      <c r="A1597">
        <v>1010101</v>
      </c>
      <c r="B1597">
        <v>1010101</v>
      </c>
      <c r="C1597">
        <v>1010101</v>
      </c>
      <c r="G1597">
        <v>24</v>
      </c>
      <c r="H1597" s="3" t="str">
        <f t="shared" si="25"/>
        <v>18</v>
      </c>
      <c r="J1597">
        <v>1010101</v>
      </c>
      <c r="K1597" s="2">
        <v>1010101</v>
      </c>
      <c r="L1597">
        <v>1010101</v>
      </c>
    </row>
    <row r="1598" spans="1:12">
      <c r="A1598">
        <v>1010101</v>
      </c>
      <c r="B1598">
        <v>1010101</v>
      </c>
      <c r="C1598">
        <v>1010101</v>
      </c>
      <c r="G1598">
        <v>24</v>
      </c>
      <c r="H1598" s="3" t="str">
        <f t="shared" si="25"/>
        <v>18</v>
      </c>
      <c r="J1598">
        <v>1010101</v>
      </c>
      <c r="K1598" s="2">
        <v>1010101</v>
      </c>
      <c r="L1598">
        <v>1010101</v>
      </c>
    </row>
    <row r="1599" spans="1:12">
      <c r="A1599">
        <v>1010101</v>
      </c>
      <c r="B1599">
        <v>1010101</v>
      </c>
      <c r="C1599">
        <v>1010101</v>
      </c>
      <c r="G1599">
        <v>24</v>
      </c>
      <c r="H1599" s="3" t="str">
        <f t="shared" si="25"/>
        <v>18</v>
      </c>
      <c r="J1599">
        <v>1010101</v>
      </c>
      <c r="K1599" s="2">
        <v>1010101</v>
      </c>
      <c r="L1599">
        <v>1010101</v>
      </c>
    </row>
    <row r="1600" spans="1:12">
      <c r="A1600">
        <v>1010101</v>
      </c>
      <c r="B1600">
        <v>1010101</v>
      </c>
      <c r="C1600">
        <v>1010101</v>
      </c>
      <c r="G1600">
        <v>24</v>
      </c>
      <c r="H1600" s="3" t="str">
        <f t="shared" si="25"/>
        <v>18</v>
      </c>
      <c r="J1600">
        <v>1010101</v>
      </c>
      <c r="K1600" s="2">
        <v>1010101</v>
      </c>
      <c r="L1600">
        <v>1010101</v>
      </c>
    </row>
    <row r="1601" spans="1:12">
      <c r="A1601">
        <v>1010101</v>
      </c>
      <c r="B1601">
        <v>1010101</v>
      </c>
      <c r="C1601">
        <v>1010101</v>
      </c>
      <c r="G1601">
        <v>24</v>
      </c>
      <c r="H1601" s="3" t="str">
        <f t="shared" si="25"/>
        <v>18</v>
      </c>
      <c r="J1601">
        <v>1010101</v>
      </c>
      <c r="K1601" s="2">
        <v>1010101</v>
      </c>
      <c r="L1601">
        <v>1010101</v>
      </c>
    </row>
    <row r="1602" spans="1:12">
      <c r="A1602">
        <v>1010101</v>
      </c>
      <c r="B1602">
        <v>1010101</v>
      </c>
      <c r="C1602">
        <v>1010101</v>
      </c>
      <c r="G1602">
        <v>24</v>
      </c>
      <c r="H1602" s="3" t="str">
        <f t="shared" si="25"/>
        <v>18</v>
      </c>
      <c r="J1602">
        <v>1010101</v>
      </c>
      <c r="K1602" s="2">
        <v>1010101</v>
      </c>
      <c r="L1602">
        <v>1010101</v>
      </c>
    </row>
    <row r="1603" spans="1:12">
      <c r="A1603">
        <v>1001001</v>
      </c>
      <c r="B1603">
        <v>1001001</v>
      </c>
      <c r="C1603">
        <v>1010101</v>
      </c>
      <c r="G1603">
        <v>25</v>
      </c>
      <c r="H1603" s="3" t="str">
        <f t="shared" si="25"/>
        <v>19</v>
      </c>
      <c r="J1603">
        <v>1001001</v>
      </c>
      <c r="K1603" s="2">
        <v>1001001</v>
      </c>
      <c r="L1603">
        <v>1001001</v>
      </c>
    </row>
    <row r="1604" spans="1:12">
      <c r="A1604">
        <v>1001001</v>
      </c>
      <c r="B1604">
        <v>1001001</v>
      </c>
      <c r="C1604">
        <v>1010101</v>
      </c>
      <c r="G1604">
        <v>25</v>
      </c>
      <c r="H1604" s="3" t="str">
        <f t="shared" si="25"/>
        <v>19</v>
      </c>
      <c r="J1604">
        <v>1001001</v>
      </c>
      <c r="K1604" s="2">
        <v>1001001</v>
      </c>
      <c r="L1604">
        <v>1001001</v>
      </c>
    </row>
    <row r="1605" spans="1:12">
      <c r="A1605">
        <v>1001001</v>
      </c>
      <c r="B1605">
        <v>1001001</v>
      </c>
      <c r="C1605">
        <v>1010101</v>
      </c>
      <c r="G1605">
        <v>25</v>
      </c>
      <c r="H1605" s="3" t="str">
        <f t="shared" si="25"/>
        <v>19</v>
      </c>
      <c r="J1605">
        <v>1001001</v>
      </c>
      <c r="K1605" s="2">
        <v>1001001</v>
      </c>
      <c r="L1605">
        <v>1001001</v>
      </c>
    </row>
    <row r="1606" spans="1:12">
      <c r="A1606">
        <v>1001001</v>
      </c>
      <c r="B1606">
        <v>1001001</v>
      </c>
      <c r="C1606">
        <v>1010101</v>
      </c>
      <c r="G1606">
        <v>25</v>
      </c>
      <c r="H1606" s="3" t="str">
        <f t="shared" si="25"/>
        <v>19</v>
      </c>
      <c r="J1606">
        <v>1001001</v>
      </c>
      <c r="K1606" s="2">
        <v>1001001</v>
      </c>
      <c r="L1606">
        <v>1001001</v>
      </c>
    </row>
    <row r="1607" spans="1:12">
      <c r="A1607">
        <v>1001001</v>
      </c>
      <c r="B1607">
        <v>1001001</v>
      </c>
      <c r="C1607">
        <v>1010101</v>
      </c>
      <c r="G1607">
        <v>25</v>
      </c>
      <c r="H1607" s="3" t="str">
        <f t="shared" si="25"/>
        <v>19</v>
      </c>
      <c r="J1607">
        <v>1001001</v>
      </c>
      <c r="K1607" s="2">
        <v>1001001</v>
      </c>
      <c r="L1607">
        <v>1001001</v>
      </c>
    </row>
    <row r="1608" spans="1:12">
      <c r="A1608">
        <v>1001001</v>
      </c>
      <c r="B1608">
        <v>1001001</v>
      </c>
      <c r="C1608">
        <v>1010101</v>
      </c>
      <c r="G1608">
        <v>25</v>
      </c>
      <c r="H1608" s="3" t="str">
        <f t="shared" si="25"/>
        <v>19</v>
      </c>
      <c r="J1608">
        <v>1001001</v>
      </c>
      <c r="K1608" s="2">
        <v>1001001</v>
      </c>
      <c r="L1608">
        <v>1001001</v>
      </c>
    </row>
    <row r="1609" spans="1:12">
      <c r="A1609">
        <v>1010101</v>
      </c>
      <c r="B1609">
        <v>1010101</v>
      </c>
      <c r="C1609">
        <v>1010101</v>
      </c>
      <c r="G1609">
        <v>25</v>
      </c>
      <c r="H1609" s="3" t="str">
        <f t="shared" ref="H1609:H1672" si="26">DEC2HEX(G1609)</f>
        <v>19</v>
      </c>
      <c r="J1609">
        <v>1010101</v>
      </c>
      <c r="K1609" s="2">
        <v>1010101</v>
      </c>
      <c r="L1609">
        <v>1010101</v>
      </c>
    </row>
    <row r="1610" spans="1:12">
      <c r="A1610">
        <v>1001001</v>
      </c>
      <c r="B1610">
        <v>1001001</v>
      </c>
      <c r="C1610">
        <v>1010101</v>
      </c>
      <c r="G1610">
        <v>25</v>
      </c>
      <c r="H1610" s="3" t="str">
        <f t="shared" si="26"/>
        <v>19</v>
      </c>
      <c r="J1610">
        <v>1001001</v>
      </c>
      <c r="K1610" s="2">
        <v>1001001</v>
      </c>
      <c r="L1610">
        <v>1001001</v>
      </c>
    </row>
    <row r="1611" spans="1:12">
      <c r="A1611">
        <v>1010101</v>
      </c>
      <c r="B1611">
        <v>1010101</v>
      </c>
      <c r="C1611">
        <v>1010101</v>
      </c>
      <c r="G1611">
        <v>25</v>
      </c>
      <c r="H1611" s="3" t="str">
        <f t="shared" si="26"/>
        <v>19</v>
      </c>
      <c r="J1611">
        <v>1010101</v>
      </c>
      <c r="K1611" s="2">
        <v>1010101</v>
      </c>
      <c r="L1611">
        <v>1010101</v>
      </c>
    </row>
    <row r="1612" spans="1:12">
      <c r="A1612">
        <v>1010101</v>
      </c>
      <c r="B1612">
        <v>1010101</v>
      </c>
      <c r="C1612">
        <v>1010100</v>
      </c>
      <c r="G1612">
        <v>25</v>
      </c>
      <c r="H1612" s="3" t="str">
        <f t="shared" si="26"/>
        <v>19</v>
      </c>
      <c r="J1612">
        <v>1010101</v>
      </c>
      <c r="K1612" s="2">
        <v>1010101</v>
      </c>
      <c r="L1612">
        <v>1010101</v>
      </c>
    </row>
    <row r="1613" spans="1:12">
      <c r="A1613">
        <v>1001001</v>
      </c>
      <c r="B1613">
        <v>1001001</v>
      </c>
      <c r="C1613">
        <v>0</v>
      </c>
      <c r="G1613">
        <v>25</v>
      </c>
      <c r="H1613" s="3" t="str">
        <f t="shared" si="26"/>
        <v>19</v>
      </c>
      <c r="J1613">
        <v>1001001</v>
      </c>
      <c r="K1613" s="2">
        <v>1001001</v>
      </c>
      <c r="L1613">
        <v>1001001</v>
      </c>
    </row>
    <row r="1614" spans="1:12">
      <c r="A1614">
        <v>1010101</v>
      </c>
      <c r="B1614">
        <v>1010101</v>
      </c>
      <c r="C1614">
        <v>10101</v>
      </c>
      <c r="G1614">
        <v>25</v>
      </c>
      <c r="H1614" s="3" t="str">
        <f t="shared" si="26"/>
        <v>19</v>
      </c>
      <c r="J1614">
        <v>1010101</v>
      </c>
      <c r="K1614" s="2">
        <v>1010101</v>
      </c>
      <c r="L1614">
        <v>1010101</v>
      </c>
    </row>
    <row r="1615" spans="1:12">
      <c r="A1615">
        <v>1010101</v>
      </c>
      <c r="B1615">
        <v>1010101</v>
      </c>
      <c r="C1615">
        <v>1010000</v>
      </c>
      <c r="G1615">
        <v>25</v>
      </c>
      <c r="H1615" s="3" t="str">
        <f t="shared" si="26"/>
        <v>19</v>
      </c>
      <c r="J1615">
        <v>1010101</v>
      </c>
      <c r="K1615" s="2">
        <v>1010101</v>
      </c>
      <c r="L1615">
        <v>1010101</v>
      </c>
    </row>
    <row r="1616" spans="1:12">
      <c r="A1616">
        <v>1010101</v>
      </c>
      <c r="B1616">
        <v>1010101</v>
      </c>
      <c r="C1616">
        <v>10101010</v>
      </c>
      <c r="G1616">
        <v>25</v>
      </c>
      <c r="H1616" s="3" t="str">
        <f t="shared" si="26"/>
        <v>19</v>
      </c>
      <c r="J1616">
        <v>1010101</v>
      </c>
      <c r="K1616" s="2">
        <v>1010101</v>
      </c>
      <c r="L1616">
        <v>1010101</v>
      </c>
    </row>
    <row r="1617" spans="1:12">
      <c r="A1617">
        <v>1010101</v>
      </c>
      <c r="B1617">
        <v>1010101</v>
      </c>
      <c r="C1617">
        <v>101</v>
      </c>
      <c r="G1617">
        <v>25</v>
      </c>
      <c r="H1617" s="3" t="str">
        <f t="shared" si="26"/>
        <v>19</v>
      </c>
      <c r="J1617">
        <v>1010101</v>
      </c>
      <c r="K1617" s="2">
        <v>1010101</v>
      </c>
      <c r="L1617">
        <v>1010101</v>
      </c>
    </row>
    <row r="1618" spans="1:12">
      <c r="A1618">
        <v>1010100</v>
      </c>
      <c r="B1618">
        <v>1010100</v>
      </c>
      <c r="C1618">
        <v>1010010</v>
      </c>
      <c r="G1618">
        <v>25</v>
      </c>
      <c r="H1618" s="3" t="str">
        <f t="shared" si="26"/>
        <v>19</v>
      </c>
      <c r="J1618">
        <v>1010100</v>
      </c>
      <c r="K1618" s="2">
        <v>1010100</v>
      </c>
      <c r="L1618">
        <v>1010100</v>
      </c>
    </row>
    <row r="1619" spans="1:12">
      <c r="A1619">
        <v>0</v>
      </c>
      <c r="B1619">
        <v>0</v>
      </c>
      <c r="C1619">
        <v>10101010</v>
      </c>
      <c r="G1619">
        <v>25</v>
      </c>
      <c r="H1619" s="3" t="str">
        <f t="shared" si="26"/>
        <v>19</v>
      </c>
      <c r="J1619">
        <v>0</v>
      </c>
      <c r="K1619" s="2">
        <v>0</v>
      </c>
      <c r="L1619">
        <v>0</v>
      </c>
    </row>
    <row r="1620" spans="1:12">
      <c r="A1620">
        <v>10101</v>
      </c>
      <c r="B1620">
        <v>10101</v>
      </c>
      <c r="C1620">
        <v>10000101</v>
      </c>
      <c r="G1620">
        <v>25</v>
      </c>
      <c r="H1620" s="3" t="str">
        <f t="shared" si="26"/>
        <v>19</v>
      </c>
      <c r="J1620">
        <v>10101</v>
      </c>
      <c r="K1620" s="2">
        <v>10101</v>
      </c>
      <c r="L1620">
        <v>10101</v>
      </c>
    </row>
    <row r="1621" spans="1:12">
      <c r="A1621">
        <v>1010010</v>
      </c>
      <c r="B1621">
        <v>1010010</v>
      </c>
      <c r="C1621">
        <v>1010010</v>
      </c>
      <c r="G1621">
        <v>25</v>
      </c>
      <c r="H1621" s="3" t="str">
        <f t="shared" si="26"/>
        <v>19</v>
      </c>
      <c r="J1621">
        <v>1010010</v>
      </c>
      <c r="K1621" s="2">
        <v>1010010</v>
      </c>
      <c r="L1621">
        <v>1010010</v>
      </c>
    </row>
    <row r="1622" spans="1:12">
      <c r="A1622">
        <v>10101010</v>
      </c>
      <c r="B1622">
        <v>10101010</v>
      </c>
      <c r="C1622">
        <v>10000010</v>
      </c>
      <c r="G1622">
        <v>25</v>
      </c>
      <c r="H1622" s="3" t="str">
        <f t="shared" si="26"/>
        <v>19</v>
      </c>
      <c r="J1622">
        <v>10101010</v>
      </c>
      <c r="K1622" s="2">
        <v>10101010</v>
      </c>
      <c r="L1622">
        <v>10101010</v>
      </c>
    </row>
    <row r="1623" spans="1:12">
      <c r="A1623">
        <v>10000101</v>
      </c>
      <c r="B1623">
        <v>10000101</v>
      </c>
      <c r="C1623">
        <v>10000101</v>
      </c>
      <c r="G1623">
        <v>25</v>
      </c>
      <c r="H1623" s="3" t="str">
        <f t="shared" si="26"/>
        <v>19</v>
      </c>
      <c r="J1623">
        <v>10000101</v>
      </c>
      <c r="K1623" s="2">
        <v>10000101</v>
      </c>
      <c r="L1623">
        <v>10000101</v>
      </c>
    </row>
    <row r="1624" spans="1:12">
      <c r="A1624">
        <v>1010010</v>
      </c>
      <c r="B1624">
        <v>1010010</v>
      </c>
      <c r="C1624">
        <v>1010010</v>
      </c>
      <c r="G1624">
        <v>25</v>
      </c>
      <c r="H1624" s="3" t="str">
        <f t="shared" si="26"/>
        <v>19</v>
      </c>
      <c r="J1624">
        <v>1010010</v>
      </c>
      <c r="K1624" s="2">
        <v>1010010</v>
      </c>
      <c r="L1624">
        <v>1010010</v>
      </c>
    </row>
    <row r="1625" spans="1:12">
      <c r="A1625">
        <v>10101</v>
      </c>
      <c r="B1625">
        <v>10101</v>
      </c>
      <c r="C1625">
        <v>10000000</v>
      </c>
      <c r="G1625">
        <v>25</v>
      </c>
      <c r="H1625" s="3" t="str">
        <f t="shared" si="26"/>
        <v>19</v>
      </c>
      <c r="J1625">
        <v>10101</v>
      </c>
      <c r="K1625" s="2">
        <v>10101</v>
      </c>
      <c r="L1625">
        <v>10101</v>
      </c>
    </row>
    <row r="1626" spans="1:12">
      <c r="A1626">
        <v>10000101</v>
      </c>
      <c r="B1626">
        <v>10000101</v>
      </c>
      <c r="C1626">
        <v>101</v>
      </c>
      <c r="G1626">
        <v>25</v>
      </c>
      <c r="H1626" s="3" t="str">
        <f t="shared" si="26"/>
        <v>19</v>
      </c>
      <c r="J1626">
        <v>10000101</v>
      </c>
      <c r="K1626" s="2">
        <v>10000101</v>
      </c>
      <c r="L1626">
        <v>10000101</v>
      </c>
    </row>
    <row r="1627" spans="1:12">
      <c r="A1627">
        <v>1010010</v>
      </c>
      <c r="B1627">
        <v>1010010</v>
      </c>
      <c r="C1627">
        <v>1010000</v>
      </c>
      <c r="G1627">
        <v>25</v>
      </c>
      <c r="H1627" s="3" t="str">
        <f t="shared" si="26"/>
        <v>19</v>
      </c>
      <c r="J1627">
        <v>1010010</v>
      </c>
      <c r="K1627" s="2">
        <v>1010010</v>
      </c>
      <c r="L1627">
        <v>1010010</v>
      </c>
    </row>
    <row r="1628" spans="1:12">
      <c r="A1628">
        <v>0</v>
      </c>
      <c r="B1628">
        <v>0</v>
      </c>
      <c r="C1628">
        <v>10101000</v>
      </c>
      <c r="G1628">
        <v>25</v>
      </c>
      <c r="H1628" s="3" t="str">
        <f t="shared" si="26"/>
        <v>19</v>
      </c>
      <c r="J1628">
        <v>0</v>
      </c>
      <c r="K1628" s="2">
        <v>0</v>
      </c>
      <c r="L1628">
        <v>0</v>
      </c>
    </row>
    <row r="1629" spans="1:12">
      <c r="A1629">
        <v>10101</v>
      </c>
      <c r="B1629">
        <v>10101</v>
      </c>
      <c r="C1629">
        <v>10101</v>
      </c>
      <c r="G1629">
        <v>25</v>
      </c>
      <c r="H1629" s="3" t="str">
        <f t="shared" si="26"/>
        <v>19</v>
      </c>
      <c r="J1629">
        <v>10101</v>
      </c>
      <c r="K1629" s="2">
        <v>10101</v>
      </c>
      <c r="L1629">
        <v>10101</v>
      </c>
    </row>
    <row r="1630" spans="1:12">
      <c r="A1630">
        <v>1010010</v>
      </c>
      <c r="B1630">
        <v>1010010</v>
      </c>
      <c r="C1630">
        <v>1010100</v>
      </c>
      <c r="G1630">
        <v>25</v>
      </c>
      <c r="H1630" s="3" t="str">
        <f t="shared" si="26"/>
        <v>19</v>
      </c>
      <c r="J1630">
        <v>1010010</v>
      </c>
      <c r="K1630" s="2">
        <v>1010010</v>
      </c>
      <c r="L1630">
        <v>1010010</v>
      </c>
    </row>
    <row r="1631" spans="1:12">
      <c r="A1631">
        <v>10101010</v>
      </c>
      <c r="B1631">
        <v>10101010</v>
      </c>
      <c r="C1631">
        <v>101010</v>
      </c>
      <c r="G1631">
        <v>25</v>
      </c>
      <c r="H1631" s="3" t="str">
        <f t="shared" si="26"/>
        <v>19</v>
      </c>
      <c r="J1631">
        <v>10101010</v>
      </c>
      <c r="K1631" s="2">
        <v>10101010</v>
      </c>
      <c r="L1631">
        <v>10101010</v>
      </c>
    </row>
    <row r="1632" spans="1:12">
      <c r="A1632">
        <v>10000101</v>
      </c>
      <c r="B1632">
        <v>10000101</v>
      </c>
      <c r="C1632">
        <v>101</v>
      </c>
      <c r="G1632">
        <v>25</v>
      </c>
      <c r="H1632" s="3" t="str">
        <f t="shared" si="26"/>
        <v>19</v>
      </c>
      <c r="J1632">
        <v>10000101</v>
      </c>
      <c r="K1632" s="2">
        <v>10000101</v>
      </c>
      <c r="L1632">
        <v>10000101</v>
      </c>
    </row>
    <row r="1633" spans="1:12">
      <c r="A1633">
        <v>1010100</v>
      </c>
      <c r="B1633">
        <v>1010100</v>
      </c>
      <c r="C1633">
        <v>1010000</v>
      </c>
      <c r="G1633">
        <v>25</v>
      </c>
      <c r="H1633" s="3" t="str">
        <f t="shared" si="26"/>
        <v>19</v>
      </c>
      <c r="J1633">
        <v>1010100</v>
      </c>
      <c r="K1633" s="2">
        <v>1010100</v>
      </c>
      <c r="L1633">
        <v>1010100</v>
      </c>
    </row>
    <row r="1634" spans="1:12">
      <c r="A1634">
        <v>0</v>
      </c>
      <c r="B1634">
        <v>0</v>
      </c>
      <c r="C1634">
        <v>10</v>
      </c>
      <c r="G1634">
        <v>25</v>
      </c>
      <c r="H1634" s="3" t="str">
        <f t="shared" si="26"/>
        <v>19</v>
      </c>
      <c r="J1634">
        <v>0</v>
      </c>
      <c r="K1634" s="2">
        <v>0</v>
      </c>
      <c r="L1634">
        <v>0</v>
      </c>
    </row>
    <row r="1635" spans="1:12">
      <c r="A1635">
        <v>10000101</v>
      </c>
      <c r="B1635">
        <v>10000101</v>
      </c>
      <c r="C1635">
        <v>10000101</v>
      </c>
      <c r="G1635">
        <v>25</v>
      </c>
      <c r="H1635" s="3" t="str">
        <f t="shared" si="26"/>
        <v>19</v>
      </c>
      <c r="J1635">
        <v>10000101</v>
      </c>
      <c r="K1635" s="2">
        <v>10000101</v>
      </c>
      <c r="L1635">
        <v>10000101</v>
      </c>
    </row>
    <row r="1636" spans="1:12">
      <c r="A1636">
        <v>1010010</v>
      </c>
      <c r="B1636">
        <v>1010010</v>
      </c>
      <c r="C1636">
        <v>1010010</v>
      </c>
      <c r="G1636">
        <v>25</v>
      </c>
      <c r="H1636" s="3" t="str">
        <f t="shared" si="26"/>
        <v>19</v>
      </c>
      <c r="J1636">
        <v>1010010</v>
      </c>
      <c r="K1636" s="2">
        <v>1010010</v>
      </c>
      <c r="L1636">
        <v>1010010</v>
      </c>
    </row>
    <row r="1637" spans="1:12">
      <c r="A1637">
        <v>1010100</v>
      </c>
      <c r="B1637">
        <v>1010100</v>
      </c>
      <c r="C1637">
        <v>10000010</v>
      </c>
      <c r="G1637">
        <v>25</v>
      </c>
      <c r="H1637" s="3" t="str">
        <f t="shared" si="26"/>
        <v>19</v>
      </c>
      <c r="J1637">
        <v>1010100</v>
      </c>
      <c r="K1637" s="2">
        <v>1010100</v>
      </c>
      <c r="L1637">
        <v>1010100</v>
      </c>
    </row>
    <row r="1638" spans="1:12">
      <c r="A1638">
        <v>10000101</v>
      </c>
      <c r="B1638">
        <v>10000101</v>
      </c>
      <c r="C1638">
        <v>10000101</v>
      </c>
      <c r="G1638">
        <v>25</v>
      </c>
      <c r="H1638" s="3" t="str">
        <f t="shared" si="26"/>
        <v>19</v>
      </c>
      <c r="J1638">
        <v>10000101</v>
      </c>
      <c r="K1638" s="2">
        <v>10000101</v>
      </c>
      <c r="L1638">
        <v>10000101</v>
      </c>
    </row>
    <row r="1639" spans="1:12">
      <c r="A1639">
        <v>1010010</v>
      </c>
      <c r="B1639">
        <v>1010010</v>
      </c>
      <c r="C1639">
        <v>1010010</v>
      </c>
      <c r="G1639">
        <v>25</v>
      </c>
      <c r="H1639" s="3" t="str">
        <f t="shared" si="26"/>
        <v>19</v>
      </c>
      <c r="J1639">
        <v>1010010</v>
      </c>
      <c r="K1639" s="2">
        <v>1010010</v>
      </c>
      <c r="L1639">
        <v>1010010</v>
      </c>
    </row>
    <row r="1640" spans="1:12">
      <c r="A1640">
        <v>10101010</v>
      </c>
      <c r="B1640">
        <v>10101010</v>
      </c>
      <c r="C1640">
        <v>10101010</v>
      </c>
      <c r="G1640">
        <v>25</v>
      </c>
      <c r="H1640" s="3" t="str">
        <f t="shared" si="26"/>
        <v>19</v>
      </c>
      <c r="J1640">
        <v>10101010</v>
      </c>
      <c r="K1640" s="2">
        <v>10101010</v>
      </c>
      <c r="L1640">
        <v>10101010</v>
      </c>
    </row>
    <row r="1641" spans="1:12">
      <c r="A1641">
        <v>10000101</v>
      </c>
      <c r="B1641">
        <v>10000101</v>
      </c>
      <c r="C1641">
        <v>10000101</v>
      </c>
      <c r="G1641">
        <v>25</v>
      </c>
      <c r="H1641" s="3" t="str">
        <f t="shared" si="26"/>
        <v>19</v>
      </c>
      <c r="J1641">
        <v>10000101</v>
      </c>
      <c r="K1641" s="2">
        <v>10000101</v>
      </c>
      <c r="L1641">
        <v>10000101</v>
      </c>
    </row>
    <row r="1642" spans="1:12">
      <c r="A1642">
        <v>1010100</v>
      </c>
      <c r="B1642">
        <v>1010100</v>
      </c>
      <c r="C1642">
        <v>1010000</v>
      </c>
      <c r="G1642">
        <v>25</v>
      </c>
      <c r="H1642" s="3" t="str">
        <f t="shared" si="26"/>
        <v>19</v>
      </c>
      <c r="J1642">
        <v>1010100</v>
      </c>
      <c r="K1642" s="2">
        <v>1010100</v>
      </c>
      <c r="L1642">
        <v>1010100</v>
      </c>
    </row>
    <row r="1643" spans="1:12">
      <c r="A1643">
        <v>0</v>
      </c>
      <c r="B1643">
        <v>0</v>
      </c>
      <c r="C1643">
        <v>10101010</v>
      </c>
      <c r="G1643">
        <v>25</v>
      </c>
      <c r="H1643" s="3" t="str">
        <f t="shared" si="26"/>
        <v>19</v>
      </c>
      <c r="J1643">
        <v>0</v>
      </c>
      <c r="K1643" s="2">
        <v>0</v>
      </c>
      <c r="L1643">
        <v>0</v>
      </c>
    </row>
    <row r="1644" spans="1:12">
      <c r="A1644">
        <v>10101</v>
      </c>
      <c r="B1644">
        <v>10101</v>
      </c>
      <c r="C1644">
        <v>101</v>
      </c>
      <c r="G1644">
        <v>25</v>
      </c>
      <c r="H1644" s="3" t="str">
        <f t="shared" si="26"/>
        <v>19</v>
      </c>
      <c r="J1644">
        <v>10101</v>
      </c>
      <c r="K1644" s="2">
        <v>10101</v>
      </c>
      <c r="L1644">
        <v>10101</v>
      </c>
    </row>
    <row r="1645" spans="1:12">
      <c r="A1645">
        <v>1010101</v>
      </c>
      <c r="B1645">
        <v>1010101</v>
      </c>
      <c r="C1645">
        <v>1010100</v>
      </c>
      <c r="G1645">
        <v>25</v>
      </c>
      <c r="H1645" s="3" t="str">
        <f t="shared" si="26"/>
        <v>19</v>
      </c>
      <c r="J1645">
        <v>1010101</v>
      </c>
      <c r="K1645" s="2">
        <v>1010101</v>
      </c>
      <c r="L1645">
        <v>1010101</v>
      </c>
    </row>
    <row r="1646" spans="1:12">
      <c r="A1646">
        <v>1010101</v>
      </c>
      <c r="B1646">
        <v>1010101</v>
      </c>
      <c r="C1646">
        <v>0</v>
      </c>
      <c r="G1646">
        <v>25</v>
      </c>
      <c r="H1646" s="3" t="str">
        <f t="shared" si="26"/>
        <v>19</v>
      </c>
      <c r="J1646">
        <v>1010101</v>
      </c>
      <c r="K1646" s="2">
        <v>1010101</v>
      </c>
      <c r="L1646">
        <v>1010101</v>
      </c>
    </row>
    <row r="1647" spans="1:12">
      <c r="A1647">
        <v>1010101</v>
      </c>
      <c r="B1647">
        <v>1010101</v>
      </c>
      <c r="C1647">
        <v>10101</v>
      </c>
      <c r="G1647">
        <v>25</v>
      </c>
      <c r="H1647" s="3" t="str">
        <f t="shared" si="26"/>
        <v>19</v>
      </c>
      <c r="J1647">
        <v>1010101</v>
      </c>
      <c r="K1647" s="2">
        <v>1010101</v>
      </c>
      <c r="L1647">
        <v>1010101</v>
      </c>
    </row>
    <row r="1648" spans="1:12">
      <c r="A1648">
        <v>1010101</v>
      </c>
      <c r="B1648">
        <v>1010101</v>
      </c>
      <c r="C1648">
        <v>1010101</v>
      </c>
      <c r="G1648">
        <v>25</v>
      </c>
      <c r="H1648" s="3" t="str">
        <f t="shared" si="26"/>
        <v>19</v>
      </c>
      <c r="J1648">
        <v>1010101</v>
      </c>
      <c r="K1648" s="2">
        <v>1010101</v>
      </c>
      <c r="L1648">
        <v>1010101</v>
      </c>
    </row>
    <row r="1649" spans="1:12">
      <c r="A1649">
        <v>1010101</v>
      </c>
      <c r="B1649">
        <v>1010101</v>
      </c>
      <c r="C1649">
        <v>1010101</v>
      </c>
      <c r="G1649">
        <v>25</v>
      </c>
      <c r="H1649" s="3" t="str">
        <f t="shared" si="26"/>
        <v>19</v>
      </c>
      <c r="J1649">
        <v>1010101</v>
      </c>
      <c r="K1649" s="2">
        <v>1010101</v>
      </c>
      <c r="L1649">
        <v>1010101</v>
      </c>
    </row>
    <row r="1650" spans="1:12">
      <c r="A1650">
        <v>1010101</v>
      </c>
      <c r="B1650">
        <v>1010101</v>
      </c>
      <c r="C1650">
        <v>1010101</v>
      </c>
      <c r="G1650">
        <v>25</v>
      </c>
      <c r="H1650" s="3" t="str">
        <f t="shared" si="26"/>
        <v>19</v>
      </c>
      <c r="J1650">
        <v>1010101</v>
      </c>
      <c r="K1650" s="2">
        <v>1010101</v>
      </c>
      <c r="L1650">
        <v>1010101</v>
      </c>
    </row>
    <row r="1651" spans="1:12">
      <c r="A1651">
        <v>1010101</v>
      </c>
      <c r="B1651">
        <v>1010101</v>
      </c>
      <c r="C1651">
        <v>1010101</v>
      </c>
      <c r="G1651">
        <v>25</v>
      </c>
      <c r="H1651" s="3" t="str">
        <f t="shared" si="26"/>
        <v>19</v>
      </c>
      <c r="J1651">
        <v>1010101</v>
      </c>
      <c r="K1651" s="2">
        <v>1010101</v>
      </c>
      <c r="L1651">
        <v>1010101</v>
      </c>
    </row>
    <row r="1652" spans="1:12">
      <c r="A1652">
        <v>1010101</v>
      </c>
      <c r="B1652">
        <v>1010101</v>
      </c>
      <c r="C1652">
        <v>1010101</v>
      </c>
      <c r="G1652">
        <v>25</v>
      </c>
      <c r="H1652" s="3" t="str">
        <f t="shared" si="26"/>
        <v>19</v>
      </c>
      <c r="J1652">
        <v>1010101</v>
      </c>
      <c r="K1652" s="2">
        <v>1010101</v>
      </c>
      <c r="L1652">
        <v>1010101</v>
      </c>
    </row>
    <row r="1653" spans="1:12">
      <c r="A1653">
        <v>1010101</v>
      </c>
      <c r="B1653">
        <v>1010101</v>
      </c>
      <c r="C1653">
        <v>1010101</v>
      </c>
      <c r="G1653">
        <v>25</v>
      </c>
      <c r="H1653" s="3" t="str">
        <f t="shared" si="26"/>
        <v>19</v>
      </c>
      <c r="J1653">
        <v>1010101</v>
      </c>
      <c r="K1653" s="2">
        <v>1010101</v>
      </c>
      <c r="L1653">
        <v>1010101</v>
      </c>
    </row>
    <row r="1654" spans="1:12">
      <c r="A1654">
        <v>1010101</v>
      </c>
      <c r="B1654">
        <v>1010101</v>
      </c>
      <c r="C1654">
        <v>1010101</v>
      </c>
      <c r="G1654">
        <v>25</v>
      </c>
      <c r="H1654" s="3" t="str">
        <f t="shared" si="26"/>
        <v>19</v>
      </c>
      <c r="J1654">
        <v>1010101</v>
      </c>
      <c r="K1654" s="2">
        <v>1010101</v>
      </c>
      <c r="L1654">
        <v>1010101</v>
      </c>
    </row>
    <row r="1655" spans="1:12">
      <c r="A1655">
        <v>1010101</v>
      </c>
      <c r="B1655">
        <v>1010101</v>
      </c>
      <c r="C1655">
        <v>1010101</v>
      </c>
      <c r="G1655">
        <v>25</v>
      </c>
      <c r="H1655" s="3" t="str">
        <f t="shared" si="26"/>
        <v>19</v>
      </c>
      <c r="J1655">
        <v>1010101</v>
      </c>
      <c r="K1655" s="2">
        <v>1010101</v>
      </c>
      <c r="L1655">
        <v>1010101</v>
      </c>
    </row>
    <row r="1656" spans="1:12">
      <c r="A1656">
        <v>1010101</v>
      </c>
      <c r="B1656">
        <v>1010101</v>
      </c>
      <c r="C1656">
        <v>1010101</v>
      </c>
      <c r="G1656">
        <v>25</v>
      </c>
      <c r="H1656" s="3" t="str">
        <f t="shared" si="26"/>
        <v>19</v>
      </c>
      <c r="J1656">
        <v>1010101</v>
      </c>
      <c r="K1656" s="2">
        <v>1010101</v>
      </c>
      <c r="L1656">
        <v>1010101</v>
      </c>
    </row>
    <row r="1657" spans="1:12">
      <c r="A1657">
        <v>1010101</v>
      </c>
      <c r="B1657">
        <v>1010101</v>
      </c>
      <c r="C1657">
        <v>1010101</v>
      </c>
      <c r="G1657">
        <v>25</v>
      </c>
      <c r="H1657" s="3" t="str">
        <f t="shared" si="26"/>
        <v>19</v>
      </c>
      <c r="J1657">
        <v>1010101</v>
      </c>
      <c r="K1657" s="2">
        <v>1010101</v>
      </c>
      <c r="L1657">
        <v>1010101</v>
      </c>
    </row>
    <row r="1658" spans="1:12">
      <c r="A1658">
        <v>1010101</v>
      </c>
      <c r="B1658">
        <v>1010101</v>
      </c>
      <c r="C1658">
        <v>1010101</v>
      </c>
      <c r="G1658">
        <v>25</v>
      </c>
      <c r="H1658" s="3" t="str">
        <f t="shared" si="26"/>
        <v>19</v>
      </c>
      <c r="J1658">
        <v>1010101</v>
      </c>
      <c r="K1658" s="2">
        <v>1010101</v>
      </c>
      <c r="L1658">
        <v>1010101</v>
      </c>
    </row>
    <row r="1659" spans="1:12">
      <c r="A1659">
        <v>1010101</v>
      </c>
      <c r="B1659">
        <v>1010101</v>
      </c>
      <c r="C1659">
        <v>1010101</v>
      </c>
      <c r="G1659">
        <v>25</v>
      </c>
      <c r="H1659" s="3" t="str">
        <f t="shared" si="26"/>
        <v>19</v>
      </c>
      <c r="J1659">
        <v>1010101</v>
      </c>
      <c r="K1659" s="2">
        <v>1010101</v>
      </c>
      <c r="L1659">
        <v>1010101</v>
      </c>
    </row>
    <row r="1660" spans="1:12">
      <c r="A1660">
        <v>1010101</v>
      </c>
      <c r="B1660">
        <v>1010101</v>
      </c>
      <c r="C1660">
        <v>1010101</v>
      </c>
      <c r="G1660">
        <v>25</v>
      </c>
      <c r="H1660" s="3" t="str">
        <f t="shared" si="26"/>
        <v>19</v>
      </c>
      <c r="J1660">
        <v>1010101</v>
      </c>
      <c r="K1660" s="2">
        <v>1010101</v>
      </c>
      <c r="L1660">
        <v>1010101</v>
      </c>
    </row>
    <row r="1661" spans="1:12">
      <c r="A1661">
        <v>1010101</v>
      </c>
      <c r="B1661">
        <v>1010101</v>
      </c>
      <c r="C1661">
        <v>1010101</v>
      </c>
      <c r="G1661">
        <v>25</v>
      </c>
      <c r="H1661" s="3" t="str">
        <f t="shared" si="26"/>
        <v>19</v>
      </c>
      <c r="J1661">
        <v>1010101</v>
      </c>
      <c r="K1661" s="2">
        <v>1010101</v>
      </c>
      <c r="L1661">
        <v>1010101</v>
      </c>
    </row>
    <row r="1662" spans="1:12">
      <c r="A1662">
        <v>1010101</v>
      </c>
      <c r="B1662">
        <v>1010101</v>
      </c>
      <c r="C1662">
        <v>1010101</v>
      </c>
      <c r="G1662">
        <v>25</v>
      </c>
      <c r="H1662" s="3" t="str">
        <f t="shared" si="26"/>
        <v>19</v>
      </c>
      <c r="J1662">
        <v>1010101</v>
      </c>
      <c r="K1662" s="2">
        <v>1010101</v>
      </c>
      <c r="L1662">
        <v>1010101</v>
      </c>
    </row>
    <row r="1663" spans="1:12">
      <c r="A1663">
        <v>1010101</v>
      </c>
      <c r="B1663">
        <v>1010101</v>
      </c>
      <c r="C1663">
        <v>1010101</v>
      </c>
      <c r="G1663">
        <v>25</v>
      </c>
      <c r="H1663" s="3" t="str">
        <f t="shared" si="26"/>
        <v>19</v>
      </c>
      <c r="J1663">
        <v>1010101</v>
      </c>
      <c r="K1663" s="2">
        <v>1010101</v>
      </c>
      <c r="L1663">
        <v>1010101</v>
      </c>
    </row>
    <row r="1664" spans="1:12">
      <c r="A1664">
        <v>1010101</v>
      </c>
      <c r="B1664">
        <v>1010101</v>
      </c>
      <c r="C1664">
        <v>1010101</v>
      </c>
      <c r="G1664">
        <v>25</v>
      </c>
      <c r="H1664" s="3" t="str">
        <f t="shared" si="26"/>
        <v>19</v>
      </c>
      <c r="J1664">
        <v>1010101</v>
      </c>
      <c r="K1664" s="2">
        <v>1010101</v>
      </c>
      <c r="L1664">
        <v>1010101</v>
      </c>
    </row>
    <row r="1665" spans="1:12">
      <c r="A1665">
        <v>1010101</v>
      </c>
      <c r="B1665">
        <v>1010101</v>
      </c>
      <c r="C1665">
        <v>1010101</v>
      </c>
      <c r="G1665">
        <v>25</v>
      </c>
      <c r="H1665" s="3" t="str">
        <f t="shared" si="26"/>
        <v>19</v>
      </c>
      <c r="J1665">
        <v>1010101</v>
      </c>
      <c r="K1665" s="2">
        <v>1010101</v>
      </c>
      <c r="L1665">
        <v>1010101</v>
      </c>
    </row>
    <row r="1666" spans="1:12">
      <c r="A1666">
        <v>1010101</v>
      </c>
      <c r="B1666">
        <v>1010101</v>
      </c>
      <c r="C1666">
        <v>1010101</v>
      </c>
      <c r="G1666">
        <v>25</v>
      </c>
      <c r="H1666" s="3" t="str">
        <f t="shared" si="26"/>
        <v>19</v>
      </c>
      <c r="J1666">
        <v>1010101</v>
      </c>
      <c r="K1666" s="2">
        <v>1010101</v>
      </c>
      <c r="L1666">
        <v>1010101</v>
      </c>
    </row>
    <row r="1667" spans="1:12">
      <c r="A1667">
        <v>1001001</v>
      </c>
      <c r="B1667">
        <v>1001001</v>
      </c>
      <c r="C1667">
        <v>1010101</v>
      </c>
      <c r="G1667">
        <v>26</v>
      </c>
      <c r="H1667" s="3" t="str">
        <f t="shared" si="26"/>
        <v>1A</v>
      </c>
      <c r="J1667">
        <v>1001001</v>
      </c>
      <c r="K1667" s="2">
        <v>1001001</v>
      </c>
      <c r="L1667">
        <v>1001001</v>
      </c>
    </row>
    <row r="1668" spans="1:12">
      <c r="A1668">
        <v>1001001</v>
      </c>
      <c r="B1668">
        <v>1001001</v>
      </c>
      <c r="C1668">
        <v>1010101</v>
      </c>
      <c r="G1668">
        <v>26</v>
      </c>
      <c r="H1668" s="3" t="str">
        <f t="shared" si="26"/>
        <v>1A</v>
      </c>
      <c r="J1668">
        <v>1001001</v>
      </c>
      <c r="K1668" s="2">
        <v>1001001</v>
      </c>
      <c r="L1668">
        <v>1001001</v>
      </c>
    </row>
    <row r="1669" spans="1:12">
      <c r="A1669">
        <v>1001001</v>
      </c>
      <c r="B1669">
        <v>1001001</v>
      </c>
      <c r="C1669">
        <v>1010101</v>
      </c>
      <c r="G1669">
        <v>26</v>
      </c>
      <c r="H1669" s="3" t="str">
        <f t="shared" si="26"/>
        <v>1A</v>
      </c>
      <c r="J1669">
        <v>1001001</v>
      </c>
      <c r="K1669" s="2">
        <v>1001001</v>
      </c>
      <c r="L1669">
        <v>1001001</v>
      </c>
    </row>
    <row r="1670" spans="1:12">
      <c r="A1670">
        <v>1001001</v>
      </c>
      <c r="B1670">
        <v>1001001</v>
      </c>
      <c r="C1670">
        <v>1010101</v>
      </c>
      <c r="G1670">
        <v>26</v>
      </c>
      <c r="H1670" s="3" t="str">
        <f t="shared" si="26"/>
        <v>1A</v>
      </c>
      <c r="J1670">
        <v>1001001</v>
      </c>
      <c r="K1670" s="2">
        <v>1001001</v>
      </c>
      <c r="L1670">
        <v>1001001</v>
      </c>
    </row>
    <row r="1671" spans="1:12">
      <c r="A1671">
        <v>1001001</v>
      </c>
      <c r="B1671">
        <v>1001001</v>
      </c>
      <c r="C1671">
        <v>1010101</v>
      </c>
      <c r="G1671">
        <v>26</v>
      </c>
      <c r="H1671" s="3" t="str">
        <f t="shared" si="26"/>
        <v>1A</v>
      </c>
      <c r="J1671">
        <v>1001001</v>
      </c>
      <c r="K1671" s="2">
        <v>1001001</v>
      </c>
      <c r="L1671">
        <v>1001001</v>
      </c>
    </row>
    <row r="1672" spans="1:12">
      <c r="A1672">
        <v>1001001</v>
      </c>
      <c r="B1672">
        <v>1001001</v>
      </c>
      <c r="C1672">
        <v>1010101</v>
      </c>
      <c r="G1672">
        <v>26</v>
      </c>
      <c r="H1672" s="3" t="str">
        <f t="shared" si="26"/>
        <v>1A</v>
      </c>
      <c r="J1672">
        <v>1001001</v>
      </c>
      <c r="K1672" s="2">
        <v>1001001</v>
      </c>
      <c r="L1672">
        <v>1001001</v>
      </c>
    </row>
    <row r="1673" spans="1:12">
      <c r="A1673">
        <v>1010101</v>
      </c>
      <c r="B1673">
        <v>1010101</v>
      </c>
      <c r="C1673">
        <v>1010101</v>
      </c>
      <c r="G1673">
        <v>26</v>
      </c>
      <c r="H1673" s="3" t="str">
        <f t="shared" ref="H1673:H1736" si="27">DEC2HEX(G1673)</f>
        <v>1A</v>
      </c>
      <c r="J1673">
        <v>1010101</v>
      </c>
      <c r="K1673" s="2">
        <v>1010101</v>
      </c>
      <c r="L1673">
        <v>1010101</v>
      </c>
    </row>
    <row r="1674" spans="1:12">
      <c r="A1674">
        <v>1001001</v>
      </c>
      <c r="B1674">
        <v>1001001</v>
      </c>
      <c r="C1674">
        <v>1010101</v>
      </c>
      <c r="G1674">
        <v>26</v>
      </c>
      <c r="H1674" s="3" t="str">
        <f t="shared" si="27"/>
        <v>1A</v>
      </c>
      <c r="J1674">
        <v>1001001</v>
      </c>
      <c r="K1674" s="2">
        <v>1001001</v>
      </c>
      <c r="L1674">
        <v>1001001</v>
      </c>
    </row>
    <row r="1675" spans="1:12">
      <c r="A1675">
        <v>1010101</v>
      </c>
      <c r="B1675">
        <v>1010101</v>
      </c>
      <c r="C1675">
        <v>1010101</v>
      </c>
      <c r="G1675">
        <v>26</v>
      </c>
      <c r="H1675" s="3" t="str">
        <f t="shared" si="27"/>
        <v>1A</v>
      </c>
      <c r="J1675">
        <v>1010101</v>
      </c>
      <c r="K1675" s="2">
        <v>1010101</v>
      </c>
      <c r="L1675">
        <v>1010101</v>
      </c>
    </row>
    <row r="1676" spans="1:12">
      <c r="A1676">
        <v>1010101</v>
      </c>
      <c r="B1676">
        <v>1010101</v>
      </c>
      <c r="C1676">
        <v>1010000</v>
      </c>
      <c r="G1676">
        <v>26</v>
      </c>
      <c r="H1676" s="3" t="str">
        <f t="shared" si="27"/>
        <v>1A</v>
      </c>
      <c r="J1676">
        <v>1010101</v>
      </c>
      <c r="K1676" s="2">
        <v>1010101</v>
      </c>
      <c r="L1676">
        <v>1010101</v>
      </c>
    </row>
    <row r="1677" spans="1:12">
      <c r="A1677">
        <v>1001001</v>
      </c>
      <c r="B1677">
        <v>1001001</v>
      </c>
      <c r="C1677">
        <v>0</v>
      </c>
      <c r="G1677">
        <v>26</v>
      </c>
      <c r="H1677" s="3" t="str">
        <f t="shared" si="27"/>
        <v>1A</v>
      </c>
      <c r="J1677">
        <v>1001001</v>
      </c>
      <c r="K1677" s="2">
        <v>1001001</v>
      </c>
      <c r="L1677">
        <v>1001001</v>
      </c>
    </row>
    <row r="1678" spans="1:12">
      <c r="A1678">
        <v>1010101</v>
      </c>
      <c r="B1678">
        <v>1010101</v>
      </c>
      <c r="C1678">
        <v>101</v>
      </c>
      <c r="G1678">
        <v>26</v>
      </c>
      <c r="H1678" s="3" t="str">
        <f t="shared" si="27"/>
        <v>1A</v>
      </c>
      <c r="J1678">
        <v>1010101</v>
      </c>
      <c r="K1678" s="2">
        <v>1010101</v>
      </c>
      <c r="L1678">
        <v>1010101</v>
      </c>
    </row>
    <row r="1679" spans="1:12">
      <c r="A1679">
        <v>1010101</v>
      </c>
      <c r="B1679">
        <v>1010101</v>
      </c>
      <c r="C1679">
        <v>1010010</v>
      </c>
      <c r="G1679">
        <v>26</v>
      </c>
      <c r="H1679" s="3" t="str">
        <f t="shared" si="27"/>
        <v>1A</v>
      </c>
      <c r="J1679">
        <v>1010101</v>
      </c>
      <c r="K1679" s="2">
        <v>1010101</v>
      </c>
      <c r="L1679">
        <v>1010101</v>
      </c>
    </row>
    <row r="1680" spans="1:12">
      <c r="A1680">
        <v>1010101</v>
      </c>
      <c r="B1680">
        <v>1010101</v>
      </c>
      <c r="C1680">
        <v>10101010</v>
      </c>
      <c r="G1680">
        <v>26</v>
      </c>
      <c r="H1680" s="3" t="str">
        <f t="shared" si="27"/>
        <v>1A</v>
      </c>
      <c r="J1680">
        <v>1010101</v>
      </c>
      <c r="K1680" s="2">
        <v>1010101</v>
      </c>
      <c r="L1680">
        <v>1010101</v>
      </c>
    </row>
    <row r="1681" spans="1:12">
      <c r="A1681">
        <v>1010101</v>
      </c>
      <c r="B1681">
        <v>1010101</v>
      </c>
      <c r="C1681">
        <v>10000101</v>
      </c>
      <c r="G1681">
        <v>26</v>
      </c>
      <c r="H1681" s="3" t="str">
        <f t="shared" si="27"/>
        <v>1A</v>
      </c>
      <c r="J1681">
        <v>1010101</v>
      </c>
      <c r="K1681" s="2">
        <v>1010101</v>
      </c>
      <c r="L1681">
        <v>1010101</v>
      </c>
    </row>
    <row r="1682" spans="1:12">
      <c r="A1682">
        <v>1010100</v>
      </c>
      <c r="B1682">
        <v>1010100</v>
      </c>
      <c r="C1682">
        <v>1010010</v>
      </c>
      <c r="G1682">
        <v>26</v>
      </c>
      <c r="H1682" s="3" t="str">
        <f t="shared" si="27"/>
        <v>1A</v>
      </c>
      <c r="J1682">
        <v>1010100</v>
      </c>
      <c r="K1682" s="2">
        <v>1010100</v>
      </c>
      <c r="L1682">
        <v>1010100</v>
      </c>
    </row>
    <row r="1683" spans="1:12">
      <c r="A1683">
        <v>0</v>
      </c>
      <c r="B1683">
        <v>0</v>
      </c>
      <c r="C1683">
        <v>10101010</v>
      </c>
      <c r="G1683">
        <v>26</v>
      </c>
      <c r="H1683" s="3" t="str">
        <f t="shared" si="27"/>
        <v>1A</v>
      </c>
      <c r="J1683">
        <v>0</v>
      </c>
      <c r="K1683" s="2">
        <v>0</v>
      </c>
      <c r="L1683">
        <v>0</v>
      </c>
    </row>
    <row r="1684" spans="1:12">
      <c r="A1684">
        <v>10101</v>
      </c>
      <c r="B1684">
        <v>10101</v>
      </c>
      <c r="C1684">
        <v>10000101</v>
      </c>
      <c r="G1684">
        <v>26</v>
      </c>
      <c r="H1684" s="3" t="str">
        <f t="shared" si="27"/>
        <v>1A</v>
      </c>
      <c r="J1684">
        <v>10101</v>
      </c>
      <c r="K1684" s="2">
        <v>10101</v>
      </c>
      <c r="L1684">
        <v>10101</v>
      </c>
    </row>
    <row r="1685" spans="1:12">
      <c r="A1685">
        <v>1010010</v>
      </c>
      <c r="B1685">
        <v>1010010</v>
      </c>
      <c r="C1685">
        <v>1010010</v>
      </c>
      <c r="G1685">
        <v>26</v>
      </c>
      <c r="H1685" s="3" t="str">
        <f t="shared" si="27"/>
        <v>1A</v>
      </c>
      <c r="J1685">
        <v>1010010</v>
      </c>
      <c r="K1685" s="2">
        <v>1010010</v>
      </c>
      <c r="L1685">
        <v>1010010</v>
      </c>
    </row>
    <row r="1686" spans="1:12">
      <c r="A1686">
        <v>10101010</v>
      </c>
      <c r="B1686">
        <v>10101010</v>
      </c>
      <c r="C1686">
        <v>10000000</v>
      </c>
      <c r="G1686">
        <v>26</v>
      </c>
      <c r="H1686" s="3" t="str">
        <f t="shared" si="27"/>
        <v>1A</v>
      </c>
      <c r="J1686">
        <v>10101010</v>
      </c>
      <c r="K1686" s="2">
        <v>10101010</v>
      </c>
      <c r="L1686">
        <v>10101010</v>
      </c>
    </row>
    <row r="1687" spans="1:12">
      <c r="A1687">
        <v>10000101</v>
      </c>
      <c r="B1687">
        <v>10000101</v>
      </c>
      <c r="C1687">
        <v>101</v>
      </c>
      <c r="G1687">
        <v>26</v>
      </c>
      <c r="H1687" s="3" t="str">
        <f t="shared" si="27"/>
        <v>1A</v>
      </c>
      <c r="J1687">
        <v>10000101</v>
      </c>
      <c r="K1687" s="2">
        <v>10000101</v>
      </c>
      <c r="L1687">
        <v>10000101</v>
      </c>
    </row>
    <row r="1688" spans="1:12">
      <c r="A1688">
        <v>1010010</v>
      </c>
      <c r="B1688">
        <v>1010010</v>
      </c>
      <c r="C1688">
        <v>1010010</v>
      </c>
      <c r="G1688">
        <v>26</v>
      </c>
      <c r="H1688" s="3" t="str">
        <f t="shared" si="27"/>
        <v>1A</v>
      </c>
      <c r="J1688">
        <v>1010010</v>
      </c>
      <c r="K1688" s="2">
        <v>1010010</v>
      </c>
      <c r="L1688">
        <v>1010010</v>
      </c>
    </row>
    <row r="1689" spans="1:12">
      <c r="A1689">
        <v>10101</v>
      </c>
      <c r="B1689">
        <v>10101</v>
      </c>
      <c r="C1689">
        <v>10000000</v>
      </c>
      <c r="G1689">
        <v>26</v>
      </c>
      <c r="H1689" s="3" t="str">
        <f t="shared" si="27"/>
        <v>1A</v>
      </c>
      <c r="J1689">
        <v>10101</v>
      </c>
      <c r="K1689" s="2">
        <v>10101</v>
      </c>
      <c r="L1689">
        <v>10101</v>
      </c>
    </row>
    <row r="1690" spans="1:12">
      <c r="A1690">
        <v>1010101</v>
      </c>
      <c r="B1690">
        <v>1010101</v>
      </c>
      <c r="C1690">
        <v>1010101</v>
      </c>
      <c r="G1690">
        <v>26</v>
      </c>
      <c r="H1690" s="3" t="str">
        <f t="shared" si="27"/>
        <v>1A</v>
      </c>
      <c r="J1690">
        <v>1010101</v>
      </c>
      <c r="K1690" s="2">
        <v>1010101</v>
      </c>
      <c r="L1690">
        <v>1010101</v>
      </c>
    </row>
    <row r="1691" spans="1:12">
      <c r="A1691">
        <v>1010010</v>
      </c>
      <c r="B1691">
        <v>1010010</v>
      </c>
      <c r="C1691">
        <v>1010010</v>
      </c>
      <c r="G1691">
        <v>26</v>
      </c>
      <c r="H1691" s="3" t="str">
        <f t="shared" si="27"/>
        <v>1A</v>
      </c>
      <c r="J1691">
        <v>1010010</v>
      </c>
      <c r="K1691" s="2">
        <v>1010010</v>
      </c>
      <c r="L1691">
        <v>1010010</v>
      </c>
    </row>
    <row r="1692" spans="1:12">
      <c r="A1692">
        <v>0</v>
      </c>
      <c r="B1692">
        <v>0</v>
      </c>
      <c r="C1692">
        <v>10101000</v>
      </c>
      <c r="G1692">
        <v>26</v>
      </c>
      <c r="H1692" s="3" t="str">
        <f t="shared" si="27"/>
        <v>1A</v>
      </c>
      <c r="J1692">
        <v>0</v>
      </c>
      <c r="K1692" s="2">
        <v>0</v>
      </c>
      <c r="L1692">
        <v>0</v>
      </c>
    </row>
    <row r="1693" spans="1:12">
      <c r="A1693">
        <v>1010101</v>
      </c>
      <c r="B1693">
        <v>1010101</v>
      </c>
      <c r="C1693">
        <v>1010101</v>
      </c>
      <c r="G1693">
        <v>26</v>
      </c>
      <c r="H1693" s="3" t="str">
        <f t="shared" si="27"/>
        <v>1A</v>
      </c>
      <c r="J1693">
        <v>1010101</v>
      </c>
      <c r="K1693" s="2">
        <v>1010101</v>
      </c>
      <c r="L1693">
        <v>1010101</v>
      </c>
    </row>
    <row r="1694" spans="1:12">
      <c r="A1694">
        <v>1010010</v>
      </c>
      <c r="B1694">
        <v>1010010</v>
      </c>
      <c r="C1694">
        <v>1010010</v>
      </c>
      <c r="G1694">
        <v>26</v>
      </c>
      <c r="H1694" s="3" t="str">
        <f t="shared" si="27"/>
        <v>1A</v>
      </c>
      <c r="J1694">
        <v>1010010</v>
      </c>
      <c r="K1694" s="2">
        <v>1010010</v>
      </c>
      <c r="L1694">
        <v>1010010</v>
      </c>
    </row>
    <row r="1695" spans="1:12">
      <c r="A1695">
        <v>10101010</v>
      </c>
      <c r="B1695">
        <v>10101010</v>
      </c>
      <c r="C1695">
        <v>10101000</v>
      </c>
      <c r="G1695">
        <v>26</v>
      </c>
      <c r="H1695" s="3" t="str">
        <f t="shared" si="27"/>
        <v>1A</v>
      </c>
      <c r="J1695">
        <v>10101010</v>
      </c>
      <c r="K1695" s="2">
        <v>10101010</v>
      </c>
      <c r="L1695">
        <v>10101010</v>
      </c>
    </row>
    <row r="1696" spans="1:12">
      <c r="A1696">
        <v>10101</v>
      </c>
      <c r="B1696">
        <v>10101</v>
      </c>
      <c r="C1696">
        <v>1010101</v>
      </c>
      <c r="G1696">
        <v>26</v>
      </c>
      <c r="H1696" s="3" t="str">
        <f t="shared" si="27"/>
        <v>1A</v>
      </c>
      <c r="J1696">
        <v>10101</v>
      </c>
      <c r="K1696" s="2">
        <v>10101</v>
      </c>
      <c r="L1696">
        <v>10101</v>
      </c>
    </row>
    <row r="1697" spans="1:12">
      <c r="A1697">
        <v>1010010</v>
      </c>
      <c r="B1697">
        <v>1010010</v>
      </c>
      <c r="C1697">
        <v>1010010</v>
      </c>
      <c r="G1697">
        <v>26</v>
      </c>
      <c r="H1697" s="3" t="str">
        <f t="shared" si="27"/>
        <v>1A</v>
      </c>
      <c r="J1697">
        <v>1010010</v>
      </c>
      <c r="K1697" s="2">
        <v>1010010</v>
      </c>
      <c r="L1697">
        <v>1010010</v>
      </c>
    </row>
    <row r="1698" spans="1:12">
      <c r="A1698">
        <v>0</v>
      </c>
      <c r="B1698">
        <v>0</v>
      </c>
      <c r="C1698">
        <v>10000000</v>
      </c>
      <c r="G1698">
        <v>26</v>
      </c>
      <c r="H1698" s="3" t="str">
        <f t="shared" si="27"/>
        <v>1A</v>
      </c>
      <c r="J1698">
        <v>0</v>
      </c>
      <c r="K1698" s="2">
        <v>0</v>
      </c>
      <c r="L1698">
        <v>0</v>
      </c>
    </row>
    <row r="1699" spans="1:12">
      <c r="A1699">
        <v>1010101</v>
      </c>
      <c r="B1699">
        <v>1010101</v>
      </c>
      <c r="C1699">
        <v>1010101</v>
      </c>
      <c r="G1699">
        <v>26</v>
      </c>
      <c r="H1699" s="3" t="str">
        <f t="shared" si="27"/>
        <v>1A</v>
      </c>
      <c r="J1699">
        <v>1010101</v>
      </c>
      <c r="K1699" s="2">
        <v>1010101</v>
      </c>
      <c r="L1699">
        <v>1010101</v>
      </c>
    </row>
    <row r="1700" spans="1:12">
      <c r="A1700">
        <v>1010010</v>
      </c>
      <c r="B1700">
        <v>1010010</v>
      </c>
      <c r="C1700">
        <v>1010010</v>
      </c>
      <c r="G1700">
        <v>26</v>
      </c>
      <c r="H1700" s="3" t="str">
        <f t="shared" si="27"/>
        <v>1A</v>
      </c>
      <c r="J1700">
        <v>1010010</v>
      </c>
      <c r="K1700" s="2">
        <v>1010010</v>
      </c>
      <c r="L1700">
        <v>1010010</v>
      </c>
    </row>
    <row r="1701" spans="1:12">
      <c r="A1701">
        <v>10101</v>
      </c>
      <c r="B1701">
        <v>10101</v>
      </c>
      <c r="C1701">
        <v>10000000</v>
      </c>
      <c r="G1701">
        <v>26</v>
      </c>
      <c r="H1701" s="3" t="str">
        <f t="shared" si="27"/>
        <v>1A</v>
      </c>
      <c r="J1701">
        <v>10101</v>
      </c>
      <c r="K1701" s="2">
        <v>10101</v>
      </c>
      <c r="L1701">
        <v>10101</v>
      </c>
    </row>
    <row r="1702" spans="1:12">
      <c r="A1702">
        <v>1010101</v>
      </c>
      <c r="B1702">
        <v>1010101</v>
      </c>
      <c r="C1702">
        <v>101</v>
      </c>
      <c r="G1702">
        <v>26</v>
      </c>
      <c r="H1702" s="3" t="str">
        <f t="shared" si="27"/>
        <v>1A</v>
      </c>
      <c r="J1702">
        <v>1010101</v>
      </c>
      <c r="K1702" s="2">
        <v>1010101</v>
      </c>
      <c r="L1702">
        <v>1010101</v>
      </c>
    </row>
    <row r="1703" spans="1:12">
      <c r="A1703">
        <v>1010010</v>
      </c>
      <c r="B1703">
        <v>1010010</v>
      </c>
      <c r="C1703">
        <v>1010010</v>
      </c>
      <c r="G1703">
        <v>26</v>
      </c>
      <c r="H1703" s="3" t="str">
        <f t="shared" si="27"/>
        <v>1A</v>
      </c>
      <c r="J1703">
        <v>1010010</v>
      </c>
      <c r="K1703" s="2">
        <v>1010010</v>
      </c>
      <c r="L1703">
        <v>1010010</v>
      </c>
    </row>
    <row r="1704" spans="1:12">
      <c r="A1704">
        <v>10101010</v>
      </c>
      <c r="B1704">
        <v>10101010</v>
      </c>
      <c r="C1704">
        <v>10101010</v>
      </c>
      <c r="G1704">
        <v>26</v>
      </c>
      <c r="H1704" s="3" t="str">
        <f t="shared" si="27"/>
        <v>1A</v>
      </c>
      <c r="J1704">
        <v>10101010</v>
      </c>
      <c r="K1704" s="2">
        <v>10101010</v>
      </c>
      <c r="L1704">
        <v>10101010</v>
      </c>
    </row>
    <row r="1705" spans="1:12">
      <c r="A1705">
        <v>10000101</v>
      </c>
      <c r="B1705">
        <v>10000101</v>
      </c>
      <c r="C1705">
        <v>10000101</v>
      </c>
      <c r="G1705">
        <v>26</v>
      </c>
      <c r="H1705" s="3" t="str">
        <f t="shared" si="27"/>
        <v>1A</v>
      </c>
      <c r="J1705">
        <v>10000101</v>
      </c>
      <c r="K1705" s="2">
        <v>10000101</v>
      </c>
      <c r="L1705">
        <v>10000101</v>
      </c>
    </row>
    <row r="1706" spans="1:12">
      <c r="A1706">
        <v>1010100</v>
      </c>
      <c r="B1706">
        <v>1010100</v>
      </c>
      <c r="C1706">
        <v>1010010</v>
      </c>
      <c r="G1706">
        <v>26</v>
      </c>
      <c r="H1706" s="3" t="str">
        <f t="shared" si="27"/>
        <v>1A</v>
      </c>
      <c r="J1706">
        <v>1010100</v>
      </c>
      <c r="K1706" s="2">
        <v>1010100</v>
      </c>
      <c r="L1706">
        <v>1010100</v>
      </c>
    </row>
    <row r="1707" spans="1:12">
      <c r="A1707">
        <v>0</v>
      </c>
      <c r="B1707">
        <v>0</v>
      </c>
      <c r="C1707">
        <v>10101010</v>
      </c>
      <c r="G1707">
        <v>26</v>
      </c>
      <c r="H1707" s="3" t="str">
        <f t="shared" si="27"/>
        <v>1A</v>
      </c>
      <c r="J1707">
        <v>0</v>
      </c>
      <c r="K1707" s="2">
        <v>0</v>
      </c>
      <c r="L1707">
        <v>0</v>
      </c>
    </row>
    <row r="1708" spans="1:12">
      <c r="A1708">
        <v>10101</v>
      </c>
      <c r="B1708">
        <v>10101</v>
      </c>
      <c r="C1708">
        <v>10000101</v>
      </c>
      <c r="G1708">
        <v>26</v>
      </c>
      <c r="H1708" s="3" t="str">
        <f t="shared" si="27"/>
        <v>1A</v>
      </c>
      <c r="J1708">
        <v>10101</v>
      </c>
      <c r="K1708" s="2">
        <v>10101</v>
      </c>
      <c r="L1708">
        <v>10101</v>
      </c>
    </row>
    <row r="1709" spans="1:12">
      <c r="A1709">
        <v>1010101</v>
      </c>
      <c r="B1709">
        <v>1010101</v>
      </c>
      <c r="C1709">
        <v>1010000</v>
      </c>
      <c r="G1709">
        <v>26</v>
      </c>
      <c r="H1709" s="3" t="str">
        <f t="shared" si="27"/>
        <v>1A</v>
      </c>
      <c r="J1709">
        <v>1010101</v>
      </c>
      <c r="K1709" s="2">
        <v>1010101</v>
      </c>
      <c r="L1709">
        <v>1010101</v>
      </c>
    </row>
    <row r="1710" spans="1:12">
      <c r="A1710">
        <v>1010101</v>
      </c>
      <c r="B1710">
        <v>1010101</v>
      </c>
      <c r="C1710">
        <v>0</v>
      </c>
      <c r="G1710">
        <v>26</v>
      </c>
      <c r="H1710" s="3" t="str">
        <f t="shared" si="27"/>
        <v>1A</v>
      </c>
      <c r="J1710">
        <v>1010101</v>
      </c>
      <c r="K1710" s="2">
        <v>1010101</v>
      </c>
      <c r="L1710">
        <v>1010101</v>
      </c>
    </row>
    <row r="1711" spans="1:12">
      <c r="A1711">
        <v>1010101</v>
      </c>
      <c r="B1711">
        <v>1010101</v>
      </c>
      <c r="C1711">
        <v>101</v>
      </c>
      <c r="G1711">
        <v>26</v>
      </c>
      <c r="H1711" s="3" t="str">
        <f t="shared" si="27"/>
        <v>1A</v>
      </c>
      <c r="J1711">
        <v>1010101</v>
      </c>
      <c r="K1711" s="2">
        <v>1010101</v>
      </c>
      <c r="L1711">
        <v>1010101</v>
      </c>
    </row>
    <row r="1712" spans="1:12">
      <c r="A1712">
        <v>1010101</v>
      </c>
      <c r="B1712">
        <v>1010101</v>
      </c>
      <c r="C1712">
        <v>1010101</v>
      </c>
      <c r="G1712">
        <v>26</v>
      </c>
      <c r="H1712" s="3" t="str">
        <f t="shared" si="27"/>
        <v>1A</v>
      </c>
      <c r="J1712">
        <v>1010101</v>
      </c>
      <c r="K1712" s="2">
        <v>1010101</v>
      </c>
      <c r="L1712">
        <v>1010101</v>
      </c>
    </row>
    <row r="1713" spans="1:12">
      <c r="A1713">
        <v>1010101</v>
      </c>
      <c r="B1713">
        <v>1010101</v>
      </c>
      <c r="C1713">
        <v>1010101</v>
      </c>
      <c r="G1713">
        <v>26</v>
      </c>
      <c r="H1713" s="3" t="str">
        <f t="shared" si="27"/>
        <v>1A</v>
      </c>
      <c r="J1713">
        <v>1010101</v>
      </c>
      <c r="K1713" s="2">
        <v>1010101</v>
      </c>
      <c r="L1713">
        <v>1010101</v>
      </c>
    </row>
    <row r="1714" spans="1:12">
      <c r="A1714">
        <v>1010101</v>
      </c>
      <c r="B1714">
        <v>1010101</v>
      </c>
      <c r="C1714">
        <v>1010101</v>
      </c>
      <c r="G1714">
        <v>26</v>
      </c>
      <c r="H1714" s="3" t="str">
        <f t="shared" si="27"/>
        <v>1A</v>
      </c>
      <c r="J1714">
        <v>1010101</v>
      </c>
      <c r="K1714" s="2">
        <v>1010101</v>
      </c>
      <c r="L1714">
        <v>1010101</v>
      </c>
    </row>
    <row r="1715" spans="1:12">
      <c r="A1715">
        <v>1010101</v>
      </c>
      <c r="B1715">
        <v>1010101</v>
      </c>
      <c r="C1715">
        <v>1010101</v>
      </c>
      <c r="G1715">
        <v>26</v>
      </c>
      <c r="H1715" s="3" t="str">
        <f t="shared" si="27"/>
        <v>1A</v>
      </c>
      <c r="J1715">
        <v>1010101</v>
      </c>
      <c r="K1715" s="2">
        <v>1010101</v>
      </c>
      <c r="L1715">
        <v>1010101</v>
      </c>
    </row>
    <row r="1716" spans="1:12">
      <c r="A1716">
        <v>1010101</v>
      </c>
      <c r="B1716">
        <v>1010101</v>
      </c>
      <c r="C1716">
        <v>1010101</v>
      </c>
      <c r="G1716">
        <v>26</v>
      </c>
      <c r="H1716" s="3" t="str">
        <f t="shared" si="27"/>
        <v>1A</v>
      </c>
      <c r="J1716">
        <v>1010101</v>
      </c>
      <c r="K1716" s="2">
        <v>1010101</v>
      </c>
      <c r="L1716">
        <v>1010101</v>
      </c>
    </row>
    <row r="1717" spans="1:12">
      <c r="A1717">
        <v>1010101</v>
      </c>
      <c r="B1717">
        <v>1010101</v>
      </c>
      <c r="C1717">
        <v>1010101</v>
      </c>
      <c r="G1717">
        <v>26</v>
      </c>
      <c r="H1717" s="3" t="str">
        <f t="shared" si="27"/>
        <v>1A</v>
      </c>
      <c r="J1717">
        <v>1010101</v>
      </c>
      <c r="K1717" s="2">
        <v>1010101</v>
      </c>
      <c r="L1717">
        <v>1010101</v>
      </c>
    </row>
    <row r="1718" spans="1:12">
      <c r="A1718">
        <v>1010101</v>
      </c>
      <c r="B1718">
        <v>1010101</v>
      </c>
      <c r="C1718">
        <v>1010101</v>
      </c>
      <c r="G1718">
        <v>26</v>
      </c>
      <c r="H1718" s="3" t="str">
        <f t="shared" si="27"/>
        <v>1A</v>
      </c>
      <c r="J1718">
        <v>1010101</v>
      </c>
      <c r="K1718" s="2">
        <v>1010101</v>
      </c>
      <c r="L1718">
        <v>1010101</v>
      </c>
    </row>
    <row r="1719" spans="1:12">
      <c r="A1719">
        <v>1010101</v>
      </c>
      <c r="B1719">
        <v>1010101</v>
      </c>
      <c r="C1719">
        <v>1010101</v>
      </c>
      <c r="G1719">
        <v>26</v>
      </c>
      <c r="H1719" s="3" t="str">
        <f t="shared" si="27"/>
        <v>1A</v>
      </c>
      <c r="J1719">
        <v>1010101</v>
      </c>
      <c r="K1719" s="2">
        <v>1010101</v>
      </c>
      <c r="L1719">
        <v>1010101</v>
      </c>
    </row>
    <row r="1720" spans="1:12">
      <c r="A1720">
        <v>1010101</v>
      </c>
      <c r="B1720">
        <v>1010101</v>
      </c>
      <c r="C1720">
        <v>1010101</v>
      </c>
      <c r="G1720">
        <v>26</v>
      </c>
      <c r="H1720" s="3" t="str">
        <f t="shared" si="27"/>
        <v>1A</v>
      </c>
      <c r="J1720">
        <v>1010101</v>
      </c>
      <c r="K1720" s="2">
        <v>1010101</v>
      </c>
      <c r="L1720">
        <v>1010101</v>
      </c>
    </row>
    <row r="1721" spans="1:12">
      <c r="A1721">
        <v>1010101</v>
      </c>
      <c r="B1721">
        <v>1010101</v>
      </c>
      <c r="C1721">
        <v>1010101</v>
      </c>
      <c r="G1721">
        <v>26</v>
      </c>
      <c r="H1721" s="3" t="str">
        <f t="shared" si="27"/>
        <v>1A</v>
      </c>
      <c r="J1721">
        <v>1010101</v>
      </c>
      <c r="K1721" s="2">
        <v>1010101</v>
      </c>
      <c r="L1721">
        <v>1010101</v>
      </c>
    </row>
    <row r="1722" spans="1:12">
      <c r="A1722">
        <v>1010101</v>
      </c>
      <c r="B1722">
        <v>1010101</v>
      </c>
      <c r="C1722">
        <v>1010101</v>
      </c>
      <c r="G1722">
        <v>26</v>
      </c>
      <c r="H1722" s="3" t="str">
        <f t="shared" si="27"/>
        <v>1A</v>
      </c>
      <c r="J1722">
        <v>1010101</v>
      </c>
      <c r="K1722" s="2">
        <v>1010101</v>
      </c>
      <c r="L1722">
        <v>1010101</v>
      </c>
    </row>
    <row r="1723" spans="1:12">
      <c r="A1723">
        <v>1010101</v>
      </c>
      <c r="B1723">
        <v>1010101</v>
      </c>
      <c r="C1723">
        <v>1010101</v>
      </c>
      <c r="G1723">
        <v>26</v>
      </c>
      <c r="H1723" s="3" t="str">
        <f t="shared" si="27"/>
        <v>1A</v>
      </c>
      <c r="J1723">
        <v>1010101</v>
      </c>
      <c r="K1723" s="2">
        <v>1010101</v>
      </c>
      <c r="L1723">
        <v>1010101</v>
      </c>
    </row>
    <row r="1724" spans="1:12">
      <c r="A1724">
        <v>1010101</v>
      </c>
      <c r="B1724">
        <v>1010101</v>
      </c>
      <c r="C1724">
        <v>1010101</v>
      </c>
      <c r="G1724">
        <v>26</v>
      </c>
      <c r="H1724" s="3" t="str">
        <f t="shared" si="27"/>
        <v>1A</v>
      </c>
      <c r="J1724">
        <v>1010101</v>
      </c>
      <c r="K1724" s="2">
        <v>1010101</v>
      </c>
      <c r="L1724">
        <v>1010101</v>
      </c>
    </row>
    <row r="1725" spans="1:12">
      <c r="A1725">
        <v>1010101</v>
      </c>
      <c r="B1725">
        <v>1010101</v>
      </c>
      <c r="C1725">
        <v>1010101</v>
      </c>
      <c r="G1725">
        <v>26</v>
      </c>
      <c r="H1725" s="3" t="str">
        <f t="shared" si="27"/>
        <v>1A</v>
      </c>
      <c r="J1725">
        <v>1010101</v>
      </c>
      <c r="K1725" s="2">
        <v>1010101</v>
      </c>
      <c r="L1725">
        <v>1010101</v>
      </c>
    </row>
    <row r="1726" spans="1:12">
      <c r="A1726">
        <v>1010101</v>
      </c>
      <c r="B1726">
        <v>1010101</v>
      </c>
      <c r="C1726">
        <v>1010101</v>
      </c>
      <c r="G1726">
        <v>26</v>
      </c>
      <c r="H1726" s="3" t="str">
        <f t="shared" si="27"/>
        <v>1A</v>
      </c>
      <c r="J1726">
        <v>1010101</v>
      </c>
      <c r="K1726" s="2">
        <v>1010101</v>
      </c>
      <c r="L1726">
        <v>1010101</v>
      </c>
    </row>
    <row r="1727" spans="1:12">
      <c r="A1727">
        <v>1010101</v>
      </c>
      <c r="B1727">
        <v>1010101</v>
      </c>
      <c r="C1727">
        <v>1010101</v>
      </c>
      <c r="G1727">
        <v>26</v>
      </c>
      <c r="H1727" s="3" t="str">
        <f t="shared" si="27"/>
        <v>1A</v>
      </c>
      <c r="J1727">
        <v>1010101</v>
      </c>
      <c r="K1727" s="2">
        <v>1010101</v>
      </c>
      <c r="L1727">
        <v>1010101</v>
      </c>
    </row>
    <row r="1728" spans="1:12">
      <c r="A1728">
        <v>1010101</v>
      </c>
      <c r="B1728">
        <v>1010101</v>
      </c>
      <c r="C1728">
        <v>1010101</v>
      </c>
      <c r="G1728">
        <v>26</v>
      </c>
      <c r="H1728" s="3" t="str">
        <f t="shared" si="27"/>
        <v>1A</v>
      </c>
      <c r="J1728">
        <v>1010101</v>
      </c>
      <c r="K1728" s="2">
        <v>1010101</v>
      </c>
      <c r="L1728">
        <v>1010101</v>
      </c>
    </row>
    <row r="1729" spans="1:12">
      <c r="A1729">
        <v>1010101</v>
      </c>
      <c r="B1729">
        <v>1010101</v>
      </c>
      <c r="C1729">
        <v>1010101</v>
      </c>
      <c r="G1729">
        <v>26</v>
      </c>
      <c r="H1729" s="3" t="str">
        <f t="shared" si="27"/>
        <v>1A</v>
      </c>
      <c r="J1729">
        <v>1010101</v>
      </c>
      <c r="K1729" s="2">
        <v>1010101</v>
      </c>
      <c r="L1729">
        <v>1010101</v>
      </c>
    </row>
    <row r="1730" spans="1:12">
      <c r="A1730">
        <v>1010101</v>
      </c>
      <c r="B1730">
        <v>1010101</v>
      </c>
      <c r="C1730">
        <v>1010101</v>
      </c>
      <c r="G1730">
        <v>26</v>
      </c>
      <c r="H1730" s="3" t="str">
        <f t="shared" si="27"/>
        <v>1A</v>
      </c>
      <c r="J1730">
        <v>1010101</v>
      </c>
      <c r="K1730" s="2">
        <v>1010101</v>
      </c>
      <c r="L1730">
        <v>1010101</v>
      </c>
    </row>
    <row r="1731" spans="1:12">
      <c r="A1731">
        <v>1001001</v>
      </c>
      <c r="B1731">
        <v>1001001</v>
      </c>
      <c r="C1731">
        <v>1010101</v>
      </c>
      <c r="G1731">
        <v>27</v>
      </c>
      <c r="H1731" s="3" t="str">
        <f t="shared" si="27"/>
        <v>1B</v>
      </c>
      <c r="J1731">
        <v>1001001</v>
      </c>
      <c r="K1731" s="2">
        <v>1001001</v>
      </c>
      <c r="L1731">
        <v>1001001</v>
      </c>
    </row>
    <row r="1732" spans="1:12">
      <c r="A1732">
        <v>1001001</v>
      </c>
      <c r="B1732">
        <v>1001001</v>
      </c>
      <c r="C1732">
        <v>1010101</v>
      </c>
      <c r="G1732">
        <v>27</v>
      </c>
      <c r="H1732" s="3" t="str">
        <f t="shared" si="27"/>
        <v>1B</v>
      </c>
      <c r="J1732">
        <v>1001001</v>
      </c>
      <c r="K1732" s="2">
        <v>1001001</v>
      </c>
      <c r="L1732">
        <v>1001001</v>
      </c>
    </row>
    <row r="1733" spans="1:12">
      <c r="A1733">
        <v>1001001</v>
      </c>
      <c r="B1733">
        <v>1001001</v>
      </c>
      <c r="C1733">
        <v>1010101</v>
      </c>
      <c r="G1733">
        <v>27</v>
      </c>
      <c r="H1733" s="3" t="str">
        <f t="shared" si="27"/>
        <v>1B</v>
      </c>
      <c r="J1733">
        <v>1001001</v>
      </c>
      <c r="K1733" s="2">
        <v>1001001</v>
      </c>
      <c r="L1733">
        <v>1001001</v>
      </c>
    </row>
    <row r="1734" spans="1:12">
      <c r="A1734">
        <v>1001001</v>
      </c>
      <c r="B1734">
        <v>1001001</v>
      </c>
      <c r="C1734">
        <v>1010101</v>
      </c>
      <c r="G1734">
        <v>27</v>
      </c>
      <c r="H1734" s="3" t="str">
        <f t="shared" si="27"/>
        <v>1B</v>
      </c>
      <c r="J1734">
        <v>1001001</v>
      </c>
      <c r="K1734" s="2">
        <v>1001001</v>
      </c>
      <c r="L1734">
        <v>1001001</v>
      </c>
    </row>
    <row r="1735" spans="1:12">
      <c r="A1735">
        <v>1001001</v>
      </c>
      <c r="B1735">
        <v>1001001</v>
      </c>
      <c r="C1735">
        <v>1010101</v>
      </c>
      <c r="G1735">
        <v>27</v>
      </c>
      <c r="H1735" s="3" t="str">
        <f t="shared" si="27"/>
        <v>1B</v>
      </c>
      <c r="J1735">
        <v>1001001</v>
      </c>
      <c r="K1735" s="2">
        <v>1001001</v>
      </c>
      <c r="L1735">
        <v>1001001</v>
      </c>
    </row>
    <row r="1736" spans="1:12">
      <c r="A1736">
        <v>1001001</v>
      </c>
      <c r="B1736">
        <v>1001001</v>
      </c>
      <c r="C1736">
        <v>1010101</v>
      </c>
      <c r="G1736">
        <v>27</v>
      </c>
      <c r="H1736" s="3" t="str">
        <f t="shared" si="27"/>
        <v>1B</v>
      </c>
      <c r="J1736">
        <v>1001001</v>
      </c>
      <c r="K1736" s="2">
        <v>1001001</v>
      </c>
      <c r="L1736">
        <v>1001001</v>
      </c>
    </row>
    <row r="1737" spans="1:12">
      <c r="A1737">
        <v>1010101</v>
      </c>
      <c r="B1737">
        <v>1010101</v>
      </c>
      <c r="C1737">
        <v>1010101</v>
      </c>
      <c r="G1737">
        <v>27</v>
      </c>
      <c r="H1737" s="3" t="str">
        <f t="shared" ref="H1737:H1800" si="28">DEC2HEX(G1737)</f>
        <v>1B</v>
      </c>
      <c r="J1737">
        <v>1010101</v>
      </c>
      <c r="K1737" s="2">
        <v>1010101</v>
      </c>
      <c r="L1737">
        <v>1010101</v>
      </c>
    </row>
    <row r="1738" spans="1:12">
      <c r="A1738">
        <v>1011001</v>
      </c>
      <c r="B1738">
        <v>1011001</v>
      </c>
      <c r="C1738">
        <v>1010101</v>
      </c>
      <c r="G1738">
        <v>27</v>
      </c>
      <c r="H1738" s="3" t="str">
        <f t="shared" si="28"/>
        <v>1B</v>
      </c>
      <c r="J1738">
        <v>1011001</v>
      </c>
      <c r="K1738" s="2">
        <v>1011001</v>
      </c>
      <c r="L1738">
        <v>1011001</v>
      </c>
    </row>
    <row r="1739" spans="1:12">
      <c r="A1739">
        <v>1010101</v>
      </c>
      <c r="B1739">
        <v>1010101</v>
      </c>
      <c r="C1739">
        <v>1010101</v>
      </c>
      <c r="G1739">
        <v>27</v>
      </c>
      <c r="H1739" s="3" t="str">
        <f t="shared" si="28"/>
        <v>1B</v>
      </c>
      <c r="J1739">
        <v>1010101</v>
      </c>
      <c r="K1739" s="2">
        <v>1010101</v>
      </c>
      <c r="L1739">
        <v>1010101</v>
      </c>
    </row>
    <row r="1740" spans="1:12">
      <c r="A1740">
        <v>1010101</v>
      </c>
      <c r="B1740">
        <v>1010101</v>
      </c>
      <c r="C1740">
        <v>1000000</v>
      </c>
      <c r="G1740">
        <v>27</v>
      </c>
      <c r="H1740" s="3" t="str">
        <f t="shared" si="28"/>
        <v>1B</v>
      </c>
      <c r="J1740">
        <v>1010101</v>
      </c>
      <c r="K1740" s="2">
        <v>1010101</v>
      </c>
      <c r="L1740">
        <v>1010101</v>
      </c>
    </row>
    <row r="1741" spans="1:12">
      <c r="A1741">
        <v>1011001</v>
      </c>
      <c r="B1741">
        <v>1011001</v>
      </c>
      <c r="C1741">
        <v>10100</v>
      </c>
      <c r="G1741">
        <v>27</v>
      </c>
      <c r="H1741" s="3" t="str">
        <f t="shared" si="28"/>
        <v>1B</v>
      </c>
      <c r="J1741">
        <v>1011001</v>
      </c>
      <c r="K1741" s="2">
        <v>1011001</v>
      </c>
      <c r="L1741">
        <v>1011001</v>
      </c>
    </row>
    <row r="1742" spans="1:12">
      <c r="A1742">
        <v>1010101</v>
      </c>
      <c r="B1742">
        <v>1010101</v>
      </c>
      <c r="C1742">
        <v>1</v>
      </c>
      <c r="G1742">
        <v>27</v>
      </c>
      <c r="H1742" s="3" t="str">
        <f t="shared" si="28"/>
        <v>1B</v>
      </c>
      <c r="J1742">
        <v>1010101</v>
      </c>
      <c r="K1742" s="2">
        <v>1010101</v>
      </c>
      <c r="L1742">
        <v>1010101</v>
      </c>
    </row>
    <row r="1743" spans="1:12">
      <c r="A1743">
        <v>1010101</v>
      </c>
      <c r="B1743">
        <v>1010101</v>
      </c>
      <c r="C1743">
        <v>1001010</v>
      </c>
      <c r="G1743">
        <v>27</v>
      </c>
      <c r="H1743" s="3" t="str">
        <f t="shared" si="28"/>
        <v>1B</v>
      </c>
      <c r="J1743">
        <v>1010101</v>
      </c>
      <c r="K1743" s="2">
        <v>1010101</v>
      </c>
      <c r="L1743">
        <v>1010101</v>
      </c>
    </row>
    <row r="1744" spans="1:12">
      <c r="A1744">
        <v>1010101</v>
      </c>
      <c r="B1744">
        <v>1010101</v>
      </c>
      <c r="C1744">
        <v>10100</v>
      </c>
      <c r="G1744">
        <v>27</v>
      </c>
      <c r="H1744" s="3" t="str">
        <f t="shared" si="28"/>
        <v>1B</v>
      </c>
      <c r="J1744">
        <v>1010101</v>
      </c>
      <c r="K1744" s="2">
        <v>1010101</v>
      </c>
      <c r="L1744">
        <v>1010101</v>
      </c>
    </row>
    <row r="1745" spans="1:12">
      <c r="A1745">
        <v>1010101</v>
      </c>
      <c r="B1745">
        <v>1010101</v>
      </c>
      <c r="C1745">
        <v>10100001</v>
      </c>
      <c r="G1745">
        <v>27</v>
      </c>
      <c r="H1745" s="3" t="str">
        <f t="shared" si="28"/>
        <v>1B</v>
      </c>
      <c r="J1745">
        <v>1010101</v>
      </c>
      <c r="K1745" s="2">
        <v>1010101</v>
      </c>
      <c r="L1745">
        <v>1010101</v>
      </c>
    </row>
    <row r="1746" spans="1:12">
      <c r="A1746">
        <v>1010100</v>
      </c>
      <c r="B1746">
        <v>1010100</v>
      </c>
      <c r="C1746">
        <v>1001010</v>
      </c>
      <c r="G1746">
        <v>27</v>
      </c>
      <c r="H1746" s="3" t="str">
        <f t="shared" si="28"/>
        <v>1B</v>
      </c>
      <c r="J1746">
        <v>1010100</v>
      </c>
      <c r="K1746" s="2">
        <v>1010100</v>
      </c>
      <c r="L1746">
        <v>1010100</v>
      </c>
    </row>
    <row r="1747" spans="1:12">
      <c r="A1747">
        <v>1010101</v>
      </c>
      <c r="B1747">
        <v>1010101</v>
      </c>
      <c r="C1747">
        <v>10100</v>
      </c>
      <c r="G1747">
        <v>27</v>
      </c>
      <c r="H1747" s="3" t="str">
        <f t="shared" si="28"/>
        <v>1B</v>
      </c>
      <c r="J1747">
        <v>1010101</v>
      </c>
      <c r="K1747" s="2">
        <v>1010101</v>
      </c>
      <c r="L1747">
        <v>1010101</v>
      </c>
    </row>
    <row r="1748" spans="1:12">
      <c r="A1748">
        <v>10101</v>
      </c>
      <c r="B1748">
        <v>10101</v>
      </c>
      <c r="C1748">
        <v>10100001</v>
      </c>
      <c r="G1748">
        <v>27</v>
      </c>
      <c r="H1748" s="3" t="str">
        <f t="shared" si="28"/>
        <v>1B</v>
      </c>
      <c r="J1748">
        <v>10101</v>
      </c>
      <c r="K1748" s="2">
        <v>10101</v>
      </c>
      <c r="L1748">
        <v>10101</v>
      </c>
    </row>
    <row r="1749" spans="1:12">
      <c r="A1749">
        <v>1010010</v>
      </c>
      <c r="B1749">
        <v>1010010</v>
      </c>
      <c r="C1749">
        <v>1001010</v>
      </c>
      <c r="G1749">
        <v>27</v>
      </c>
      <c r="H1749" s="3" t="str">
        <f t="shared" si="28"/>
        <v>1B</v>
      </c>
      <c r="J1749">
        <v>1010010</v>
      </c>
      <c r="K1749" s="2">
        <v>1010010</v>
      </c>
      <c r="L1749">
        <v>1010010</v>
      </c>
    </row>
    <row r="1750" spans="1:12">
      <c r="A1750">
        <v>10100</v>
      </c>
      <c r="B1750">
        <v>10100</v>
      </c>
      <c r="C1750">
        <v>10100</v>
      </c>
      <c r="G1750">
        <v>27</v>
      </c>
      <c r="H1750" s="3" t="str">
        <f t="shared" si="28"/>
        <v>1B</v>
      </c>
      <c r="J1750">
        <v>10100</v>
      </c>
      <c r="K1750" s="2">
        <v>10100</v>
      </c>
      <c r="L1750">
        <v>10100</v>
      </c>
    </row>
    <row r="1751" spans="1:12">
      <c r="A1751">
        <v>10000101</v>
      </c>
      <c r="B1751">
        <v>10000101</v>
      </c>
      <c r="C1751">
        <v>10100001</v>
      </c>
      <c r="G1751">
        <v>27</v>
      </c>
      <c r="H1751" s="3" t="str">
        <f t="shared" si="28"/>
        <v>1B</v>
      </c>
      <c r="J1751">
        <v>10000101</v>
      </c>
      <c r="K1751" s="2">
        <v>10000101</v>
      </c>
      <c r="L1751">
        <v>10000101</v>
      </c>
    </row>
    <row r="1752" spans="1:12">
      <c r="A1752">
        <v>1010010</v>
      </c>
      <c r="B1752">
        <v>1010010</v>
      </c>
      <c r="C1752">
        <v>1001010</v>
      </c>
      <c r="G1752">
        <v>27</v>
      </c>
      <c r="H1752" s="3" t="str">
        <f t="shared" si="28"/>
        <v>1B</v>
      </c>
      <c r="J1752">
        <v>1010010</v>
      </c>
      <c r="K1752" s="2">
        <v>1010010</v>
      </c>
      <c r="L1752">
        <v>1010010</v>
      </c>
    </row>
    <row r="1753" spans="1:12">
      <c r="A1753">
        <v>10100</v>
      </c>
      <c r="B1753">
        <v>10100</v>
      </c>
      <c r="C1753">
        <v>10100</v>
      </c>
      <c r="G1753">
        <v>27</v>
      </c>
      <c r="H1753" s="3" t="str">
        <f t="shared" si="28"/>
        <v>1B</v>
      </c>
      <c r="J1753">
        <v>10100</v>
      </c>
      <c r="K1753" s="2">
        <v>10100</v>
      </c>
      <c r="L1753">
        <v>10100</v>
      </c>
    </row>
    <row r="1754" spans="1:12">
      <c r="A1754">
        <v>10000101</v>
      </c>
      <c r="B1754">
        <v>10000101</v>
      </c>
      <c r="C1754">
        <v>10100001</v>
      </c>
      <c r="G1754">
        <v>27</v>
      </c>
      <c r="H1754" s="3" t="str">
        <f t="shared" si="28"/>
        <v>1B</v>
      </c>
      <c r="J1754">
        <v>10000101</v>
      </c>
      <c r="K1754" s="2">
        <v>10000101</v>
      </c>
      <c r="L1754">
        <v>10000101</v>
      </c>
    </row>
    <row r="1755" spans="1:12">
      <c r="A1755">
        <v>1010010</v>
      </c>
      <c r="B1755">
        <v>1010010</v>
      </c>
      <c r="C1755">
        <v>1001010</v>
      </c>
      <c r="G1755">
        <v>27</v>
      </c>
      <c r="H1755" s="3" t="str">
        <f t="shared" si="28"/>
        <v>1B</v>
      </c>
      <c r="J1755">
        <v>1010010</v>
      </c>
      <c r="K1755" s="2">
        <v>1010010</v>
      </c>
      <c r="L1755">
        <v>1010010</v>
      </c>
    </row>
    <row r="1756" spans="1:12">
      <c r="A1756">
        <v>0</v>
      </c>
      <c r="B1756">
        <v>0</v>
      </c>
      <c r="C1756">
        <v>0</v>
      </c>
      <c r="G1756">
        <v>27</v>
      </c>
      <c r="H1756" s="3" t="str">
        <f t="shared" si="28"/>
        <v>1B</v>
      </c>
      <c r="J1756">
        <v>0</v>
      </c>
      <c r="K1756" s="2">
        <v>0</v>
      </c>
      <c r="L1756">
        <v>0</v>
      </c>
    </row>
    <row r="1757" spans="1:12">
      <c r="A1757">
        <v>10000101</v>
      </c>
      <c r="B1757">
        <v>10000101</v>
      </c>
      <c r="C1757">
        <v>10100001</v>
      </c>
      <c r="G1757">
        <v>27</v>
      </c>
      <c r="H1757" s="3" t="str">
        <f t="shared" si="28"/>
        <v>1B</v>
      </c>
      <c r="J1757">
        <v>10000101</v>
      </c>
      <c r="K1757" s="2">
        <v>10000101</v>
      </c>
      <c r="L1757">
        <v>10000101</v>
      </c>
    </row>
    <row r="1758" spans="1:12">
      <c r="A1758">
        <v>1010010</v>
      </c>
      <c r="B1758">
        <v>1010010</v>
      </c>
      <c r="C1758">
        <v>1001010</v>
      </c>
      <c r="G1758">
        <v>27</v>
      </c>
      <c r="H1758" s="3" t="str">
        <f t="shared" si="28"/>
        <v>1B</v>
      </c>
      <c r="J1758">
        <v>1010010</v>
      </c>
      <c r="K1758" s="2">
        <v>1010010</v>
      </c>
      <c r="L1758">
        <v>1010010</v>
      </c>
    </row>
    <row r="1759" spans="1:12">
      <c r="A1759">
        <v>101000</v>
      </c>
      <c r="B1759">
        <v>101000</v>
      </c>
      <c r="C1759">
        <v>101000</v>
      </c>
      <c r="G1759">
        <v>27</v>
      </c>
      <c r="H1759" s="3" t="str">
        <f t="shared" si="28"/>
        <v>1B</v>
      </c>
      <c r="J1759">
        <v>101000</v>
      </c>
      <c r="K1759" s="2">
        <v>101000</v>
      </c>
      <c r="L1759">
        <v>101000</v>
      </c>
    </row>
    <row r="1760" spans="1:12">
      <c r="A1760">
        <v>10000101</v>
      </c>
      <c r="B1760">
        <v>10000101</v>
      </c>
      <c r="C1760">
        <v>10100001</v>
      </c>
      <c r="G1760">
        <v>27</v>
      </c>
      <c r="H1760" s="3" t="str">
        <f t="shared" si="28"/>
        <v>1B</v>
      </c>
      <c r="J1760">
        <v>10000101</v>
      </c>
      <c r="K1760" s="2">
        <v>10000101</v>
      </c>
      <c r="L1760">
        <v>10000101</v>
      </c>
    </row>
    <row r="1761" spans="1:12">
      <c r="A1761">
        <v>1010100</v>
      </c>
      <c r="B1761">
        <v>1010100</v>
      </c>
      <c r="C1761">
        <v>1001010</v>
      </c>
      <c r="G1761">
        <v>27</v>
      </c>
      <c r="H1761" s="3" t="str">
        <f t="shared" si="28"/>
        <v>1B</v>
      </c>
      <c r="J1761">
        <v>1010100</v>
      </c>
      <c r="K1761" s="2">
        <v>1010100</v>
      </c>
      <c r="L1761">
        <v>1010100</v>
      </c>
    </row>
    <row r="1762" spans="1:12">
      <c r="A1762">
        <v>10101010</v>
      </c>
      <c r="B1762">
        <v>10101010</v>
      </c>
      <c r="C1762">
        <v>101000</v>
      </c>
      <c r="G1762">
        <v>27</v>
      </c>
      <c r="H1762" s="3" t="str">
        <f t="shared" si="28"/>
        <v>1B</v>
      </c>
      <c r="J1762">
        <v>10101010</v>
      </c>
      <c r="K1762" s="2">
        <v>10101010</v>
      </c>
      <c r="L1762">
        <v>10101010</v>
      </c>
    </row>
    <row r="1763" spans="1:12">
      <c r="A1763">
        <v>10101</v>
      </c>
      <c r="B1763">
        <v>10101</v>
      </c>
      <c r="C1763">
        <v>10100001</v>
      </c>
      <c r="G1763">
        <v>27</v>
      </c>
      <c r="H1763" s="3" t="str">
        <f t="shared" si="28"/>
        <v>1B</v>
      </c>
      <c r="J1763">
        <v>10101</v>
      </c>
      <c r="K1763" s="2">
        <v>10101</v>
      </c>
      <c r="L1763">
        <v>10101</v>
      </c>
    </row>
    <row r="1764" spans="1:12">
      <c r="A1764">
        <v>1010100</v>
      </c>
      <c r="B1764">
        <v>1010100</v>
      </c>
      <c r="C1764">
        <v>1000010</v>
      </c>
      <c r="G1764">
        <v>27</v>
      </c>
      <c r="H1764" s="3" t="str">
        <f t="shared" si="28"/>
        <v>1B</v>
      </c>
      <c r="J1764">
        <v>1010100</v>
      </c>
      <c r="K1764" s="2">
        <v>1010100</v>
      </c>
      <c r="L1764">
        <v>1010100</v>
      </c>
    </row>
    <row r="1765" spans="1:12">
      <c r="A1765">
        <v>10000010</v>
      </c>
      <c r="B1765">
        <v>10000010</v>
      </c>
      <c r="C1765">
        <v>10101010</v>
      </c>
      <c r="G1765">
        <v>27</v>
      </c>
      <c r="H1765" s="3" t="str">
        <f t="shared" si="28"/>
        <v>1B</v>
      </c>
      <c r="J1765">
        <v>10000010</v>
      </c>
      <c r="K1765" s="2">
        <v>10000010</v>
      </c>
      <c r="L1765">
        <v>10000010</v>
      </c>
    </row>
    <row r="1766" spans="1:12">
      <c r="A1766">
        <v>10101</v>
      </c>
      <c r="B1766">
        <v>10101</v>
      </c>
      <c r="C1766">
        <v>10000001</v>
      </c>
      <c r="G1766">
        <v>27</v>
      </c>
      <c r="H1766" s="3" t="str">
        <f t="shared" si="28"/>
        <v>1B</v>
      </c>
      <c r="J1766">
        <v>10101</v>
      </c>
      <c r="K1766" s="2">
        <v>10101</v>
      </c>
      <c r="L1766">
        <v>10101</v>
      </c>
    </row>
    <row r="1767" spans="1:12">
      <c r="A1767">
        <v>1010100</v>
      </c>
      <c r="B1767">
        <v>1010100</v>
      </c>
      <c r="C1767">
        <v>1010010</v>
      </c>
      <c r="G1767">
        <v>27</v>
      </c>
      <c r="H1767" s="3" t="str">
        <f t="shared" si="28"/>
        <v>1B</v>
      </c>
      <c r="J1767">
        <v>1010100</v>
      </c>
      <c r="K1767" s="2">
        <v>1010100</v>
      </c>
      <c r="L1767">
        <v>1010100</v>
      </c>
    </row>
    <row r="1768" spans="1:12">
      <c r="A1768">
        <v>10000010</v>
      </c>
      <c r="B1768">
        <v>10000010</v>
      </c>
      <c r="C1768">
        <v>10000010</v>
      </c>
      <c r="G1768">
        <v>27</v>
      </c>
      <c r="H1768" s="3" t="str">
        <f t="shared" si="28"/>
        <v>1B</v>
      </c>
      <c r="J1768">
        <v>10000010</v>
      </c>
      <c r="K1768" s="2">
        <v>10000010</v>
      </c>
      <c r="L1768">
        <v>10000010</v>
      </c>
    </row>
    <row r="1769" spans="1:12">
      <c r="A1769">
        <v>10101</v>
      </c>
      <c r="B1769">
        <v>10101</v>
      </c>
      <c r="C1769">
        <v>10000101</v>
      </c>
      <c r="G1769">
        <v>27</v>
      </c>
      <c r="H1769" s="3" t="str">
        <f t="shared" si="28"/>
        <v>1B</v>
      </c>
      <c r="J1769">
        <v>10101</v>
      </c>
      <c r="K1769" s="2">
        <v>10101</v>
      </c>
      <c r="L1769">
        <v>10101</v>
      </c>
    </row>
    <row r="1770" spans="1:12">
      <c r="A1770">
        <v>1010101</v>
      </c>
      <c r="B1770">
        <v>1010101</v>
      </c>
      <c r="C1770">
        <v>1010010</v>
      </c>
      <c r="G1770">
        <v>27</v>
      </c>
      <c r="H1770" s="3" t="str">
        <f t="shared" si="28"/>
        <v>1B</v>
      </c>
      <c r="J1770">
        <v>1010101</v>
      </c>
      <c r="K1770" s="2">
        <v>1010101</v>
      </c>
      <c r="L1770">
        <v>1010101</v>
      </c>
    </row>
    <row r="1771" spans="1:12">
      <c r="A1771">
        <v>10100</v>
      </c>
      <c r="B1771">
        <v>10100</v>
      </c>
      <c r="C1771">
        <v>10000010</v>
      </c>
      <c r="G1771">
        <v>27</v>
      </c>
      <c r="H1771" s="3" t="str">
        <f t="shared" si="28"/>
        <v>1B</v>
      </c>
      <c r="J1771">
        <v>10100</v>
      </c>
      <c r="K1771" s="2">
        <v>10100</v>
      </c>
      <c r="L1771">
        <v>10100</v>
      </c>
    </row>
    <row r="1772" spans="1:12">
      <c r="A1772">
        <v>1010101</v>
      </c>
      <c r="B1772">
        <v>1010101</v>
      </c>
      <c r="C1772">
        <v>10000101</v>
      </c>
      <c r="G1772">
        <v>27</v>
      </c>
      <c r="H1772" s="3" t="str">
        <f t="shared" si="28"/>
        <v>1B</v>
      </c>
      <c r="J1772">
        <v>1010101</v>
      </c>
      <c r="K1772" s="2">
        <v>1010101</v>
      </c>
      <c r="L1772">
        <v>1010101</v>
      </c>
    </row>
    <row r="1773" spans="1:12">
      <c r="A1773">
        <v>1010101</v>
      </c>
      <c r="B1773">
        <v>1010101</v>
      </c>
      <c r="C1773">
        <v>1010000</v>
      </c>
      <c r="G1773">
        <v>27</v>
      </c>
      <c r="H1773" s="3" t="str">
        <f t="shared" si="28"/>
        <v>1B</v>
      </c>
      <c r="J1773">
        <v>1010101</v>
      </c>
      <c r="K1773" s="2">
        <v>1010101</v>
      </c>
      <c r="L1773">
        <v>1010101</v>
      </c>
    </row>
    <row r="1774" spans="1:12">
      <c r="A1774">
        <v>1010101</v>
      </c>
      <c r="B1774">
        <v>1010101</v>
      </c>
      <c r="C1774">
        <v>0</v>
      </c>
      <c r="G1774">
        <v>27</v>
      </c>
      <c r="H1774" s="3" t="str">
        <f t="shared" si="28"/>
        <v>1B</v>
      </c>
      <c r="J1774">
        <v>1010101</v>
      </c>
      <c r="K1774" s="2">
        <v>1010101</v>
      </c>
      <c r="L1774">
        <v>1010101</v>
      </c>
    </row>
    <row r="1775" spans="1:12">
      <c r="A1775">
        <v>1010101</v>
      </c>
      <c r="B1775">
        <v>1010101</v>
      </c>
      <c r="C1775">
        <v>101</v>
      </c>
      <c r="G1775">
        <v>27</v>
      </c>
      <c r="H1775" s="3" t="str">
        <f t="shared" si="28"/>
        <v>1B</v>
      </c>
      <c r="J1775">
        <v>1010101</v>
      </c>
      <c r="K1775" s="2">
        <v>1010101</v>
      </c>
      <c r="L1775">
        <v>1010101</v>
      </c>
    </row>
    <row r="1776" spans="1:12">
      <c r="A1776">
        <v>1010101</v>
      </c>
      <c r="B1776">
        <v>1010101</v>
      </c>
      <c r="C1776">
        <v>1010101</v>
      </c>
      <c r="G1776">
        <v>27</v>
      </c>
      <c r="H1776" s="3" t="str">
        <f t="shared" si="28"/>
        <v>1B</v>
      </c>
      <c r="J1776">
        <v>1010101</v>
      </c>
      <c r="K1776" s="2">
        <v>1010101</v>
      </c>
      <c r="L1776">
        <v>1010101</v>
      </c>
    </row>
    <row r="1777" spans="1:12">
      <c r="A1777">
        <v>1010101</v>
      </c>
      <c r="B1777">
        <v>1010101</v>
      </c>
      <c r="C1777">
        <v>1010101</v>
      </c>
      <c r="G1777">
        <v>27</v>
      </c>
      <c r="H1777" s="3" t="str">
        <f t="shared" si="28"/>
        <v>1B</v>
      </c>
      <c r="J1777">
        <v>1010101</v>
      </c>
      <c r="K1777" s="2">
        <v>1010101</v>
      </c>
      <c r="L1777">
        <v>1010101</v>
      </c>
    </row>
    <row r="1778" spans="1:12">
      <c r="A1778">
        <v>1010101</v>
      </c>
      <c r="B1778">
        <v>1010101</v>
      </c>
      <c r="C1778">
        <v>1010101</v>
      </c>
      <c r="G1778">
        <v>27</v>
      </c>
      <c r="H1778" s="3" t="str">
        <f t="shared" si="28"/>
        <v>1B</v>
      </c>
      <c r="J1778">
        <v>1010101</v>
      </c>
      <c r="K1778" s="2">
        <v>1010101</v>
      </c>
      <c r="L1778">
        <v>1010101</v>
      </c>
    </row>
    <row r="1779" spans="1:12">
      <c r="A1779">
        <v>1010101</v>
      </c>
      <c r="B1779">
        <v>1010101</v>
      </c>
      <c r="C1779">
        <v>1010101</v>
      </c>
      <c r="G1779">
        <v>27</v>
      </c>
      <c r="H1779" s="3" t="str">
        <f t="shared" si="28"/>
        <v>1B</v>
      </c>
      <c r="J1779">
        <v>1010101</v>
      </c>
      <c r="K1779" s="2">
        <v>1010101</v>
      </c>
      <c r="L1779">
        <v>1010101</v>
      </c>
    </row>
    <row r="1780" spans="1:12">
      <c r="A1780">
        <v>1010101</v>
      </c>
      <c r="B1780">
        <v>1010101</v>
      </c>
      <c r="C1780">
        <v>1010101</v>
      </c>
      <c r="G1780">
        <v>27</v>
      </c>
      <c r="H1780" s="3" t="str">
        <f t="shared" si="28"/>
        <v>1B</v>
      </c>
      <c r="J1780">
        <v>1010101</v>
      </c>
      <c r="K1780" s="2">
        <v>1010101</v>
      </c>
      <c r="L1780">
        <v>1010101</v>
      </c>
    </row>
    <row r="1781" spans="1:12">
      <c r="A1781">
        <v>1010101</v>
      </c>
      <c r="B1781">
        <v>1010101</v>
      </c>
      <c r="C1781">
        <v>1010101</v>
      </c>
      <c r="G1781">
        <v>27</v>
      </c>
      <c r="H1781" s="3" t="str">
        <f t="shared" si="28"/>
        <v>1B</v>
      </c>
      <c r="J1781">
        <v>1010101</v>
      </c>
      <c r="K1781" s="2">
        <v>1010101</v>
      </c>
      <c r="L1781">
        <v>1010101</v>
      </c>
    </row>
    <row r="1782" spans="1:12">
      <c r="A1782">
        <v>1010101</v>
      </c>
      <c r="B1782">
        <v>1010101</v>
      </c>
      <c r="C1782">
        <v>1010101</v>
      </c>
      <c r="G1782">
        <v>27</v>
      </c>
      <c r="H1782" s="3" t="str">
        <f t="shared" si="28"/>
        <v>1B</v>
      </c>
      <c r="J1782">
        <v>1010101</v>
      </c>
      <c r="K1782" s="2">
        <v>1010101</v>
      </c>
      <c r="L1782">
        <v>1010101</v>
      </c>
    </row>
    <row r="1783" spans="1:12">
      <c r="A1783">
        <v>1010101</v>
      </c>
      <c r="B1783">
        <v>1010101</v>
      </c>
      <c r="C1783">
        <v>1010101</v>
      </c>
      <c r="G1783">
        <v>27</v>
      </c>
      <c r="H1783" s="3" t="str">
        <f t="shared" si="28"/>
        <v>1B</v>
      </c>
      <c r="J1783">
        <v>1010101</v>
      </c>
      <c r="K1783" s="2">
        <v>1010101</v>
      </c>
      <c r="L1783">
        <v>1010101</v>
      </c>
    </row>
    <row r="1784" spans="1:12">
      <c r="A1784">
        <v>1010101</v>
      </c>
      <c r="B1784">
        <v>1010101</v>
      </c>
      <c r="C1784">
        <v>1010101</v>
      </c>
      <c r="G1784">
        <v>27</v>
      </c>
      <c r="H1784" s="3" t="str">
        <f t="shared" si="28"/>
        <v>1B</v>
      </c>
      <c r="J1784">
        <v>1010101</v>
      </c>
      <c r="K1784" s="2">
        <v>1010101</v>
      </c>
      <c r="L1784">
        <v>1010101</v>
      </c>
    </row>
    <row r="1785" spans="1:12">
      <c r="A1785">
        <v>1010101</v>
      </c>
      <c r="B1785">
        <v>1010101</v>
      </c>
      <c r="C1785">
        <v>1010101</v>
      </c>
      <c r="G1785">
        <v>27</v>
      </c>
      <c r="H1785" s="3" t="str">
        <f t="shared" si="28"/>
        <v>1B</v>
      </c>
      <c r="J1785">
        <v>1010101</v>
      </c>
      <c r="K1785" s="2">
        <v>1010101</v>
      </c>
      <c r="L1785">
        <v>1010101</v>
      </c>
    </row>
    <row r="1786" spans="1:12">
      <c r="A1786">
        <v>1010101</v>
      </c>
      <c r="B1786">
        <v>1010101</v>
      </c>
      <c r="C1786">
        <v>1010101</v>
      </c>
      <c r="G1786">
        <v>27</v>
      </c>
      <c r="H1786" s="3" t="str">
        <f t="shared" si="28"/>
        <v>1B</v>
      </c>
      <c r="J1786">
        <v>1010101</v>
      </c>
      <c r="K1786" s="2">
        <v>1010101</v>
      </c>
      <c r="L1786">
        <v>1010101</v>
      </c>
    </row>
    <row r="1787" spans="1:12">
      <c r="A1787">
        <v>1010101</v>
      </c>
      <c r="B1787">
        <v>1010101</v>
      </c>
      <c r="C1787">
        <v>1010101</v>
      </c>
      <c r="G1787">
        <v>27</v>
      </c>
      <c r="H1787" s="3" t="str">
        <f t="shared" si="28"/>
        <v>1B</v>
      </c>
      <c r="J1787">
        <v>1010101</v>
      </c>
      <c r="K1787" s="2">
        <v>1010101</v>
      </c>
      <c r="L1787">
        <v>1010101</v>
      </c>
    </row>
    <row r="1788" spans="1:12">
      <c r="A1788">
        <v>1010101</v>
      </c>
      <c r="B1788">
        <v>1010101</v>
      </c>
      <c r="C1788">
        <v>1010101</v>
      </c>
      <c r="G1788">
        <v>27</v>
      </c>
      <c r="H1788" s="3" t="str">
        <f t="shared" si="28"/>
        <v>1B</v>
      </c>
      <c r="J1788">
        <v>1010101</v>
      </c>
      <c r="K1788" s="2">
        <v>1010101</v>
      </c>
      <c r="L1788">
        <v>1010101</v>
      </c>
    </row>
    <row r="1789" spans="1:12">
      <c r="A1789">
        <v>1010101</v>
      </c>
      <c r="B1789">
        <v>1010101</v>
      </c>
      <c r="C1789">
        <v>1010101</v>
      </c>
      <c r="G1789">
        <v>27</v>
      </c>
      <c r="H1789" s="3" t="str">
        <f t="shared" si="28"/>
        <v>1B</v>
      </c>
      <c r="J1789">
        <v>1010101</v>
      </c>
      <c r="K1789" s="2">
        <v>1010101</v>
      </c>
      <c r="L1789">
        <v>1010101</v>
      </c>
    </row>
    <row r="1790" spans="1:12">
      <c r="A1790">
        <v>1010101</v>
      </c>
      <c r="B1790">
        <v>1010101</v>
      </c>
      <c r="C1790">
        <v>1010101</v>
      </c>
      <c r="G1790">
        <v>27</v>
      </c>
      <c r="H1790" s="3" t="str">
        <f t="shared" si="28"/>
        <v>1B</v>
      </c>
      <c r="J1790">
        <v>1010101</v>
      </c>
      <c r="K1790" s="2">
        <v>1010101</v>
      </c>
      <c r="L1790">
        <v>1010101</v>
      </c>
    </row>
    <row r="1791" spans="1:12">
      <c r="A1791">
        <v>1010101</v>
      </c>
      <c r="B1791">
        <v>1010101</v>
      </c>
      <c r="C1791">
        <v>1010101</v>
      </c>
      <c r="G1791">
        <v>27</v>
      </c>
      <c r="H1791" s="3" t="str">
        <f t="shared" si="28"/>
        <v>1B</v>
      </c>
      <c r="J1791">
        <v>1010101</v>
      </c>
      <c r="K1791" s="2">
        <v>1010101</v>
      </c>
      <c r="L1791">
        <v>1010101</v>
      </c>
    </row>
    <row r="1792" spans="1:12">
      <c r="A1792">
        <v>1010101</v>
      </c>
      <c r="B1792">
        <v>1010101</v>
      </c>
      <c r="C1792">
        <v>1010101</v>
      </c>
      <c r="G1792">
        <v>27</v>
      </c>
      <c r="H1792" s="3" t="str">
        <f t="shared" si="28"/>
        <v>1B</v>
      </c>
      <c r="J1792">
        <v>1010101</v>
      </c>
      <c r="K1792" s="2">
        <v>1010101</v>
      </c>
      <c r="L1792">
        <v>1010101</v>
      </c>
    </row>
    <row r="1793" spans="1:12">
      <c r="A1793">
        <v>1010101</v>
      </c>
      <c r="B1793">
        <v>1010101</v>
      </c>
      <c r="C1793">
        <v>1010101</v>
      </c>
      <c r="G1793">
        <v>27</v>
      </c>
      <c r="H1793" s="3" t="str">
        <f t="shared" si="28"/>
        <v>1B</v>
      </c>
      <c r="J1793">
        <v>1010101</v>
      </c>
      <c r="K1793" s="2">
        <v>1010101</v>
      </c>
      <c r="L1793">
        <v>1010101</v>
      </c>
    </row>
    <row r="1794" spans="1:12">
      <c r="A1794">
        <v>1010101</v>
      </c>
      <c r="B1794">
        <v>1010101</v>
      </c>
      <c r="C1794">
        <v>1010101</v>
      </c>
      <c r="G1794">
        <v>27</v>
      </c>
      <c r="H1794" s="3" t="str">
        <f t="shared" si="28"/>
        <v>1B</v>
      </c>
      <c r="J1794">
        <v>1010101</v>
      </c>
      <c r="K1794" s="2">
        <v>1010101</v>
      </c>
      <c r="L1794">
        <v>1010101</v>
      </c>
    </row>
    <row r="1795" spans="1:12">
      <c r="A1795">
        <v>1001001</v>
      </c>
      <c r="B1795">
        <v>1001001</v>
      </c>
      <c r="C1795">
        <v>1010101</v>
      </c>
      <c r="G1795">
        <v>28</v>
      </c>
      <c r="H1795" s="3" t="str">
        <f t="shared" si="28"/>
        <v>1C</v>
      </c>
      <c r="J1795">
        <v>1001001</v>
      </c>
      <c r="K1795" s="2">
        <v>1001001</v>
      </c>
      <c r="L1795">
        <v>1001001</v>
      </c>
    </row>
    <row r="1796" spans="1:12">
      <c r="A1796">
        <v>1001001</v>
      </c>
      <c r="B1796">
        <v>1001001</v>
      </c>
      <c r="C1796">
        <v>1010101</v>
      </c>
      <c r="G1796">
        <v>28</v>
      </c>
      <c r="H1796" s="3" t="str">
        <f t="shared" si="28"/>
        <v>1C</v>
      </c>
      <c r="J1796">
        <v>1001001</v>
      </c>
      <c r="K1796" s="2">
        <v>1001001</v>
      </c>
      <c r="L1796">
        <v>1001001</v>
      </c>
    </row>
    <row r="1797" spans="1:12">
      <c r="A1797">
        <v>1001001</v>
      </c>
      <c r="B1797">
        <v>1001001</v>
      </c>
      <c r="C1797">
        <v>1010101</v>
      </c>
      <c r="G1797">
        <v>28</v>
      </c>
      <c r="H1797" s="3" t="str">
        <f t="shared" si="28"/>
        <v>1C</v>
      </c>
      <c r="J1797">
        <v>1001001</v>
      </c>
      <c r="K1797" s="2">
        <v>1001001</v>
      </c>
      <c r="L1797">
        <v>1001001</v>
      </c>
    </row>
    <row r="1798" spans="1:12">
      <c r="A1798">
        <v>1001001</v>
      </c>
      <c r="B1798">
        <v>1001001</v>
      </c>
      <c r="C1798">
        <v>1010101</v>
      </c>
      <c r="G1798">
        <v>28</v>
      </c>
      <c r="H1798" s="3" t="str">
        <f t="shared" si="28"/>
        <v>1C</v>
      </c>
      <c r="J1798">
        <v>1001001</v>
      </c>
      <c r="K1798" s="2">
        <v>1001001</v>
      </c>
      <c r="L1798">
        <v>1001001</v>
      </c>
    </row>
    <row r="1799" spans="1:12">
      <c r="A1799">
        <v>1001001</v>
      </c>
      <c r="B1799">
        <v>1001001</v>
      </c>
      <c r="C1799">
        <v>1010101</v>
      </c>
      <c r="G1799">
        <v>28</v>
      </c>
      <c r="H1799" s="3" t="str">
        <f t="shared" si="28"/>
        <v>1C</v>
      </c>
      <c r="J1799">
        <v>1001001</v>
      </c>
      <c r="K1799" s="2">
        <v>1001001</v>
      </c>
      <c r="L1799">
        <v>1001001</v>
      </c>
    </row>
    <row r="1800" spans="1:12">
      <c r="A1800">
        <v>1001001</v>
      </c>
      <c r="B1800">
        <v>1001001</v>
      </c>
      <c r="C1800">
        <v>1010101</v>
      </c>
      <c r="G1800">
        <v>28</v>
      </c>
      <c r="H1800" s="3" t="str">
        <f t="shared" si="28"/>
        <v>1C</v>
      </c>
      <c r="J1800">
        <v>1001001</v>
      </c>
      <c r="K1800" s="2">
        <v>1001001</v>
      </c>
      <c r="L1800">
        <v>1001001</v>
      </c>
    </row>
    <row r="1801" spans="1:12">
      <c r="A1801">
        <v>1010101</v>
      </c>
      <c r="B1801">
        <v>1010101</v>
      </c>
      <c r="C1801">
        <v>1010101</v>
      </c>
      <c r="G1801">
        <v>28</v>
      </c>
      <c r="H1801" s="3" t="str">
        <f t="shared" ref="H1801:H1864" si="29">DEC2HEX(G1801)</f>
        <v>1C</v>
      </c>
      <c r="J1801">
        <v>1010101</v>
      </c>
      <c r="K1801" s="2">
        <v>1010101</v>
      </c>
      <c r="L1801">
        <v>1010101</v>
      </c>
    </row>
    <row r="1802" spans="1:12">
      <c r="A1802">
        <v>1001001</v>
      </c>
      <c r="B1802">
        <v>1001001</v>
      </c>
      <c r="C1802">
        <v>1010101</v>
      </c>
      <c r="G1802">
        <v>28</v>
      </c>
      <c r="H1802" s="3" t="str">
        <f t="shared" si="29"/>
        <v>1C</v>
      </c>
      <c r="J1802">
        <v>1001001</v>
      </c>
      <c r="K1802" s="2">
        <v>1001001</v>
      </c>
      <c r="L1802">
        <v>1001001</v>
      </c>
    </row>
    <row r="1803" spans="1:12">
      <c r="A1803">
        <v>1010101</v>
      </c>
      <c r="B1803">
        <v>1010101</v>
      </c>
      <c r="C1803">
        <v>1010101</v>
      </c>
      <c r="G1803">
        <v>28</v>
      </c>
      <c r="H1803" s="3" t="str">
        <f t="shared" si="29"/>
        <v>1C</v>
      </c>
      <c r="J1803">
        <v>1010101</v>
      </c>
      <c r="K1803" s="2">
        <v>1010101</v>
      </c>
      <c r="L1803">
        <v>1010101</v>
      </c>
    </row>
    <row r="1804" spans="1:12">
      <c r="A1804">
        <v>1010101</v>
      </c>
      <c r="B1804">
        <v>1010101</v>
      </c>
      <c r="C1804">
        <v>1010101</v>
      </c>
      <c r="G1804">
        <v>28</v>
      </c>
      <c r="H1804" s="3" t="str">
        <f t="shared" si="29"/>
        <v>1C</v>
      </c>
      <c r="J1804">
        <v>1010101</v>
      </c>
      <c r="K1804" s="2">
        <v>1010101</v>
      </c>
      <c r="L1804">
        <v>1010101</v>
      </c>
    </row>
    <row r="1805" spans="1:12">
      <c r="A1805">
        <v>1001001</v>
      </c>
      <c r="B1805">
        <v>1001001</v>
      </c>
      <c r="C1805">
        <v>0</v>
      </c>
      <c r="G1805">
        <v>28</v>
      </c>
      <c r="H1805" s="3" t="str">
        <f t="shared" si="29"/>
        <v>1C</v>
      </c>
      <c r="J1805">
        <v>1001001</v>
      </c>
      <c r="K1805" s="2">
        <v>1001001</v>
      </c>
      <c r="L1805">
        <v>1001001</v>
      </c>
    </row>
    <row r="1806" spans="1:12">
      <c r="A1806">
        <v>1010101</v>
      </c>
      <c r="B1806">
        <v>1010101</v>
      </c>
      <c r="C1806">
        <v>1010101</v>
      </c>
      <c r="G1806">
        <v>28</v>
      </c>
      <c r="H1806" s="3" t="str">
        <f t="shared" si="29"/>
        <v>1C</v>
      </c>
      <c r="J1806">
        <v>1010101</v>
      </c>
      <c r="K1806" s="2">
        <v>1010101</v>
      </c>
      <c r="L1806">
        <v>1010101</v>
      </c>
    </row>
    <row r="1807" spans="1:12">
      <c r="A1807">
        <v>1010101</v>
      </c>
      <c r="B1807">
        <v>1010101</v>
      </c>
      <c r="C1807">
        <v>1010101</v>
      </c>
      <c r="G1807">
        <v>28</v>
      </c>
      <c r="H1807" s="3" t="str">
        <f t="shared" si="29"/>
        <v>1C</v>
      </c>
      <c r="J1807">
        <v>1010101</v>
      </c>
      <c r="K1807" s="2">
        <v>1010101</v>
      </c>
      <c r="L1807">
        <v>1010101</v>
      </c>
    </row>
    <row r="1808" spans="1:12">
      <c r="A1808">
        <v>1001001</v>
      </c>
      <c r="B1808">
        <v>1001001</v>
      </c>
      <c r="C1808">
        <v>101000</v>
      </c>
      <c r="G1808">
        <v>28</v>
      </c>
      <c r="H1808" s="3" t="str">
        <f t="shared" si="29"/>
        <v>1C</v>
      </c>
      <c r="J1808">
        <v>1001001</v>
      </c>
      <c r="K1808" s="2">
        <v>1001001</v>
      </c>
      <c r="L1808">
        <v>1001001</v>
      </c>
    </row>
    <row r="1809" spans="1:12">
      <c r="A1809">
        <v>1010101</v>
      </c>
      <c r="B1809">
        <v>1010101</v>
      </c>
      <c r="C1809">
        <v>1010101</v>
      </c>
      <c r="G1809">
        <v>28</v>
      </c>
      <c r="H1809" s="3" t="str">
        <f t="shared" si="29"/>
        <v>1C</v>
      </c>
      <c r="J1809">
        <v>1010101</v>
      </c>
      <c r="K1809" s="2">
        <v>1010101</v>
      </c>
      <c r="L1809">
        <v>1010101</v>
      </c>
    </row>
    <row r="1810" spans="1:12">
      <c r="A1810">
        <v>1010101</v>
      </c>
      <c r="B1810">
        <v>1010101</v>
      </c>
      <c r="C1810">
        <v>1010101</v>
      </c>
      <c r="G1810">
        <v>28</v>
      </c>
      <c r="H1810" s="3" t="str">
        <f t="shared" si="29"/>
        <v>1C</v>
      </c>
      <c r="J1810">
        <v>1010101</v>
      </c>
      <c r="K1810" s="2">
        <v>1010101</v>
      </c>
      <c r="L1810">
        <v>1010101</v>
      </c>
    </row>
    <row r="1811" spans="1:12">
      <c r="A1811">
        <v>1001001</v>
      </c>
      <c r="B1811">
        <v>1001001</v>
      </c>
      <c r="C1811">
        <v>101000</v>
      </c>
      <c r="G1811">
        <v>28</v>
      </c>
      <c r="H1811" s="3" t="str">
        <f t="shared" si="29"/>
        <v>1C</v>
      </c>
      <c r="J1811">
        <v>1001001</v>
      </c>
      <c r="K1811" s="2">
        <v>1001001</v>
      </c>
      <c r="L1811">
        <v>1001001</v>
      </c>
    </row>
    <row r="1812" spans="1:12">
      <c r="A1812">
        <v>1010101</v>
      </c>
      <c r="B1812">
        <v>1010101</v>
      </c>
      <c r="C1812">
        <v>1010101</v>
      </c>
      <c r="G1812">
        <v>28</v>
      </c>
      <c r="H1812" s="3" t="str">
        <f t="shared" si="29"/>
        <v>1C</v>
      </c>
      <c r="J1812">
        <v>1010101</v>
      </c>
      <c r="K1812" s="2">
        <v>1010101</v>
      </c>
      <c r="L1812">
        <v>1010101</v>
      </c>
    </row>
    <row r="1813" spans="1:12">
      <c r="A1813">
        <v>1010101</v>
      </c>
      <c r="B1813">
        <v>1010101</v>
      </c>
      <c r="C1813">
        <v>1010101</v>
      </c>
      <c r="G1813">
        <v>28</v>
      </c>
      <c r="H1813" s="3" t="str">
        <f t="shared" si="29"/>
        <v>1C</v>
      </c>
      <c r="J1813">
        <v>1010101</v>
      </c>
      <c r="K1813" s="2">
        <v>1010101</v>
      </c>
      <c r="L1813">
        <v>1010101</v>
      </c>
    </row>
    <row r="1814" spans="1:12">
      <c r="A1814">
        <v>1010101</v>
      </c>
      <c r="B1814">
        <v>1010101</v>
      </c>
      <c r="C1814">
        <v>101000</v>
      </c>
      <c r="G1814">
        <v>28</v>
      </c>
      <c r="H1814" s="3" t="str">
        <f t="shared" si="29"/>
        <v>1C</v>
      </c>
      <c r="J1814">
        <v>1010101</v>
      </c>
      <c r="K1814" s="2">
        <v>1010101</v>
      </c>
      <c r="L1814">
        <v>1010101</v>
      </c>
    </row>
    <row r="1815" spans="1:12">
      <c r="A1815">
        <v>1010101</v>
      </c>
      <c r="B1815">
        <v>1010101</v>
      </c>
      <c r="C1815">
        <v>1010101</v>
      </c>
      <c r="G1815">
        <v>28</v>
      </c>
      <c r="H1815" s="3" t="str">
        <f t="shared" si="29"/>
        <v>1C</v>
      </c>
      <c r="J1815">
        <v>1010101</v>
      </c>
      <c r="K1815" s="2">
        <v>1010101</v>
      </c>
      <c r="L1815">
        <v>1010101</v>
      </c>
    </row>
    <row r="1816" spans="1:12">
      <c r="A1816">
        <v>1010101</v>
      </c>
      <c r="B1816">
        <v>1010101</v>
      </c>
      <c r="C1816">
        <v>1010101</v>
      </c>
      <c r="G1816">
        <v>28</v>
      </c>
      <c r="H1816" s="3" t="str">
        <f t="shared" si="29"/>
        <v>1C</v>
      </c>
      <c r="J1816">
        <v>1010101</v>
      </c>
      <c r="K1816" s="2">
        <v>1010101</v>
      </c>
      <c r="L1816">
        <v>1010101</v>
      </c>
    </row>
    <row r="1817" spans="1:12">
      <c r="A1817">
        <v>1010101</v>
      </c>
      <c r="B1817">
        <v>1010101</v>
      </c>
      <c r="C1817">
        <v>101000</v>
      </c>
      <c r="G1817">
        <v>28</v>
      </c>
      <c r="H1817" s="3" t="str">
        <f t="shared" si="29"/>
        <v>1C</v>
      </c>
      <c r="J1817">
        <v>1010101</v>
      </c>
      <c r="K1817" s="2">
        <v>1010101</v>
      </c>
      <c r="L1817">
        <v>1010101</v>
      </c>
    </row>
    <row r="1818" spans="1:12">
      <c r="A1818">
        <v>1010101</v>
      </c>
      <c r="B1818">
        <v>1010101</v>
      </c>
      <c r="C1818">
        <v>1010101</v>
      </c>
      <c r="G1818">
        <v>28</v>
      </c>
      <c r="H1818" s="3" t="str">
        <f t="shared" si="29"/>
        <v>1C</v>
      </c>
      <c r="J1818">
        <v>1010101</v>
      </c>
      <c r="K1818" s="2">
        <v>1010101</v>
      </c>
      <c r="L1818">
        <v>1010101</v>
      </c>
    </row>
    <row r="1819" spans="1:12">
      <c r="A1819">
        <v>1010101</v>
      </c>
      <c r="B1819">
        <v>1010101</v>
      </c>
      <c r="C1819">
        <v>1010101</v>
      </c>
      <c r="G1819">
        <v>28</v>
      </c>
      <c r="H1819" s="3" t="str">
        <f t="shared" si="29"/>
        <v>1C</v>
      </c>
      <c r="J1819">
        <v>1010101</v>
      </c>
      <c r="K1819" s="2">
        <v>1010101</v>
      </c>
      <c r="L1819">
        <v>1010101</v>
      </c>
    </row>
    <row r="1820" spans="1:12">
      <c r="A1820">
        <v>1010101</v>
      </c>
      <c r="B1820">
        <v>1010101</v>
      </c>
      <c r="C1820">
        <v>101000</v>
      </c>
      <c r="G1820">
        <v>28</v>
      </c>
      <c r="H1820" s="3" t="str">
        <f t="shared" si="29"/>
        <v>1C</v>
      </c>
      <c r="J1820">
        <v>1010101</v>
      </c>
      <c r="K1820" s="2">
        <v>1010101</v>
      </c>
      <c r="L1820">
        <v>1010101</v>
      </c>
    </row>
    <row r="1821" spans="1:12">
      <c r="A1821">
        <v>1010101</v>
      </c>
      <c r="B1821">
        <v>1010101</v>
      </c>
      <c r="C1821">
        <v>1010101</v>
      </c>
      <c r="G1821">
        <v>28</v>
      </c>
      <c r="H1821" s="3" t="str">
        <f t="shared" si="29"/>
        <v>1C</v>
      </c>
      <c r="J1821">
        <v>1010101</v>
      </c>
      <c r="K1821" s="2">
        <v>1010101</v>
      </c>
      <c r="L1821">
        <v>1010101</v>
      </c>
    </row>
    <row r="1822" spans="1:12">
      <c r="A1822">
        <v>1010101</v>
      </c>
      <c r="B1822">
        <v>1010101</v>
      </c>
      <c r="C1822">
        <v>1010101</v>
      </c>
      <c r="G1822">
        <v>28</v>
      </c>
      <c r="H1822" s="3" t="str">
        <f t="shared" si="29"/>
        <v>1C</v>
      </c>
      <c r="J1822">
        <v>1010101</v>
      </c>
      <c r="K1822" s="2">
        <v>1010101</v>
      </c>
      <c r="L1822">
        <v>1010101</v>
      </c>
    </row>
    <row r="1823" spans="1:12">
      <c r="A1823">
        <v>1010101</v>
      </c>
      <c r="B1823">
        <v>1010101</v>
      </c>
      <c r="C1823">
        <v>101000</v>
      </c>
      <c r="G1823">
        <v>28</v>
      </c>
      <c r="H1823" s="3" t="str">
        <f t="shared" si="29"/>
        <v>1C</v>
      </c>
      <c r="J1823">
        <v>1010101</v>
      </c>
      <c r="K1823" s="2">
        <v>1010101</v>
      </c>
      <c r="L1823">
        <v>1010101</v>
      </c>
    </row>
    <row r="1824" spans="1:12">
      <c r="A1824">
        <v>1010101</v>
      </c>
      <c r="B1824">
        <v>1010101</v>
      </c>
      <c r="C1824">
        <v>1010101</v>
      </c>
      <c r="G1824">
        <v>28</v>
      </c>
      <c r="H1824" s="3" t="str">
        <f t="shared" si="29"/>
        <v>1C</v>
      </c>
      <c r="J1824">
        <v>1010101</v>
      </c>
      <c r="K1824" s="2">
        <v>1010101</v>
      </c>
      <c r="L1824">
        <v>1010101</v>
      </c>
    </row>
    <row r="1825" spans="1:12">
      <c r="A1825">
        <v>1010101</v>
      </c>
      <c r="B1825">
        <v>1010101</v>
      </c>
      <c r="C1825">
        <v>1010101</v>
      </c>
      <c r="G1825">
        <v>28</v>
      </c>
      <c r="H1825" s="3" t="str">
        <f t="shared" si="29"/>
        <v>1C</v>
      </c>
      <c r="J1825">
        <v>1010101</v>
      </c>
      <c r="K1825" s="2">
        <v>1010101</v>
      </c>
      <c r="L1825">
        <v>1010101</v>
      </c>
    </row>
    <row r="1826" spans="1:12">
      <c r="A1826">
        <v>1010101</v>
      </c>
      <c r="B1826">
        <v>1010101</v>
      </c>
      <c r="C1826">
        <v>101000</v>
      </c>
      <c r="G1826">
        <v>28</v>
      </c>
      <c r="H1826" s="3" t="str">
        <f t="shared" si="29"/>
        <v>1C</v>
      </c>
      <c r="J1826">
        <v>1010101</v>
      </c>
      <c r="K1826" s="2">
        <v>1010101</v>
      </c>
      <c r="L1826">
        <v>1010101</v>
      </c>
    </row>
    <row r="1827" spans="1:12">
      <c r="A1827">
        <v>1010101</v>
      </c>
      <c r="B1827">
        <v>1010101</v>
      </c>
      <c r="C1827">
        <v>1010101</v>
      </c>
      <c r="G1827">
        <v>28</v>
      </c>
      <c r="H1827" s="3" t="str">
        <f t="shared" si="29"/>
        <v>1C</v>
      </c>
      <c r="J1827">
        <v>1010101</v>
      </c>
      <c r="K1827" s="2">
        <v>1010101</v>
      </c>
      <c r="L1827">
        <v>1010101</v>
      </c>
    </row>
    <row r="1828" spans="1:12">
      <c r="A1828">
        <v>1010101</v>
      </c>
      <c r="B1828">
        <v>1010101</v>
      </c>
      <c r="C1828">
        <v>1010101</v>
      </c>
      <c r="G1828">
        <v>28</v>
      </c>
      <c r="H1828" s="3" t="str">
        <f t="shared" si="29"/>
        <v>1C</v>
      </c>
      <c r="J1828">
        <v>1010101</v>
      </c>
      <c r="K1828" s="2">
        <v>1010101</v>
      </c>
      <c r="L1828">
        <v>1010101</v>
      </c>
    </row>
    <row r="1829" spans="1:12">
      <c r="A1829">
        <v>1010101</v>
      </c>
      <c r="B1829">
        <v>1010101</v>
      </c>
      <c r="C1829">
        <v>101000</v>
      </c>
      <c r="G1829">
        <v>28</v>
      </c>
      <c r="H1829" s="3" t="str">
        <f t="shared" si="29"/>
        <v>1C</v>
      </c>
      <c r="J1829">
        <v>1010101</v>
      </c>
      <c r="K1829" s="2">
        <v>1010101</v>
      </c>
      <c r="L1829">
        <v>1010101</v>
      </c>
    </row>
    <row r="1830" spans="1:12">
      <c r="A1830">
        <v>1010101</v>
      </c>
      <c r="B1830">
        <v>1010101</v>
      </c>
      <c r="C1830">
        <v>1010101</v>
      </c>
      <c r="G1830">
        <v>28</v>
      </c>
      <c r="H1830" s="3" t="str">
        <f t="shared" si="29"/>
        <v>1C</v>
      </c>
      <c r="J1830">
        <v>1010101</v>
      </c>
      <c r="K1830" s="2">
        <v>1010101</v>
      </c>
      <c r="L1830">
        <v>1010101</v>
      </c>
    </row>
    <row r="1831" spans="1:12">
      <c r="A1831">
        <v>1010101</v>
      </c>
      <c r="B1831">
        <v>1010101</v>
      </c>
      <c r="C1831">
        <v>1010101</v>
      </c>
      <c r="G1831">
        <v>28</v>
      </c>
      <c r="H1831" s="3" t="str">
        <f t="shared" si="29"/>
        <v>1C</v>
      </c>
      <c r="J1831">
        <v>1010101</v>
      </c>
      <c r="K1831" s="2">
        <v>1010101</v>
      </c>
      <c r="L1831">
        <v>1010101</v>
      </c>
    </row>
    <row r="1832" spans="1:12">
      <c r="A1832">
        <v>1010101</v>
      </c>
      <c r="B1832">
        <v>1010101</v>
      </c>
      <c r="C1832">
        <v>101000</v>
      </c>
      <c r="G1832">
        <v>28</v>
      </c>
      <c r="H1832" s="3" t="str">
        <f t="shared" si="29"/>
        <v>1C</v>
      </c>
      <c r="J1832">
        <v>1010101</v>
      </c>
      <c r="K1832" s="2">
        <v>1010101</v>
      </c>
      <c r="L1832">
        <v>1010101</v>
      </c>
    </row>
    <row r="1833" spans="1:12">
      <c r="A1833">
        <v>1010101</v>
      </c>
      <c r="B1833">
        <v>1010101</v>
      </c>
      <c r="C1833">
        <v>1010101</v>
      </c>
      <c r="G1833">
        <v>28</v>
      </c>
      <c r="H1833" s="3" t="str">
        <f t="shared" si="29"/>
        <v>1C</v>
      </c>
      <c r="J1833">
        <v>1010101</v>
      </c>
      <c r="K1833" s="2">
        <v>1010101</v>
      </c>
      <c r="L1833">
        <v>1010101</v>
      </c>
    </row>
    <row r="1834" spans="1:12">
      <c r="A1834">
        <v>1010101</v>
      </c>
      <c r="B1834">
        <v>1010101</v>
      </c>
      <c r="C1834">
        <v>1010101</v>
      </c>
      <c r="G1834">
        <v>28</v>
      </c>
      <c r="H1834" s="3" t="str">
        <f t="shared" si="29"/>
        <v>1C</v>
      </c>
      <c r="J1834">
        <v>1010101</v>
      </c>
      <c r="K1834" s="2">
        <v>1010101</v>
      </c>
      <c r="L1834">
        <v>1010101</v>
      </c>
    </row>
    <row r="1835" spans="1:12">
      <c r="A1835">
        <v>1010101</v>
      </c>
      <c r="B1835">
        <v>1010101</v>
      </c>
      <c r="C1835">
        <v>101000</v>
      </c>
      <c r="G1835">
        <v>28</v>
      </c>
      <c r="H1835" s="3" t="str">
        <f t="shared" si="29"/>
        <v>1C</v>
      </c>
      <c r="J1835">
        <v>1010101</v>
      </c>
      <c r="K1835" s="2">
        <v>1010101</v>
      </c>
      <c r="L1835">
        <v>1010101</v>
      </c>
    </row>
    <row r="1836" spans="1:12">
      <c r="A1836">
        <v>1010101</v>
      </c>
      <c r="B1836">
        <v>1010101</v>
      </c>
      <c r="C1836">
        <v>1010101</v>
      </c>
      <c r="G1836">
        <v>28</v>
      </c>
      <c r="H1836" s="3" t="str">
        <f t="shared" si="29"/>
        <v>1C</v>
      </c>
      <c r="J1836">
        <v>1010101</v>
      </c>
      <c r="K1836" s="2">
        <v>1010101</v>
      </c>
      <c r="L1836">
        <v>1010101</v>
      </c>
    </row>
    <row r="1837" spans="1:12">
      <c r="A1837">
        <v>1010101</v>
      </c>
      <c r="B1837">
        <v>1010101</v>
      </c>
      <c r="C1837">
        <v>1010101</v>
      </c>
      <c r="G1837">
        <v>28</v>
      </c>
      <c r="H1837" s="3" t="str">
        <f t="shared" si="29"/>
        <v>1C</v>
      </c>
      <c r="J1837">
        <v>1010101</v>
      </c>
      <c r="K1837" s="2">
        <v>1010101</v>
      </c>
      <c r="L1837">
        <v>1010101</v>
      </c>
    </row>
    <row r="1838" spans="1:12">
      <c r="A1838">
        <v>1010101</v>
      </c>
      <c r="B1838">
        <v>1010101</v>
      </c>
      <c r="C1838">
        <v>0</v>
      </c>
      <c r="G1838">
        <v>28</v>
      </c>
      <c r="H1838" s="3" t="str">
        <f t="shared" si="29"/>
        <v>1C</v>
      </c>
      <c r="J1838">
        <v>1010101</v>
      </c>
      <c r="K1838" s="2">
        <v>1010101</v>
      </c>
      <c r="L1838">
        <v>1010101</v>
      </c>
    </row>
    <row r="1839" spans="1:12">
      <c r="A1839">
        <v>1010101</v>
      </c>
      <c r="B1839">
        <v>1010101</v>
      </c>
      <c r="C1839">
        <v>1010101</v>
      </c>
      <c r="G1839">
        <v>28</v>
      </c>
      <c r="H1839" s="3" t="str">
        <f t="shared" si="29"/>
        <v>1C</v>
      </c>
      <c r="J1839">
        <v>1010101</v>
      </c>
      <c r="K1839" s="2">
        <v>1010101</v>
      </c>
      <c r="L1839">
        <v>1010101</v>
      </c>
    </row>
    <row r="1840" spans="1:12">
      <c r="A1840">
        <v>1010101</v>
      </c>
      <c r="B1840">
        <v>1010101</v>
      </c>
      <c r="C1840">
        <v>1010101</v>
      </c>
      <c r="G1840">
        <v>28</v>
      </c>
      <c r="H1840" s="3" t="str">
        <f t="shared" si="29"/>
        <v>1C</v>
      </c>
      <c r="J1840">
        <v>1010101</v>
      </c>
      <c r="K1840" s="2">
        <v>1010101</v>
      </c>
      <c r="L1840">
        <v>1010101</v>
      </c>
    </row>
    <row r="1841" spans="1:12">
      <c r="A1841">
        <v>1010101</v>
      </c>
      <c r="B1841">
        <v>1010101</v>
      </c>
      <c r="C1841">
        <v>1010101</v>
      </c>
      <c r="G1841">
        <v>28</v>
      </c>
      <c r="H1841" s="3" t="str">
        <f t="shared" si="29"/>
        <v>1C</v>
      </c>
      <c r="J1841">
        <v>1010101</v>
      </c>
      <c r="K1841" s="2">
        <v>1010101</v>
      </c>
      <c r="L1841">
        <v>1010101</v>
      </c>
    </row>
    <row r="1842" spans="1:12">
      <c r="A1842">
        <v>1010101</v>
      </c>
      <c r="B1842">
        <v>1010101</v>
      </c>
      <c r="C1842">
        <v>1010101</v>
      </c>
      <c r="G1842">
        <v>28</v>
      </c>
      <c r="H1842" s="3" t="str">
        <f t="shared" si="29"/>
        <v>1C</v>
      </c>
      <c r="J1842">
        <v>1010101</v>
      </c>
      <c r="K1842" s="2">
        <v>1010101</v>
      </c>
      <c r="L1842">
        <v>1010101</v>
      </c>
    </row>
    <row r="1843" spans="1:12">
      <c r="A1843">
        <v>1010101</v>
      </c>
      <c r="B1843">
        <v>1010101</v>
      </c>
      <c r="C1843">
        <v>1010101</v>
      </c>
      <c r="G1843">
        <v>28</v>
      </c>
      <c r="H1843" s="3" t="str">
        <f t="shared" si="29"/>
        <v>1C</v>
      </c>
      <c r="J1843">
        <v>1010101</v>
      </c>
      <c r="K1843" s="2">
        <v>1010101</v>
      </c>
      <c r="L1843">
        <v>1010101</v>
      </c>
    </row>
    <row r="1844" spans="1:12">
      <c r="A1844">
        <v>1010101</v>
      </c>
      <c r="B1844">
        <v>1010101</v>
      </c>
      <c r="C1844">
        <v>1010101</v>
      </c>
      <c r="G1844">
        <v>28</v>
      </c>
      <c r="H1844" s="3" t="str">
        <f t="shared" si="29"/>
        <v>1C</v>
      </c>
      <c r="J1844">
        <v>1010101</v>
      </c>
      <c r="K1844" s="2">
        <v>1010101</v>
      </c>
      <c r="L1844">
        <v>1010101</v>
      </c>
    </row>
    <row r="1845" spans="1:12">
      <c r="A1845">
        <v>1010101</v>
      </c>
      <c r="B1845">
        <v>1010101</v>
      </c>
      <c r="C1845">
        <v>1010101</v>
      </c>
      <c r="G1845">
        <v>28</v>
      </c>
      <c r="H1845" s="3" t="str">
        <f t="shared" si="29"/>
        <v>1C</v>
      </c>
      <c r="J1845">
        <v>1010101</v>
      </c>
      <c r="K1845" s="2">
        <v>1010101</v>
      </c>
      <c r="L1845">
        <v>1010101</v>
      </c>
    </row>
    <row r="1846" spans="1:12">
      <c r="A1846">
        <v>1010101</v>
      </c>
      <c r="B1846">
        <v>1010101</v>
      </c>
      <c r="C1846">
        <v>1010101</v>
      </c>
      <c r="G1846">
        <v>28</v>
      </c>
      <c r="H1846" s="3" t="str">
        <f t="shared" si="29"/>
        <v>1C</v>
      </c>
      <c r="J1846">
        <v>1010101</v>
      </c>
      <c r="K1846" s="2">
        <v>1010101</v>
      </c>
      <c r="L1846">
        <v>1010101</v>
      </c>
    </row>
    <row r="1847" spans="1:12">
      <c r="A1847">
        <v>1010101</v>
      </c>
      <c r="B1847">
        <v>1010101</v>
      </c>
      <c r="C1847">
        <v>1010101</v>
      </c>
      <c r="G1847">
        <v>28</v>
      </c>
      <c r="H1847" s="3" t="str">
        <f t="shared" si="29"/>
        <v>1C</v>
      </c>
      <c r="J1847">
        <v>1010101</v>
      </c>
      <c r="K1847" s="2">
        <v>1010101</v>
      </c>
      <c r="L1847">
        <v>1010101</v>
      </c>
    </row>
    <row r="1848" spans="1:12">
      <c r="A1848">
        <v>1010101</v>
      </c>
      <c r="B1848">
        <v>1010101</v>
      </c>
      <c r="C1848">
        <v>1010101</v>
      </c>
      <c r="G1848">
        <v>28</v>
      </c>
      <c r="H1848" s="3" t="str">
        <f t="shared" si="29"/>
        <v>1C</v>
      </c>
      <c r="J1848">
        <v>1010101</v>
      </c>
      <c r="K1848" s="2">
        <v>1010101</v>
      </c>
      <c r="L1848">
        <v>1010101</v>
      </c>
    </row>
    <row r="1849" spans="1:12">
      <c r="A1849">
        <v>1010101</v>
      </c>
      <c r="B1849">
        <v>1010101</v>
      </c>
      <c r="C1849">
        <v>1010101</v>
      </c>
      <c r="G1849">
        <v>28</v>
      </c>
      <c r="H1849" s="3" t="str">
        <f t="shared" si="29"/>
        <v>1C</v>
      </c>
      <c r="J1849">
        <v>1010101</v>
      </c>
      <c r="K1849" s="2">
        <v>1010101</v>
      </c>
      <c r="L1849">
        <v>1010101</v>
      </c>
    </row>
    <row r="1850" spans="1:12">
      <c r="A1850">
        <v>1010101</v>
      </c>
      <c r="B1850">
        <v>1010101</v>
      </c>
      <c r="C1850">
        <v>1010101</v>
      </c>
      <c r="G1850">
        <v>28</v>
      </c>
      <c r="H1850" s="3" t="str">
        <f t="shared" si="29"/>
        <v>1C</v>
      </c>
      <c r="J1850">
        <v>1010101</v>
      </c>
      <c r="K1850" s="2">
        <v>1010101</v>
      </c>
      <c r="L1850">
        <v>1010101</v>
      </c>
    </row>
    <row r="1851" spans="1:12">
      <c r="A1851">
        <v>1010101</v>
      </c>
      <c r="B1851">
        <v>1010101</v>
      </c>
      <c r="C1851">
        <v>1010101</v>
      </c>
      <c r="G1851">
        <v>28</v>
      </c>
      <c r="H1851" s="3" t="str">
        <f t="shared" si="29"/>
        <v>1C</v>
      </c>
      <c r="J1851">
        <v>1010101</v>
      </c>
      <c r="K1851" s="2">
        <v>1010101</v>
      </c>
      <c r="L1851">
        <v>1010101</v>
      </c>
    </row>
    <row r="1852" spans="1:12">
      <c r="A1852">
        <v>1010101</v>
      </c>
      <c r="B1852">
        <v>1010101</v>
      </c>
      <c r="C1852">
        <v>1010101</v>
      </c>
      <c r="G1852">
        <v>28</v>
      </c>
      <c r="H1852" s="3" t="str">
        <f t="shared" si="29"/>
        <v>1C</v>
      </c>
      <c r="J1852">
        <v>1010101</v>
      </c>
      <c r="K1852" s="2">
        <v>1010101</v>
      </c>
      <c r="L1852">
        <v>1010101</v>
      </c>
    </row>
    <row r="1853" spans="1:12">
      <c r="A1853">
        <v>1010101</v>
      </c>
      <c r="B1853">
        <v>1010101</v>
      </c>
      <c r="C1853">
        <v>1010101</v>
      </c>
      <c r="G1853">
        <v>28</v>
      </c>
      <c r="H1853" s="3" t="str">
        <f t="shared" si="29"/>
        <v>1C</v>
      </c>
      <c r="J1853">
        <v>1010101</v>
      </c>
      <c r="K1853" s="2">
        <v>1010101</v>
      </c>
      <c r="L1853">
        <v>1010101</v>
      </c>
    </row>
    <row r="1854" spans="1:12">
      <c r="A1854">
        <v>1010101</v>
      </c>
      <c r="B1854">
        <v>1010101</v>
      </c>
      <c r="C1854">
        <v>1010101</v>
      </c>
      <c r="G1854">
        <v>28</v>
      </c>
      <c r="H1854" s="3" t="str">
        <f t="shared" si="29"/>
        <v>1C</v>
      </c>
      <c r="J1854">
        <v>1010101</v>
      </c>
      <c r="K1854" s="2">
        <v>1010101</v>
      </c>
      <c r="L1854">
        <v>1010101</v>
      </c>
    </row>
    <row r="1855" spans="1:12">
      <c r="A1855">
        <v>1010101</v>
      </c>
      <c r="B1855">
        <v>1010101</v>
      </c>
      <c r="C1855">
        <v>1010101</v>
      </c>
      <c r="G1855">
        <v>28</v>
      </c>
      <c r="H1855" s="3" t="str">
        <f t="shared" si="29"/>
        <v>1C</v>
      </c>
      <c r="J1855">
        <v>1010101</v>
      </c>
      <c r="K1855" s="2">
        <v>1010101</v>
      </c>
      <c r="L1855">
        <v>1010101</v>
      </c>
    </row>
    <row r="1856" spans="1:12">
      <c r="A1856">
        <v>1010101</v>
      </c>
      <c r="B1856">
        <v>1010101</v>
      </c>
      <c r="C1856">
        <v>1010101</v>
      </c>
      <c r="G1856">
        <v>28</v>
      </c>
      <c r="H1856" s="3" t="str">
        <f t="shared" si="29"/>
        <v>1C</v>
      </c>
      <c r="J1856">
        <v>1010101</v>
      </c>
      <c r="K1856" s="2">
        <v>1010101</v>
      </c>
      <c r="L1856">
        <v>1010101</v>
      </c>
    </row>
    <row r="1857" spans="1:12">
      <c r="A1857">
        <v>1010101</v>
      </c>
      <c r="B1857">
        <v>1010101</v>
      </c>
      <c r="C1857">
        <v>1010101</v>
      </c>
      <c r="G1857">
        <v>28</v>
      </c>
      <c r="H1857" s="3" t="str">
        <f t="shared" si="29"/>
        <v>1C</v>
      </c>
      <c r="J1857">
        <v>1010101</v>
      </c>
      <c r="K1857" s="2">
        <v>1010101</v>
      </c>
      <c r="L1857">
        <v>1010101</v>
      </c>
    </row>
    <row r="1858" spans="1:12">
      <c r="A1858">
        <v>1010101</v>
      </c>
      <c r="B1858">
        <v>1010101</v>
      </c>
      <c r="C1858">
        <v>1010101</v>
      </c>
      <c r="G1858">
        <v>28</v>
      </c>
      <c r="H1858" s="3" t="str">
        <f t="shared" si="29"/>
        <v>1C</v>
      </c>
      <c r="J1858">
        <v>1010101</v>
      </c>
      <c r="K1858" s="2">
        <v>1010101</v>
      </c>
      <c r="L1858">
        <v>1010101</v>
      </c>
    </row>
    <row r="1859" spans="1:12">
      <c r="A1859">
        <v>1001001</v>
      </c>
      <c r="B1859">
        <v>1001001</v>
      </c>
      <c r="C1859">
        <v>1010101</v>
      </c>
      <c r="G1859">
        <v>29</v>
      </c>
      <c r="H1859" s="3" t="str">
        <f t="shared" si="29"/>
        <v>1D</v>
      </c>
      <c r="J1859">
        <v>1001001</v>
      </c>
      <c r="K1859" s="2">
        <v>1001001</v>
      </c>
      <c r="L1859">
        <v>1001001</v>
      </c>
    </row>
    <row r="1860" spans="1:12">
      <c r="A1860">
        <v>1001001</v>
      </c>
      <c r="B1860">
        <v>1001001</v>
      </c>
      <c r="C1860">
        <v>1010101</v>
      </c>
      <c r="G1860">
        <v>29</v>
      </c>
      <c r="H1860" s="3" t="str">
        <f t="shared" si="29"/>
        <v>1D</v>
      </c>
      <c r="J1860">
        <v>1001001</v>
      </c>
      <c r="K1860" s="2">
        <v>1001001</v>
      </c>
      <c r="L1860">
        <v>1001001</v>
      </c>
    </row>
    <row r="1861" spans="1:12">
      <c r="A1861">
        <v>1001001</v>
      </c>
      <c r="B1861">
        <v>1001001</v>
      </c>
      <c r="C1861">
        <v>1010101</v>
      </c>
      <c r="G1861">
        <v>29</v>
      </c>
      <c r="H1861" s="3" t="str">
        <f t="shared" si="29"/>
        <v>1D</v>
      </c>
      <c r="J1861">
        <v>1001001</v>
      </c>
      <c r="K1861" s="2">
        <v>1001001</v>
      </c>
      <c r="L1861">
        <v>1001001</v>
      </c>
    </row>
    <row r="1862" spans="1:12">
      <c r="A1862">
        <v>1001001</v>
      </c>
      <c r="B1862">
        <v>1001001</v>
      </c>
      <c r="C1862">
        <v>1010101</v>
      </c>
      <c r="G1862">
        <v>29</v>
      </c>
      <c r="H1862" s="3" t="str">
        <f t="shared" si="29"/>
        <v>1D</v>
      </c>
      <c r="J1862">
        <v>1001001</v>
      </c>
      <c r="K1862" s="2">
        <v>1001001</v>
      </c>
      <c r="L1862">
        <v>1001001</v>
      </c>
    </row>
    <row r="1863" spans="1:12">
      <c r="A1863">
        <v>1001001</v>
      </c>
      <c r="B1863">
        <v>1001001</v>
      </c>
      <c r="C1863">
        <v>1010101</v>
      </c>
      <c r="G1863">
        <v>29</v>
      </c>
      <c r="H1863" s="3" t="str">
        <f t="shared" si="29"/>
        <v>1D</v>
      </c>
      <c r="J1863">
        <v>1001001</v>
      </c>
      <c r="K1863" s="2">
        <v>1001001</v>
      </c>
      <c r="L1863">
        <v>1001001</v>
      </c>
    </row>
    <row r="1864" spans="1:12">
      <c r="A1864">
        <v>1001001</v>
      </c>
      <c r="B1864">
        <v>1001001</v>
      </c>
      <c r="C1864">
        <v>1010101</v>
      </c>
      <c r="G1864">
        <v>29</v>
      </c>
      <c r="H1864" s="3" t="str">
        <f t="shared" si="29"/>
        <v>1D</v>
      </c>
      <c r="J1864">
        <v>1001001</v>
      </c>
      <c r="K1864" s="2">
        <v>1001001</v>
      </c>
      <c r="L1864">
        <v>1001001</v>
      </c>
    </row>
    <row r="1865" spans="1:12">
      <c r="A1865">
        <v>1010101</v>
      </c>
      <c r="B1865">
        <v>1010101</v>
      </c>
      <c r="C1865">
        <v>1010101</v>
      </c>
      <c r="G1865">
        <v>29</v>
      </c>
      <c r="H1865" s="3" t="str">
        <f t="shared" ref="H1865:H1928" si="30">DEC2HEX(G1865)</f>
        <v>1D</v>
      </c>
      <c r="J1865">
        <v>1010101</v>
      </c>
      <c r="K1865" s="2">
        <v>1010101</v>
      </c>
      <c r="L1865">
        <v>1010101</v>
      </c>
    </row>
    <row r="1866" spans="1:12">
      <c r="A1866">
        <v>1001001</v>
      </c>
      <c r="B1866">
        <v>1001001</v>
      </c>
      <c r="C1866">
        <v>1010101</v>
      </c>
      <c r="G1866">
        <v>29</v>
      </c>
      <c r="H1866" s="3" t="str">
        <f t="shared" si="30"/>
        <v>1D</v>
      </c>
      <c r="J1866">
        <v>1001001</v>
      </c>
      <c r="K1866" s="2">
        <v>1001001</v>
      </c>
      <c r="L1866">
        <v>1001001</v>
      </c>
    </row>
    <row r="1867" spans="1:12">
      <c r="A1867">
        <v>1010101</v>
      </c>
      <c r="B1867">
        <v>1010101</v>
      </c>
      <c r="C1867">
        <v>1010101</v>
      </c>
      <c r="G1867">
        <v>29</v>
      </c>
      <c r="H1867" s="3" t="str">
        <f t="shared" si="30"/>
        <v>1D</v>
      </c>
      <c r="J1867">
        <v>1010101</v>
      </c>
      <c r="K1867" s="2">
        <v>1010101</v>
      </c>
      <c r="L1867">
        <v>1010101</v>
      </c>
    </row>
    <row r="1868" spans="1:12">
      <c r="A1868">
        <v>1010101</v>
      </c>
      <c r="B1868">
        <v>1010101</v>
      </c>
      <c r="C1868">
        <v>1010101</v>
      </c>
      <c r="G1868">
        <v>29</v>
      </c>
      <c r="H1868" s="3" t="str">
        <f t="shared" si="30"/>
        <v>1D</v>
      </c>
      <c r="J1868">
        <v>1010101</v>
      </c>
      <c r="K1868" s="2">
        <v>1010101</v>
      </c>
      <c r="L1868">
        <v>1010101</v>
      </c>
    </row>
    <row r="1869" spans="1:12">
      <c r="A1869">
        <v>1001001</v>
      </c>
      <c r="B1869">
        <v>1001001</v>
      </c>
      <c r="C1869">
        <v>1010101</v>
      </c>
      <c r="G1869">
        <v>29</v>
      </c>
      <c r="H1869" s="3" t="str">
        <f t="shared" si="30"/>
        <v>1D</v>
      </c>
      <c r="J1869">
        <v>1001001</v>
      </c>
      <c r="K1869" s="2">
        <v>1001001</v>
      </c>
      <c r="L1869">
        <v>1001001</v>
      </c>
    </row>
    <row r="1870" spans="1:12">
      <c r="A1870">
        <v>1010101</v>
      </c>
      <c r="B1870">
        <v>1010101</v>
      </c>
      <c r="C1870">
        <v>1010101</v>
      </c>
      <c r="G1870">
        <v>29</v>
      </c>
      <c r="H1870" s="3" t="str">
        <f t="shared" si="30"/>
        <v>1D</v>
      </c>
      <c r="J1870">
        <v>1010101</v>
      </c>
      <c r="K1870" s="2">
        <v>1010101</v>
      </c>
      <c r="L1870">
        <v>1010101</v>
      </c>
    </row>
    <row r="1871" spans="1:12">
      <c r="A1871">
        <v>1010101</v>
      </c>
      <c r="B1871">
        <v>1010101</v>
      </c>
      <c r="C1871">
        <v>1010101</v>
      </c>
      <c r="G1871">
        <v>29</v>
      </c>
      <c r="H1871" s="3" t="str">
        <f t="shared" si="30"/>
        <v>1D</v>
      </c>
      <c r="J1871">
        <v>1010101</v>
      </c>
      <c r="K1871" s="2">
        <v>1010101</v>
      </c>
      <c r="L1871">
        <v>1010101</v>
      </c>
    </row>
    <row r="1872" spans="1:12">
      <c r="A1872">
        <v>1010101</v>
      </c>
      <c r="B1872">
        <v>1010101</v>
      </c>
      <c r="C1872">
        <v>101000</v>
      </c>
      <c r="G1872">
        <v>29</v>
      </c>
      <c r="H1872" s="3" t="str">
        <f t="shared" si="30"/>
        <v>1D</v>
      </c>
      <c r="J1872">
        <v>1010101</v>
      </c>
      <c r="K1872" s="2">
        <v>1010101</v>
      </c>
      <c r="L1872">
        <v>1010101</v>
      </c>
    </row>
    <row r="1873" spans="1:12">
      <c r="A1873">
        <v>1010101</v>
      </c>
      <c r="B1873">
        <v>1010101</v>
      </c>
      <c r="C1873">
        <v>1010101</v>
      </c>
      <c r="G1873">
        <v>29</v>
      </c>
      <c r="H1873" s="3" t="str">
        <f t="shared" si="30"/>
        <v>1D</v>
      </c>
      <c r="J1873">
        <v>1010101</v>
      </c>
      <c r="K1873" s="2">
        <v>1010101</v>
      </c>
      <c r="L1873">
        <v>1010101</v>
      </c>
    </row>
    <row r="1874" spans="1:12">
      <c r="A1874">
        <v>1010101</v>
      </c>
      <c r="B1874">
        <v>1010101</v>
      </c>
      <c r="C1874">
        <v>1010101</v>
      </c>
      <c r="G1874">
        <v>29</v>
      </c>
      <c r="H1874" s="3" t="str">
        <f t="shared" si="30"/>
        <v>1D</v>
      </c>
      <c r="J1874">
        <v>1010101</v>
      </c>
      <c r="K1874" s="2">
        <v>1010101</v>
      </c>
      <c r="L1874">
        <v>1010101</v>
      </c>
    </row>
    <row r="1875" spans="1:12">
      <c r="A1875">
        <v>1010101</v>
      </c>
      <c r="B1875">
        <v>1010101</v>
      </c>
      <c r="C1875">
        <v>101000</v>
      </c>
      <c r="G1875">
        <v>29</v>
      </c>
      <c r="H1875" s="3" t="str">
        <f t="shared" si="30"/>
        <v>1D</v>
      </c>
      <c r="J1875">
        <v>1010101</v>
      </c>
      <c r="K1875" s="2">
        <v>1010101</v>
      </c>
      <c r="L1875">
        <v>1010101</v>
      </c>
    </row>
    <row r="1876" spans="1:12">
      <c r="A1876">
        <v>1010101</v>
      </c>
      <c r="B1876">
        <v>1010101</v>
      </c>
      <c r="C1876">
        <v>1010101</v>
      </c>
      <c r="G1876">
        <v>29</v>
      </c>
      <c r="H1876" s="3" t="str">
        <f t="shared" si="30"/>
        <v>1D</v>
      </c>
      <c r="J1876">
        <v>1010101</v>
      </c>
      <c r="K1876" s="2">
        <v>1010101</v>
      </c>
      <c r="L1876">
        <v>1010101</v>
      </c>
    </row>
    <row r="1877" spans="1:12">
      <c r="A1877">
        <v>1010101</v>
      </c>
      <c r="B1877">
        <v>1010101</v>
      </c>
      <c r="C1877">
        <v>1010101</v>
      </c>
      <c r="G1877">
        <v>29</v>
      </c>
      <c r="H1877" s="3" t="str">
        <f t="shared" si="30"/>
        <v>1D</v>
      </c>
      <c r="J1877">
        <v>1010101</v>
      </c>
      <c r="K1877" s="2">
        <v>1010101</v>
      </c>
      <c r="L1877">
        <v>1010101</v>
      </c>
    </row>
    <row r="1878" spans="1:12">
      <c r="A1878">
        <v>1010101</v>
      </c>
      <c r="B1878">
        <v>1010101</v>
      </c>
      <c r="C1878">
        <v>101000</v>
      </c>
      <c r="G1878">
        <v>29</v>
      </c>
      <c r="H1878" s="3" t="str">
        <f t="shared" si="30"/>
        <v>1D</v>
      </c>
      <c r="J1878">
        <v>1010101</v>
      </c>
      <c r="K1878" s="2">
        <v>1010101</v>
      </c>
      <c r="L1878">
        <v>1010101</v>
      </c>
    </row>
    <row r="1879" spans="1:12">
      <c r="A1879">
        <v>1010101</v>
      </c>
      <c r="B1879">
        <v>1010101</v>
      </c>
      <c r="C1879">
        <v>1010101</v>
      </c>
      <c r="G1879">
        <v>29</v>
      </c>
      <c r="H1879" s="3" t="str">
        <f t="shared" si="30"/>
        <v>1D</v>
      </c>
      <c r="J1879">
        <v>1010101</v>
      </c>
      <c r="K1879" s="2">
        <v>1010101</v>
      </c>
      <c r="L1879">
        <v>1010101</v>
      </c>
    </row>
    <row r="1880" spans="1:12">
      <c r="A1880">
        <v>1010101</v>
      </c>
      <c r="B1880">
        <v>1010101</v>
      </c>
      <c r="C1880">
        <v>1010101</v>
      </c>
      <c r="G1880">
        <v>29</v>
      </c>
      <c r="H1880" s="3" t="str">
        <f t="shared" si="30"/>
        <v>1D</v>
      </c>
      <c r="J1880">
        <v>1010101</v>
      </c>
      <c r="K1880" s="2">
        <v>1010101</v>
      </c>
      <c r="L1880">
        <v>1010101</v>
      </c>
    </row>
    <row r="1881" spans="1:12">
      <c r="A1881">
        <v>1010101</v>
      </c>
      <c r="B1881">
        <v>1010101</v>
      </c>
      <c r="C1881">
        <v>101000</v>
      </c>
      <c r="G1881">
        <v>29</v>
      </c>
      <c r="H1881" s="3" t="str">
        <f t="shared" si="30"/>
        <v>1D</v>
      </c>
      <c r="J1881">
        <v>1010101</v>
      </c>
      <c r="K1881" s="2">
        <v>1010101</v>
      </c>
      <c r="L1881">
        <v>1010101</v>
      </c>
    </row>
    <row r="1882" spans="1:12">
      <c r="A1882">
        <v>1010101</v>
      </c>
      <c r="B1882">
        <v>1010101</v>
      </c>
      <c r="C1882">
        <v>1010101</v>
      </c>
      <c r="G1882">
        <v>29</v>
      </c>
      <c r="H1882" s="3" t="str">
        <f t="shared" si="30"/>
        <v>1D</v>
      </c>
      <c r="J1882">
        <v>1010101</v>
      </c>
      <c r="K1882" s="2">
        <v>1010101</v>
      </c>
      <c r="L1882">
        <v>1010101</v>
      </c>
    </row>
    <row r="1883" spans="1:12">
      <c r="A1883">
        <v>1010101</v>
      </c>
      <c r="B1883">
        <v>1010101</v>
      </c>
      <c r="C1883">
        <v>1010101</v>
      </c>
      <c r="G1883">
        <v>29</v>
      </c>
      <c r="H1883" s="3" t="str">
        <f t="shared" si="30"/>
        <v>1D</v>
      </c>
      <c r="J1883">
        <v>1010101</v>
      </c>
      <c r="K1883" s="2">
        <v>1010101</v>
      </c>
      <c r="L1883">
        <v>1010101</v>
      </c>
    </row>
    <row r="1884" spans="1:12">
      <c r="A1884">
        <v>1010101</v>
      </c>
      <c r="B1884">
        <v>1010101</v>
      </c>
      <c r="C1884">
        <v>101000</v>
      </c>
      <c r="G1884">
        <v>29</v>
      </c>
      <c r="H1884" s="3" t="str">
        <f t="shared" si="30"/>
        <v>1D</v>
      </c>
      <c r="J1884">
        <v>1010101</v>
      </c>
      <c r="K1884" s="2">
        <v>1010101</v>
      </c>
      <c r="L1884">
        <v>1010101</v>
      </c>
    </row>
    <row r="1885" spans="1:12">
      <c r="A1885">
        <v>1010101</v>
      </c>
      <c r="B1885">
        <v>1010101</v>
      </c>
      <c r="C1885">
        <v>1010101</v>
      </c>
      <c r="G1885">
        <v>29</v>
      </c>
      <c r="H1885" s="3" t="str">
        <f t="shared" si="30"/>
        <v>1D</v>
      </c>
      <c r="J1885">
        <v>1010101</v>
      </c>
      <c r="K1885" s="2">
        <v>1010101</v>
      </c>
      <c r="L1885">
        <v>1010101</v>
      </c>
    </row>
    <row r="1886" spans="1:12">
      <c r="A1886">
        <v>1010101</v>
      </c>
      <c r="B1886">
        <v>1010101</v>
      </c>
      <c r="C1886">
        <v>1010101</v>
      </c>
      <c r="G1886">
        <v>29</v>
      </c>
      <c r="H1886" s="3" t="str">
        <f t="shared" si="30"/>
        <v>1D</v>
      </c>
      <c r="J1886">
        <v>1010101</v>
      </c>
      <c r="K1886" s="2">
        <v>1010101</v>
      </c>
      <c r="L1886">
        <v>1010101</v>
      </c>
    </row>
    <row r="1887" spans="1:12">
      <c r="A1887">
        <v>1010101</v>
      </c>
      <c r="B1887">
        <v>1010101</v>
      </c>
      <c r="C1887">
        <v>101000</v>
      </c>
      <c r="G1887">
        <v>29</v>
      </c>
      <c r="H1887" s="3" t="str">
        <f t="shared" si="30"/>
        <v>1D</v>
      </c>
      <c r="J1887">
        <v>1010101</v>
      </c>
      <c r="K1887" s="2">
        <v>1010101</v>
      </c>
      <c r="L1887">
        <v>1010101</v>
      </c>
    </row>
    <row r="1888" spans="1:12">
      <c r="A1888">
        <v>1010101</v>
      </c>
      <c r="B1888">
        <v>1010101</v>
      </c>
      <c r="C1888">
        <v>1010101</v>
      </c>
      <c r="G1888">
        <v>29</v>
      </c>
      <c r="H1888" s="3" t="str">
        <f t="shared" si="30"/>
        <v>1D</v>
      </c>
      <c r="J1888">
        <v>1010101</v>
      </c>
      <c r="K1888" s="2">
        <v>1010101</v>
      </c>
      <c r="L1888">
        <v>1010101</v>
      </c>
    </row>
    <row r="1889" spans="1:12">
      <c r="A1889">
        <v>1010101</v>
      </c>
      <c r="B1889">
        <v>1010101</v>
      </c>
      <c r="C1889">
        <v>1010101</v>
      </c>
      <c r="G1889">
        <v>29</v>
      </c>
      <c r="H1889" s="3" t="str">
        <f t="shared" si="30"/>
        <v>1D</v>
      </c>
      <c r="J1889">
        <v>1010101</v>
      </c>
      <c r="K1889" s="2">
        <v>1010101</v>
      </c>
      <c r="L1889">
        <v>1010101</v>
      </c>
    </row>
    <row r="1890" spans="1:12">
      <c r="A1890">
        <v>1010101</v>
      </c>
      <c r="B1890">
        <v>1010101</v>
      </c>
      <c r="C1890">
        <v>1010101</v>
      </c>
      <c r="G1890">
        <v>29</v>
      </c>
      <c r="H1890" s="3" t="str">
        <f t="shared" si="30"/>
        <v>1D</v>
      </c>
      <c r="J1890">
        <v>1010101</v>
      </c>
      <c r="K1890" s="2">
        <v>1010101</v>
      </c>
      <c r="L1890">
        <v>1010101</v>
      </c>
    </row>
    <row r="1891" spans="1:12">
      <c r="A1891">
        <v>1010101</v>
      </c>
      <c r="B1891">
        <v>1010101</v>
      </c>
      <c r="C1891">
        <v>1010101</v>
      </c>
      <c r="G1891">
        <v>29</v>
      </c>
      <c r="H1891" s="3" t="str">
        <f t="shared" si="30"/>
        <v>1D</v>
      </c>
      <c r="J1891">
        <v>1010101</v>
      </c>
      <c r="K1891" s="2">
        <v>1010101</v>
      </c>
      <c r="L1891">
        <v>1010101</v>
      </c>
    </row>
    <row r="1892" spans="1:12">
      <c r="A1892">
        <v>1010101</v>
      </c>
      <c r="B1892">
        <v>1010101</v>
      </c>
      <c r="C1892">
        <v>1010101</v>
      </c>
      <c r="G1892">
        <v>29</v>
      </c>
      <c r="H1892" s="3" t="str">
        <f t="shared" si="30"/>
        <v>1D</v>
      </c>
      <c r="J1892">
        <v>1010101</v>
      </c>
      <c r="K1892" s="2">
        <v>1010101</v>
      </c>
      <c r="L1892">
        <v>1010101</v>
      </c>
    </row>
    <row r="1893" spans="1:12">
      <c r="A1893">
        <v>1010101</v>
      </c>
      <c r="B1893">
        <v>1010101</v>
      </c>
      <c r="C1893">
        <v>1010101</v>
      </c>
      <c r="G1893">
        <v>29</v>
      </c>
      <c r="H1893" s="3" t="str">
        <f t="shared" si="30"/>
        <v>1D</v>
      </c>
      <c r="J1893">
        <v>1010101</v>
      </c>
      <c r="K1893" s="2">
        <v>1010101</v>
      </c>
      <c r="L1893">
        <v>1010101</v>
      </c>
    </row>
    <row r="1894" spans="1:12">
      <c r="A1894">
        <v>1010101</v>
      </c>
      <c r="B1894">
        <v>1010101</v>
      </c>
      <c r="C1894">
        <v>1010101</v>
      </c>
      <c r="G1894">
        <v>29</v>
      </c>
      <c r="H1894" s="3" t="str">
        <f t="shared" si="30"/>
        <v>1D</v>
      </c>
      <c r="J1894">
        <v>1010101</v>
      </c>
      <c r="K1894" s="2">
        <v>1010101</v>
      </c>
      <c r="L1894">
        <v>1010101</v>
      </c>
    </row>
    <row r="1895" spans="1:12">
      <c r="A1895">
        <v>1010101</v>
      </c>
      <c r="B1895">
        <v>1010101</v>
      </c>
      <c r="C1895">
        <v>1010101</v>
      </c>
      <c r="G1895">
        <v>29</v>
      </c>
      <c r="H1895" s="3" t="str">
        <f t="shared" si="30"/>
        <v>1D</v>
      </c>
      <c r="J1895">
        <v>1010101</v>
      </c>
      <c r="K1895" s="2">
        <v>1010101</v>
      </c>
      <c r="L1895">
        <v>1010101</v>
      </c>
    </row>
    <row r="1896" spans="1:12">
      <c r="A1896">
        <v>1010101</v>
      </c>
      <c r="B1896">
        <v>1010101</v>
      </c>
      <c r="C1896">
        <v>1010101</v>
      </c>
      <c r="G1896">
        <v>29</v>
      </c>
      <c r="H1896" s="3" t="str">
        <f t="shared" si="30"/>
        <v>1D</v>
      </c>
      <c r="J1896">
        <v>1010101</v>
      </c>
      <c r="K1896" s="2">
        <v>1010101</v>
      </c>
      <c r="L1896">
        <v>1010101</v>
      </c>
    </row>
    <row r="1897" spans="1:12">
      <c r="A1897">
        <v>1010101</v>
      </c>
      <c r="B1897">
        <v>1010101</v>
      </c>
      <c r="C1897">
        <v>1010101</v>
      </c>
      <c r="G1897">
        <v>29</v>
      </c>
      <c r="H1897" s="3" t="str">
        <f t="shared" si="30"/>
        <v>1D</v>
      </c>
      <c r="J1897">
        <v>1010101</v>
      </c>
      <c r="K1897" s="2">
        <v>1010101</v>
      </c>
      <c r="L1897">
        <v>1010101</v>
      </c>
    </row>
    <row r="1898" spans="1:12">
      <c r="A1898">
        <v>1010101</v>
      </c>
      <c r="B1898">
        <v>1010101</v>
      </c>
      <c r="C1898">
        <v>1010101</v>
      </c>
      <c r="G1898">
        <v>29</v>
      </c>
      <c r="H1898" s="3" t="str">
        <f t="shared" si="30"/>
        <v>1D</v>
      </c>
      <c r="J1898">
        <v>1010101</v>
      </c>
      <c r="K1898" s="2">
        <v>1010101</v>
      </c>
      <c r="L1898">
        <v>1010101</v>
      </c>
    </row>
    <row r="1899" spans="1:12">
      <c r="A1899">
        <v>1010101</v>
      </c>
      <c r="B1899">
        <v>1010101</v>
      </c>
      <c r="C1899">
        <v>1010101</v>
      </c>
      <c r="G1899">
        <v>29</v>
      </c>
      <c r="H1899" s="3" t="str">
        <f t="shared" si="30"/>
        <v>1D</v>
      </c>
      <c r="J1899">
        <v>1010101</v>
      </c>
      <c r="K1899" s="2">
        <v>1010101</v>
      </c>
      <c r="L1899">
        <v>1010101</v>
      </c>
    </row>
    <row r="1900" spans="1:12">
      <c r="A1900">
        <v>1010101</v>
      </c>
      <c r="B1900">
        <v>1010101</v>
      </c>
      <c r="C1900">
        <v>1010101</v>
      </c>
      <c r="G1900">
        <v>29</v>
      </c>
      <c r="H1900" s="3" t="str">
        <f t="shared" si="30"/>
        <v>1D</v>
      </c>
      <c r="J1900">
        <v>1010101</v>
      </c>
      <c r="K1900" s="2">
        <v>1010101</v>
      </c>
      <c r="L1900">
        <v>1010101</v>
      </c>
    </row>
    <row r="1901" spans="1:12">
      <c r="A1901">
        <v>1010101</v>
      </c>
      <c r="B1901">
        <v>1010101</v>
      </c>
      <c r="C1901">
        <v>1010101</v>
      </c>
      <c r="G1901">
        <v>29</v>
      </c>
      <c r="H1901" s="3" t="str">
        <f t="shared" si="30"/>
        <v>1D</v>
      </c>
      <c r="J1901">
        <v>1010101</v>
      </c>
      <c r="K1901" s="2">
        <v>1010101</v>
      </c>
      <c r="L1901">
        <v>1010101</v>
      </c>
    </row>
    <row r="1902" spans="1:12">
      <c r="A1902">
        <v>1010101</v>
      </c>
      <c r="B1902">
        <v>1010101</v>
      </c>
      <c r="C1902">
        <v>1010101</v>
      </c>
      <c r="G1902">
        <v>29</v>
      </c>
      <c r="H1902" s="3" t="str">
        <f t="shared" si="30"/>
        <v>1D</v>
      </c>
      <c r="J1902">
        <v>1010101</v>
      </c>
      <c r="K1902" s="2">
        <v>1010101</v>
      </c>
      <c r="L1902">
        <v>1010101</v>
      </c>
    </row>
    <row r="1903" spans="1:12">
      <c r="A1903">
        <v>1010101</v>
      </c>
      <c r="B1903">
        <v>1010101</v>
      </c>
      <c r="C1903">
        <v>1010101</v>
      </c>
      <c r="G1903">
        <v>29</v>
      </c>
      <c r="H1903" s="3" t="str">
        <f t="shared" si="30"/>
        <v>1D</v>
      </c>
      <c r="J1903">
        <v>1010101</v>
      </c>
      <c r="K1903" s="2">
        <v>1010101</v>
      </c>
      <c r="L1903">
        <v>1010101</v>
      </c>
    </row>
    <row r="1904" spans="1:12">
      <c r="A1904">
        <v>1010101</v>
      </c>
      <c r="B1904">
        <v>1010101</v>
      </c>
      <c r="C1904">
        <v>1010101</v>
      </c>
      <c r="G1904">
        <v>29</v>
      </c>
      <c r="H1904" s="3" t="str">
        <f t="shared" si="30"/>
        <v>1D</v>
      </c>
      <c r="J1904">
        <v>1010101</v>
      </c>
      <c r="K1904" s="2">
        <v>1010101</v>
      </c>
      <c r="L1904">
        <v>1010101</v>
      </c>
    </row>
    <row r="1905" spans="1:12">
      <c r="A1905">
        <v>1010101</v>
      </c>
      <c r="B1905">
        <v>1010101</v>
      </c>
      <c r="C1905">
        <v>1010101</v>
      </c>
      <c r="G1905">
        <v>29</v>
      </c>
      <c r="H1905" s="3" t="str">
        <f t="shared" si="30"/>
        <v>1D</v>
      </c>
      <c r="J1905">
        <v>1010101</v>
      </c>
      <c r="K1905" s="2">
        <v>1010101</v>
      </c>
      <c r="L1905">
        <v>1010101</v>
      </c>
    </row>
    <row r="1906" spans="1:12">
      <c r="A1906">
        <v>1010101</v>
      </c>
      <c r="B1906">
        <v>1010101</v>
      </c>
      <c r="C1906">
        <v>1010101</v>
      </c>
      <c r="G1906">
        <v>29</v>
      </c>
      <c r="H1906" s="3" t="str">
        <f t="shared" si="30"/>
        <v>1D</v>
      </c>
      <c r="J1906">
        <v>1010101</v>
      </c>
      <c r="K1906" s="2">
        <v>1010101</v>
      </c>
      <c r="L1906">
        <v>1010101</v>
      </c>
    </row>
    <row r="1907" spans="1:12">
      <c r="A1907">
        <v>1010101</v>
      </c>
      <c r="B1907">
        <v>1010101</v>
      </c>
      <c r="C1907">
        <v>1010101</v>
      </c>
      <c r="G1907">
        <v>29</v>
      </c>
      <c r="H1907" s="3" t="str">
        <f t="shared" si="30"/>
        <v>1D</v>
      </c>
      <c r="J1907">
        <v>1010101</v>
      </c>
      <c r="K1907" s="2">
        <v>1010101</v>
      </c>
      <c r="L1907">
        <v>1010101</v>
      </c>
    </row>
    <row r="1908" spans="1:12">
      <c r="A1908">
        <v>1010101</v>
      </c>
      <c r="B1908">
        <v>1010101</v>
      </c>
      <c r="C1908">
        <v>1010101</v>
      </c>
      <c r="G1908">
        <v>29</v>
      </c>
      <c r="H1908" s="3" t="str">
        <f t="shared" si="30"/>
        <v>1D</v>
      </c>
      <c r="J1908">
        <v>1010101</v>
      </c>
      <c r="K1908" s="2">
        <v>1010101</v>
      </c>
      <c r="L1908">
        <v>1010101</v>
      </c>
    </row>
    <row r="1909" spans="1:12">
      <c r="A1909">
        <v>1010101</v>
      </c>
      <c r="B1909">
        <v>1010101</v>
      </c>
      <c r="C1909">
        <v>1010101</v>
      </c>
      <c r="G1909">
        <v>29</v>
      </c>
      <c r="H1909" s="3" t="str">
        <f t="shared" si="30"/>
        <v>1D</v>
      </c>
      <c r="J1909">
        <v>1010101</v>
      </c>
      <c r="K1909" s="2">
        <v>1010101</v>
      </c>
      <c r="L1909">
        <v>1010101</v>
      </c>
    </row>
    <row r="1910" spans="1:12">
      <c r="A1910">
        <v>1010101</v>
      </c>
      <c r="B1910">
        <v>1010101</v>
      </c>
      <c r="C1910">
        <v>1010101</v>
      </c>
      <c r="G1910">
        <v>29</v>
      </c>
      <c r="H1910" s="3" t="str">
        <f t="shared" si="30"/>
        <v>1D</v>
      </c>
      <c r="J1910">
        <v>1010101</v>
      </c>
      <c r="K1910" s="2">
        <v>1010101</v>
      </c>
      <c r="L1910">
        <v>1010101</v>
      </c>
    </row>
    <row r="1911" spans="1:12">
      <c r="A1911">
        <v>1010101</v>
      </c>
      <c r="B1911">
        <v>1010101</v>
      </c>
      <c r="C1911">
        <v>1010101</v>
      </c>
      <c r="G1911">
        <v>29</v>
      </c>
      <c r="H1911" s="3" t="str">
        <f t="shared" si="30"/>
        <v>1D</v>
      </c>
      <c r="J1911">
        <v>1010101</v>
      </c>
      <c r="K1911" s="2">
        <v>1010101</v>
      </c>
      <c r="L1911">
        <v>1010101</v>
      </c>
    </row>
    <row r="1912" spans="1:12">
      <c r="A1912">
        <v>1010101</v>
      </c>
      <c r="B1912">
        <v>1010101</v>
      </c>
      <c r="C1912">
        <v>1010101</v>
      </c>
      <c r="G1912">
        <v>29</v>
      </c>
      <c r="H1912" s="3" t="str">
        <f t="shared" si="30"/>
        <v>1D</v>
      </c>
      <c r="J1912">
        <v>1010101</v>
      </c>
      <c r="K1912" s="2">
        <v>1010101</v>
      </c>
      <c r="L1912">
        <v>1010101</v>
      </c>
    </row>
    <row r="1913" spans="1:12">
      <c r="A1913">
        <v>1010101</v>
      </c>
      <c r="B1913">
        <v>1010101</v>
      </c>
      <c r="C1913">
        <v>1010101</v>
      </c>
      <c r="G1913">
        <v>29</v>
      </c>
      <c r="H1913" s="3" t="str">
        <f t="shared" si="30"/>
        <v>1D</v>
      </c>
      <c r="J1913">
        <v>1010101</v>
      </c>
      <c r="K1913" s="2">
        <v>1010101</v>
      </c>
      <c r="L1913">
        <v>1010101</v>
      </c>
    </row>
    <row r="1914" spans="1:12">
      <c r="A1914">
        <v>1010101</v>
      </c>
      <c r="B1914">
        <v>1010101</v>
      </c>
      <c r="C1914">
        <v>1010101</v>
      </c>
      <c r="G1914">
        <v>29</v>
      </c>
      <c r="H1914" s="3" t="str">
        <f t="shared" si="30"/>
        <v>1D</v>
      </c>
      <c r="J1914">
        <v>1010101</v>
      </c>
      <c r="K1914" s="2">
        <v>1010101</v>
      </c>
      <c r="L1914">
        <v>1010101</v>
      </c>
    </row>
    <row r="1915" spans="1:12">
      <c r="A1915">
        <v>1010101</v>
      </c>
      <c r="B1915">
        <v>1010101</v>
      </c>
      <c r="C1915">
        <v>1010101</v>
      </c>
      <c r="G1915">
        <v>29</v>
      </c>
      <c r="H1915" s="3" t="str">
        <f t="shared" si="30"/>
        <v>1D</v>
      </c>
      <c r="J1915">
        <v>1010101</v>
      </c>
      <c r="K1915" s="2">
        <v>1010101</v>
      </c>
      <c r="L1915">
        <v>1010101</v>
      </c>
    </row>
    <row r="1916" spans="1:12">
      <c r="A1916">
        <v>1010101</v>
      </c>
      <c r="B1916">
        <v>1010101</v>
      </c>
      <c r="C1916">
        <v>1010101</v>
      </c>
      <c r="G1916">
        <v>29</v>
      </c>
      <c r="H1916" s="3" t="str">
        <f t="shared" si="30"/>
        <v>1D</v>
      </c>
      <c r="J1916">
        <v>1010101</v>
      </c>
      <c r="K1916" s="2">
        <v>1010101</v>
      </c>
      <c r="L1916">
        <v>1010101</v>
      </c>
    </row>
    <row r="1917" spans="1:12">
      <c r="A1917">
        <v>1010101</v>
      </c>
      <c r="B1917">
        <v>1010101</v>
      </c>
      <c r="C1917">
        <v>1010101</v>
      </c>
      <c r="G1917">
        <v>29</v>
      </c>
      <c r="H1917" s="3" t="str">
        <f t="shared" si="30"/>
        <v>1D</v>
      </c>
      <c r="J1917">
        <v>1010101</v>
      </c>
      <c r="K1917" s="2">
        <v>1010101</v>
      </c>
      <c r="L1917">
        <v>1010101</v>
      </c>
    </row>
    <row r="1918" spans="1:12">
      <c r="A1918">
        <v>1010101</v>
      </c>
      <c r="B1918">
        <v>1010101</v>
      </c>
      <c r="C1918">
        <v>1010101</v>
      </c>
      <c r="G1918">
        <v>29</v>
      </c>
      <c r="H1918" s="3" t="str">
        <f t="shared" si="30"/>
        <v>1D</v>
      </c>
      <c r="J1918">
        <v>1010101</v>
      </c>
      <c r="K1918" s="2">
        <v>1010101</v>
      </c>
      <c r="L1918">
        <v>1010101</v>
      </c>
    </row>
    <row r="1919" spans="1:12">
      <c r="A1919">
        <v>1010101</v>
      </c>
      <c r="B1919">
        <v>1010101</v>
      </c>
      <c r="C1919">
        <v>1010101</v>
      </c>
      <c r="G1919">
        <v>29</v>
      </c>
      <c r="H1919" s="3" t="str">
        <f t="shared" si="30"/>
        <v>1D</v>
      </c>
      <c r="J1919">
        <v>1010101</v>
      </c>
      <c r="K1919" s="2">
        <v>1010101</v>
      </c>
      <c r="L1919">
        <v>1010101</v>
      </c>
    </row>
    <row r="1920" spans="1:12">
      <c r="A1920">
        <v>1010101</v>
      </c>
      <c r="B1920">
        <v>1010101</v>
      </c>
      <c r="C1920">
        <v>1010101</v>
      </c>
      <c r="G1920">
        <v>29</v>
      </c>
      <c r="H1920" s="3" t="str">
        <f t="shared" si="30"/>
        <v>1D</v>
      </c>
      <c r="J1920">
        <v>1010101</v>
      </c>
      <c r="K1920" s="2">
        <v>1010101</v>
      </c>
      <c r="L1920">
        <v>1010101</v>
      </c>
    </row>
    <row r="1921" spans="1:12">
      <c r="A1921">
        <v>1010101</v>
      </c>
      <c r="B1921">
        <v>1010101</v>
      </c>
      <c r="C1921">
        <v>1010101</v>
      </c>
      <c r="G1921">
        <v>29</v>
      </c>
      <c r="H1921" s="3" t="str">
        <f t="shared" si="30"/>
        <v>1D</v>
      </c>
      <c r="J1921">
        <v>1010101</v>
      </c>
      <c r="K1921" s="2">
        <v>1010101</v>
      </c>
      <c r="L1921">
        <v>1010101</v>
      </c>
    </row>
    <row r="1922" spans="1:12">
      <c r="A1922">
        <v>1010101</v>
      </c>
      <c r="B1922">
        <v>1010101</v>
      </c>
      <c r="C1922">
        <v>1010101</v>
      </c>
      <c r="G1922">
        <v>29</v>
      </c>
      <c r="H1922" s="3" t="str">
        <f t="shared" si="30"/>
        <v>1D</v>
      </c>
      <c r="J1922">
        <v>1010101</v>
      </c>
      <c r="K1922" s="2">
        <v>1010101</v>
      </c>
      <c r="L1922">
        <v>1010101</v>
      </c>
    </row>
    <row r="1923" spans="1:12">
      <c r="A1923">
        <v>1010101</v>
      </c>
      <c r="B1923">
        <v>1010101</v>
      </c>
      <c r="C1923">
        <v>1010101</v>
      </c>
      <c r="G1923">
        <v>30</v>
      </c>
      <c r="H1923" s="3" t="str">
        <f t="shared" si="30"/>
        <v>1E</v>
      </c>
      <c r="J1923">
        <v>1010101</v>
      </c>
      <c r="K1923" s="2">
        <v>1010101</v>
      </c>
      <c r="L1923">
        <v>1010101</v>
      </c>
    </row>
    <row r="1924" spans="1:12">
      <c r="A1924">
        <v>1010101</v>
      </c>
      <c r="B1924">
        <v>1010101</v>
      </c>
      <c r="C1924">
        <v>1010101</v>
      </c>
      <c r="G1924">
        <v>30</v>
      </c>
      <c r="H1924" s="3" t="str">
        <f t="shared" si="30"/>
        <v>1E</v>
      </c>
      <c r="J1924">
        <v>1010101</v>
      </c>
      <c r="K1924" s="2">
        <v>1010101</v>
      </c>
      <c r="L1924">
        <v>1010101</v>
      </c>
    </row>
    <row r="1925" spans="1:12">
      <c r="A1925">
        <v>1010101</v>
      </c>
      <c r="B1925">
        <v>1010101</v>
      </c>
      <c r="C1925">
        <v>1010101</v>
      </c>
      <c r="G1925">
        <v>30</v>
      </c>
      <c r="H1925" s="3" t="str">
        <f t="shared" si="30"/>
        <v>1E</v>
      </c>
      <c r="J1925">
        <v>1010101</v>
      </c>
      <c r="K1925" s="2">
        <v>1010101</v>
      </c>
      <c r="L1925">
        <v>1010101</v>
      </c>
    </row>
    <row r="1926" spans="1:12">
      <c r="A1926">
        <v>1010101</v>
      </c>
      <c r="B1926">
        <v>1010101</v>
      </c>
      <c r="C1926">
        <v>1010101</v>
      </c>
      <c r="G1926">
        <v>30</v>
      </c>
      <c r="H1926" s="3" t="str">
        <f t="shared" si="30"/>
        <v>1E</v>
      </c>
      <c r="J1926">
        <v>1010101</v>
      </c>
      <c r="K1926" s="2">
        <v>1010101</v>
      </c>
      <c r="L1926">
        <v>1010101</v>
      </c>
    </row>
    <row r="1927" spans="1:12">
      <c r="A1927">
        <v>1010101</v>
      </c>
      <c r="B1927">
        <v>1010101</v>
      </c>
      <c r="C1927">
        <v>1010100</v>
      </c>
      <c r="G1927">
        <v>30</v>
      </c>
      <c r="H1927" s="3" t="str">
        <f t="shared" si="30"/>
        <v>1E</v>
      </c>
      <c r="J1927">
        <v>1010101</v>
      </c>
      <c r="K1927" s="2">
        <v>1010101</v>
      </c>
      <c r="L1927">
        <v>1010101</v>
      </c>
    </row>
    <row r="1928" spans="1:12">
      <c r="A1928">
        <v>10101</v>
      </c>
      <c r="B1928">
        <v>10101</v>
      </c>
      <c r="C1928">
        <v>101</v>
      </c>
      <c r="G1928">
        <v>30</v>
      </c>
      <c r="H1928" s="3" t="str">
        <f t="shared" si="30"/>
        <v>1E</v>
      </c>
      <c r="J1928">
        <v>10101</v>
      </c>
      <c r="K1928" s="2">
        <v>10101</v>
      </c>
      <c r="L1928">
        <v>10101</v>
      </c>
    </row>
    <row r="1929" spans="1:12">
      <c r="A1929">
        <v>1010101</v>
      </c>
      <c r="B1929">
        <v>1010101</v>
      </c>
      <c r="C1929">
        <v>1010101</v>
      </c>
      <c r="G1929">
        <v>30</v>
      </c>
      <c r="H1929" s="3" t="str">
        <f t="shared" ref="H1929:H1992" si="31">DEC2HEX(G1929)</f>
        <v>1E</v>
      </c>
      <c r="J1929">
        <v>1010101</v>
      </c>
      <c r="K1929" s="2">
        <v>1010101</v>
      </c>
      <c r="L1929">
        <v>1010101</v>
      </c>
    </row>
    <row r="1930" spans="1:12">
      <c r="A1930">
        <v>1010100</v>
      </c>
      <c r="B1930">
        <v>1010100</v>
      </c>
      <c r="C1930">
        <v>1010000</v>
      </c>
      <c r="G1930">
        <v>30</v>
      </c>
      <c r="H1930" s="3" t="str">
        <f t="shared" si="31"/>
        <v>1E</v>
      </c>
      <c r="J1930">
        <v>1010100</v>
      </c>
      <c r="K1930" s="2">
        <v>1010100</v>
      </c>
      <c r="L1930">
        <v>1010100</v>
      </c>
    </row>
    <row r="1931" spans="1:12">
      <c r="A1931">
        <v>10000101</v>
      </c>
      <c r="B1931">
        <v>10000101</v>
      </c>
      <c r="C1931">
        <v>10000001</v>
      </c>
      <c r="G1931">
        <v>30</v>
      </c>
      <c r="H1931" s="3" t="str">
        <f t="shared" si="31"/>
        <v>1E</v>
      </c>
      <c r="J1931">
        <v>10000101</v>
      </c>
      <c r="K1931" s="2">
        <v>10000101</v>
      </c>
      <c r="L1931">
        <v>10000101</v>
      </c>
    </row>
    <row r="1932" spans="1:12">
      <c r="A1932">
        <v>1010101</v>
      </c>
      <c r="B1932">
        <v>1010101</v>
      </c>
      <c r="C1932">
        <v>1010101</v>
      </c>
      <c r="G1932">
        <v>30</v>
      </c>
      <c r="H1932" s="3" t="str">
        <f t="shared" si="31"/>
        <v>1E</v>
      </c>
      <c r="J1932">
        <v>1010101</v>
      </c>
      <c r="K1932" s="2">
        <v>1010101</v>
      </c>
      <c r="L1932">
        <v>1010101</v>
      </c>
    </row>
    <row r="1933" spans="1:12">
      <c r="A1933">
        <v>1010010</v>
      </c>
      <c r="B1933">
        <v>1010010</v>
      </c>
      <c r="C1933">
        <v>1000010</v>
      </c>
      <c r="G1933">
        <v>30</v>
      </c>
      <c r="H1933" s="3" t="str">
        <f t="shared" si="31"/>
        <v>1E</v>
      </c>
      <c r="J1933">
        <v>1010010</v>
      </c>
      <c r="K1933" s="2">
        <v>1010010</v>
      </c>
      <c r="L1933">
        <v>1010010</v>
      </c>
    </row>
    <row r="1934" spans="1:12">
      <c r="A1934">
        <v>10100001</v>
      </c>
      <c r="B1934">
        <v>10100001</v>
      </c>
      <c r="C1934">
        <v>10100000</v>
      </c>
      <c r="G1934">
        <v>30</v>
      </c>
      <c r="H1934" s="3" t="str">
        <f t="shared" si="31"/>
        <v>1E</v>
      </c>
      <c r="J1934">
        <v>10100001</v>
      </c>
      <c r="K1934" s="2">
        <v>10100001</v>
      </c>
      <c r="L1934">
        <v>10100001</v>
      </c>
    </row>
    <row r="1935" spans="1:12">
      <c r="A1935">
        <v>1010101</v>
      </c>
      <c r="B1935">
        <v>1010101</v>
      </c>
      <c r="C1935">
        <v>1010101</v>
      </c>
      <c r="G1935">
        <v>30</v>
      </c>
      <c r="H1935" s="3" t="str">
        <f t="shared" si="31"/>
        <v>1E</v>
      </c>
      <c r="J1935">
        <v>1010101</v>
      </c>
      <c r="K1935" s="2">
        <v>1010101</v>
      </c>
      <c r="L1935">
        <v>1010101</v>
      </c>
    </row>
    <row r="1936" spans="1:12">
      <c r="A1936">
        <v>1001010</v>
      </c>
      <c r="B1936">
        <v>1001010</v>
      </c>
      <c r="C1936">
        <v>1001010</v>
      </c>
      <c r="G1936">
        <v>30</v>
      </c>
      <c r="H1936" s="3" t="str">
        <f t="shared" si="31"/>
        <v>1E</v>
      </c>
      <c r="J1936">
        <v>1001010</v>
      </c>
      <c r="K1936" s="2">
        <v>1001010</v>
      </c>
      <c r="L1936">
        <v>1001010</v>
      </c>
    </row>
    <row r="1937" spans="1:12">
      <c r="A1937">
        <v>10101000</v>
      </c>
      <c r="B1937">
        <v>10101000</v>
      </c>
      <c r="C1937">
        <v>10101000</v>
      </c>
      <c r="G1937">
        <v>30</v>
      </c>
      <c r="H1937" s="3" t="str">
        <f t="shared" si="31"/>
        <v>1E</v>
      </c>
      <c r="J1937">
        <v>10101000</v>
      </c>
      <c r="K1937" s="2">
        <v>10101000</v>
      </c>
      <c r="L1937">
        <v>10101000</v>
      </c>
    </row>
    <row r="1938" spans="1:12">
      <c r="A1938">
        <v>1010101</v>
      </c>
      <c r="B1938">
        <v>1010101</v>
      </c>
      <c r="C1938">
        <v>1010101</v>
      </c>
      <c r="G1938">
        <v>30</v>
      </c>
      <c r="H1938" s="3" t="str">
        <f t="shared" si="31"/>
        <v>1E</v>
      </c>
      <c r="J1938">
        <v>1010101</v>
      </c>
      <c r="K1938" s="2">
        <v>1010101</v>
      </c>
      <c r="L1938">
        <v>1010101</v>
      </c>
    </row>
    <row r="1939" spans="1:12">
      <c r="A1939">
        <v>1010010</v>
      </c>
      <c r="B1939">
        <v>1010010</v>
      </c>
      <c r="C1939">
        <v>1000010</v>
      </c>
      <c r="G1939">
        <v>30</v>
      </c>
      <c r="H1939" s="3" t="str">
        <f t="shared" si="31"/>
        <v>1E</v>
      </c>
      <c r="J1939">
        <v>1010010</v>
      </c>
      <c r="K1939" s="2">
        <v>1010010</v>
      </c>
      <c r="L1939">
        <v>1010010</v>
      </c>
    </row>
    <row r="1940" spans="1:12">
      <c r="A1940">
        <v>10101000</v>
      </c>
      <c r="B1940">
        <v>10101000</v>
      </c>
      <c r="C1940">
        <v>10101000</v>
      </c>
      <c r="G1940">
        <v>30</v>
      </c>
      <c r="H1940" s="3" t="str">
        <f t="shared" si="31"/>
        <v>1E</v>
      </c>
      <c r="J1940">
        <v>10101000</v>
      </c>
      <c r="K1940" s="2">
        <v>10101000</v>
      </c>
      <c r="L1940">
        <v>10101000</v>
      </c>
    </row>
    <row r="1941" spans="1:12">
      <c r="A1941">
        <v>1010101</v>
      </c>
      <c r="B1941">
        <v>1010101</v>
      </c>
      <c r="C1941">
        <v>1010101</v>
      </c>
      <c r="G1941">
        <v>30</v>
      </c>
      <c r="H1941" s="3" t="str">
        <f t="shared" si="31"/>
        <v>1E</v>
      </c>
      <c r="J1941">
        <v>1010101</v>
      </c>
      <c r="K1941" s="2">
        <v>1010101</v>
      </c>
      <c r="L1941">
        <v>1010101</v>
      </c>
    </row>
    <row r="1942" spans="1:12">
      <c r="A1942">
        <v>1010100</v>
      </c>
      <c r="B1942">
        <v>1010100</v>
      </c>
      <c r="C1942">
        <v>1010000</v>
      </c>
      <c r="G1942">
        <v>30</v>
      </c>
      <c r="H1942" s="3" t="str">
        <f t="shared" si="31"/>
        <v>1E</v>
      </c>
      <c r="J1942">
        <v>1010100</v>
      </c>
      <c r="K1942" s="2">
        <v>1010100</v>
      </c>
      <c r="L1942">
        <v>1010100</v>
      </c>
    </row>
    <row r="1943" spans="1:12">
      <c r="A1943">
        <v>10101010</v>
      </c>
      <c r="B1943">
        <v>10101010</v>
      </c>
      <c r="C1943">
        <v>10101010</v>
      </c>
      <c r="G1943">
        <v>30</v>
      </c>
      <c r="H1943" s="3" t="str">
        <f t="shared" si="31"/>
        <v>1E</v>
      </c>
      <c r="J1943">
        <v>10101010</v>
      </c>
      <c r="K1943" s="2">
        <v>10101010</v>
      </c>
      <c r="L1943">
        <v>10101010</v>
      </c>
    </row>
    <row r="1944" spans="1:12">
      <c r="A1944">
        <v>1010101</v>
      </c>
      <c r="B1944">
        <v>1010101</v>
      </c>
      <c r="C1944">
        <v>1010101</v>
      </c>
      <c r="G1944">
        <v>30</v>
      </c>
      <c r="H1944" s="3" t="str">
        <f t="shared" si="31"/>
        <v>1E</v>
      </c>
      <c r="J1944">
        <v>1010101</v>
      </c>
      <c r="K1944" s="2">
        <v>1010101</v>
      </c>
      <c r="L1944">
        <v>1010101</v>
      </c>
    </row>
    <row r="1945" spans="1:12">
      <c r="A1945">
        <v>1010101</v>
      </c>
      <c r="B1945">
        <v>1010101</v>
      </c>
      <c r="C1945">
        <v>1010100</v>
      </c>
      <c r="G1945">
        <v>30</v>
      </c>
      <c r="H1945" s="3" t="str">
        <f t="shared" si="31"/>
        <v>1E</v>
      </c>
      <c r="J1945">
        <v>1010101</v>
      </c>
      <c r="K1945" s="2">
        <v>1010101</v>
      </c>
      <c r="L1945">
        <v>1010101</v>
      </c>
    </row>
    <row r="1946" spans="1:12">
      <c r="A1946">
        <v>1001</v>
      </c>
      <c r="B1946">
        <v>1001</v>
      </c>
      <c r="C1946">
        <v>1000</v>
      </c>
      <c r="G1946">
        <v>30</v>
      </c>
      <c r="H1946" s="3" t="str">
        <f t="shared" si="31"/>
        <v>1E</v>
      </c>
      <c r="J1946">
        <v>1001</v>
      </c>
      <c r="K1946" s="2">
        <v>1001</v>
      </c>
      <c r="L1946">
        <v>1001</v>
      </c>
    </row>
    <row r="1947" spans="1:12">
      <c r="A1947">
        <v>1010101</v>
      </c>
      <c r="B1947">
        <v>1010101</v>
      </c>
      <c r="C1947">
        <v>1010101</v>
      </c>
      <c r="G1947">
        <v>30</v>
      </c>
      <c r="H1947" s="3" t="str">
        <f t="shared" si="31"/>
        <v>1E</v>
      </c>
      <c r="J1947">
        <v>1010101</v>
      </c>
      <c r="K1947" s="2">
        <v>1010101</v>
      </c>
      <c r="L1947">
        <v>1010101</v>
      </c>
    </row>
    <row r="1948" spans="1:12">
      <c r="A1948">
        <v>1010101</v>
      </c>
      <c r="B1948">
        <v>1010101</v>
      </c>
      <c r="C1948">
        <v>1010101</v>
      </c>
      <c r="G1948">
        <v>30</v>
      </c>
      <c r="H1948" s="3" t="str">
        <f t="shared" si="31"/>
        <v>1E</v>
      </c>
      <c r="J1948">
        <v>1010101</v>
      </c>
      <c r="K1948" s="2">
        <v>1010101</v>
      </c>
      <c r="L1948">
        <v>1010101</v>
      </c>
    </row>
    <row r="1949" spans="1:12">
      <c r="A1949">
        <v>1010010</v>
      </c>
      <c r="B1949">
        <v>1010010</v>
      </c>
      <c r="C1949">
        <v>1000010</v>
      </c>
      <c r="G1949">
        <v>30</v>
      </c>
      <c r="H1949" s="3" t="str">
        <f t="shared" si="31"/>
        <v>1E</v>
      </c>
      <c r="J1949">
        <v>1010010</v>
      </c>
      <c r="K1949" s="2">
        <v>1010010</v>
      </c>
      <c r="L1949">
        <v>1010010</v>
      </c>
    </row>
    <row r="1950" spans="1:12">
      <c r="A1950">
        <v>1010101</v>
      </c>
      <c r="B1950">
        <v>1010101</v>
      </c>
      <c r="C1950">
        <v>1010101</v>
      </c>
      <c r="G1950">
        <v>30</v>
      </c>
      <c r="H1950" s="3" t="str">
        <f t="shared" si="31"/>
        <v>1E</v>
      </c>
      <c r="J1950">
        <v>1010101</v>
      </c>
      <c r="K1950" s="2">
        <v>1010101</v>
      </c>
      <c r="L1950">
        <v>1010101</v>
      </c>
    </row>
    <row r="1951" spans="1:12">
      <c r="A1951">
        <v>1010101</v>
      </c>
      <c r="B1951">
        <v>1010101</v>
      </c>
      <c r="C1951">
        <v>1010101</v>
      </c>
      <c r="G1951">
        <v>30</v>
      </c>
      <c r="H1951" s="3" t="str">
        <f t="shared" si="31"/>
        <v>1E</v>
      </c>
      <c r="J1951">
        <v>1010101</v>
      </c>
      <c r="K1951" s="2">
        <v>1010101</v>
      </c>
      <c r="L1951">
        <v>1010101</v>
      </c>
    </row>
    <row r="1952" spans="1:12">
      <c r="A1952">
        <v>11010</v>
      </c>
      <c r="B1952">
        <v>11010</v>
      </c>
      <c r="C1952">
        <v>1010</v>
      </c>
      <c r="G1952">
        <v>30</v>
      </c>
      <c r="H1952" s="3" t="str">
        <f t="shared" si="31"/>
        <v>1E</v>
      </c>
      <c r="J1952">
        <v>11010</v>
      </c>
      <c r="K1952" s="2">
        <v>11010</v>
      </c>
      <c r="L1952">
        <v>11010</v>
      </c>
    </row>
    <row r="1953" spans="1:12">
      <c r="A1953">
        <v>1010101</v>
      </c>
      <c r="B1953">
        <v>1010101</v>
      </c>
      <c r="C1953">
        <v>1010100</v>
      </c>
      <c r="G1953">
        <v>30</v>
      </c>
      <c r="H1953" s="3" t="str">
        <f t="shared" si="31"/>
        <v>1E</v>
      </c>
      <c r="J1953">
        <v>1010101</v>
      </c>
      <c r="K1953" s="2">
        <v>1010101</v>
      </c>
      <c r="L1953">
        <v>1010101</v>
      </c>
    </row>
    <row r="1954" spans="1:12">
      <c r="A1954">
        <v>1010001</v>
      </c>
      <c r="B1954">
        <v>1010001</v>
      </c>
      <c r="C1954">
        <v>10</v>
      </c>
      <c r="G1954">
        <v>30</v>
      </c>
      <c r="H1954" s="3" t="str">
        <f t="shared" si="31"/>
        <v>1E</v>
      </c>
      <c r="J1954">
        <v>1010001</v>
      </c>
      <c r="K1954" s="2">
        <v>1010001</v>
      </c>
      <c r="L1954">
        <v>1010001</v>
      </c>
    </row>
    <row r="1955" spans="1:12">
      <c r="A1955">
        <v>10011010</v>
      </c>
      <c r="B1955">
        <v>10011010</v>
      </c>
      <c r="C1955">
        <v>10001010</v>
      </c>
      <c r="G1955">
        <v>30</v>
      </c>
      <c r="H1955" s="3" t="str">
        <f t="shared" si="31"/>
        <v>1E</v>
      </c>
      <c r="J1955">
        <v>10011010</v>
      </c>
      <c r="K1955" s="2">
        <v>10011010</v>
      </c>
      <c r="L1955">
        <v>10011010</v>
      </c>
    </row>
    <row r="1956" spans="1:12">
      <c r="A1956">
        <v>1010101</v>
      </c>
      <c r="B1956">
        <v>1010101</v>
      </c>
      <c r="C1956">
        <v>1010100</v>
      </c>
      <c r="G1956">
        <v>30</v>
      </c>
      <c r="H1956" s="3" t="str">
        <f t="shared" si="31"/>
        <v>1E</v>
      </c>
      <c r="J1956">
        <v>1010101</v>
      </c>
      <c r="K1956" s="2">
        <v>1010101</v>
      </c>
      <c r="L1956">
        <v>1010101</v>
      </c>
    </row>
    <row r="1957" spans="1:12">
      <c r="A1957">
        <v>1001000</v>
      </c>
      <c r="B1957">
        <v>1001000</v>
      </c>
      <c r="C1957">
        <v>10100010</v>
      </c>
      <c r="G1957">
        <v>30</v>
      </c>
      <c r="H1957" s="3" t="str">
        <f t="shared" si="31"/>
        <v>1E</v>
      </c>
      <c r="J1957">
        <v>1001000</v>
      </c>
      <c r="K1957" s="2">
        <v>1001000</v>
      </c>
      <c r="L1957">
        <v>1001000</v>
      </c>
    </row>
    <row r="1958" spans="1:12">
      <c r="A1958">
        <v>10000101</v>
      </c>
      <c r="B1958">
        <v>10000101</v>
      </c>
      <c r="C1958">
        <v>10000000</v>
      </c>
      <c r="G1958">
        <v>30</v>
      </c>
      <c r="H1958" s="3" t="str">
        <f t="shared" si="31"/>
        <v>1E</v>
      </c>
      <c r="J1958">
        <v>10000101</v>
      </c>
      <c r="K1958" s="2">
        <v>10000101</v>
      </c>
      <c r="L1958">
        <v>10000101</v>
      </c>
    </row>
    <row r="1959" spans="1:12">
      <c r="A1959">
        <v>1010101</v>
      </c>
      <c r="B1959">
        <v>1010101</v>
      </c>
      <c r="C1959">
        <v>1010100</v>
      </c>
      <c r="G1959">
        <v>30</v>
      </c>
      <c r="H1959" s="3" t="str">
        <f t="shared" si="31"/>
        <v>1E</v>
      </c>
      <c r="J1959">
        <v>1010101</v>
      </c>
      <c r="K1959" s="2">
        <v>1010101</v>
      </c>
      <c r="L1959">
        <v>1010101</v>
      </c>
    </row>
    <row r="1960" spans="1:12">
      <c r="A1960">
        <v>1001000</v>
      </c>
      <c r="B1960">
        <v>1001000</v>
      </c>
      <c r="C1960">
        <v>10100000</v>
      </c>
      <c r="G1960">
        <v>30</v>
      </c>
      <c r="H1960" s="3" t="str">
        <f t="shared" si="31"/>
        <v>1E</v>
      </c>
      <c r="J1960">
        <v>1001000</v>
      </c>
      <c r="K1960" s="2">
        <v>1001000</v>
      </c>
      <c r="L1960">
        <v>1001000</v>
      </c>
    </row>
    <row r="1961" spans="1:12">
      <c r="A1961">
        <v>101000</v>
      </c>
      <c r="B1961">
        <v>101000</v>
      </c>
      <c r="C1961">
        <v>101000</v>
      </c>
      <c r="G1961">
        <v>30</v>
      </c>
      <c r="H1961" s="3" t="str">
        <f t="shared" si="31"/>
        <v>1E</v>
      </c>
      <c r="J1961">
        <v>101000</v>
      </c>
      <c r="K1961" s="2">
        <v>101000</v>
      </c>
      <c r="L1961">
        <v>101000</v>
      </c>
    </row>
    <row r="1962" spans="1:12">
      <c r="A1962">
        <v>1010101</v>
      </c>
      <c r="B1962">
        <v>1010101</v>
      </c>
      <c r="C1962">
        <v>1010100</v>
      </c>
      <c r="G1962">
        <v>30</v>
      </c>
      <c r="H1962" s="3" t="str">
        <f t="shared" si="31"/>
        <v>1E</v>
      </c>
      <c r="J1962">
        <v>1010101</v>
      </c>
      <c r="K1962" s="2">
        <v>1010101</v>
      </c>
      <c r="L1962">
        <v>1010101</v>
      </c>
    </row>
    <row r="1963" spans="1:12">
      <c r="A1963">
        <v>1010010</v>
      </c>
      <c r="B1963">
        <v>1010010</v>
      </c>
      <c r="C1963">
        <v>10</v>
      </c>
      <c r="G1963">
        <v>30</v>
      </c>
      <c r="H1963" s="3" t="str">
        <f t="shared" si="31"/>
        <v>1E</v>
      </c>
      <c r="J1963">
        <v>1010010</v>
      </c>
      <c r="K1963" s="2">
        <v>1010010</v>
      </c>
      <c r="L1963">
        <v>1010010</v>
      </c>
    </row>
    <row r="1964" spans="1:12">
      <c r="A1964">
        <v>101</v>
      </c>
      <c r="B1964">
        <v>101</v>
      </c>
      <c r="C1964">
        <v>101001</v>
      </c>
      <c r="G1964">
        <v>30</v>
      </c>
      <c r="H1964" s="3" t="str">
        <f t="shared" si="31"/>
        <v>1E</v>
      </c>
      <c r="J1964">
        <v>101</v>
      </c>
      <c r="K1964" s="2">
        <v>101</v>
      </c>
      <c r="L1964">
        <v>101</v>
      </c>
    </row>
    <row r="1965" spans="1:12">
      <c r="A1965">
        <v>1010101</v>
      </c>
      <c r="B1965">
        <v>1010101</v>
      </c>
      <c r="C1965">
        <v>1010101</v>
      </c>
      <c r="G1965">
        <v>30</v>
      </c>
      <c r="H1965" s="3" t="str">
        <f t="shared" si="31"/>
        <v>1E</v>
      </c>
      <c r="J1965">
        <v>1010101</v>
      </c>
      <c r="K1965" s="2">
        <v>1010101</v>
      </c>
      <c r="L1965">
        <v>1010101</v>
      </c>
    </row>
    <row r="1966" spans="1:12">
      <c r="A1966">
        <v>1010100</v>
      </c>
      <c r="B1966">
        <v>1010100</v>
      </c>
      <c r="C1966">
        <v>1010000</v>
      </c>
      <c r="G1966">
        <v>30</v>
      </c>
      <c r="H1966" s="3" t="str">
        <f t="shared" si="31"/>
        <v>1E</v>
      </c>
      <c r="J1966">
        <v>1010100</v>
      </c>
      <c r="K1966" s="2">
        <v>1010100</v>
      </c>
      <c r="L1966">
        <v>1010100</v>
      </c>
    </row>
    <row r="1967" spans="1:12">
      <c r="A1967">
        <v>10100001</v>
      </c>
      <c r="B1967">
        <v>10100001</v>
      </c>
      <c r="C1967">
        <v>1</v>
      </c>
      <c r="G1967">
        <v>30</v>
      </c>
      <c r="H1967" s="3" t="str">
        <f t="shared" si="31"/>
        <v>1E</v>
      </c>
      <c r="J1967">
        <v>10100001</v>
      </c>
      <c r="K1967" s="2">
        <v>10100001</v>
      </c>
      <c r="L1967">
        <v>10100001</v>
      </c>
    </row>
    <row r="1968" spans="1:12">
      <c r="A1968">
        <v>1010101</v>
      </c>
      <c r="B1968">
        <v>1010101</v>
      </c>
      <c r="C1968">
        <v>1010101</v>
      </c>
      <c r="G1968">
        <v>30</v>
      </c>
      <c r="H1968" s="3" t="str">
        <f t="shared" si="31"/>
        <v>1E</v>
      </c>
      <c r="J1968">
        <v>1010101</v>
      </c>
      <c r="K1968" s="2">
        <v>1010101</v>
      </c>
      <c r="L1968">
        <v>1010101</v>
      </c>
    </row>
    <row r="1969" spans="1:12">
      <c r="A1969">
        <v>1010101</v>
      </c>
      <c r="B1969">
        <v>1010101</v>
      </c>
      <c r="C1969">
        <v>1010100</v>
      </c>
      <c r="G1969">
        <v>30</v>
      </c>
      <c r="H1969" s="3" t="str">
        <f t="shared" si="31"/>
        <v>1E</v>
      </c>
      <c r="J1969">
        <v>1010101</v>
      </c>
      <c r="K1969" s="2">
        <v>1010101</v>
      </c>
      <c r="L1969">
        <v>1010101</v>
      </c>
    </row>
    <row r="1970" spans="1:12">
      <c r="A1970">
        <v>101</v>
      </c>
      <c r="B1970">
        <v>101</v>
      </c>
      <c r="C1970">
        <v>10100001</v>
      </c>
      <c r="G1970">
        <v>30</v>
      </c>
      <c r="H1970" s="3" t="str">
        <f t="shared" si="31"/>
        <v>1E</v>
      </c>
      <c r="J1970">
        <v>101</v>
      </c>
      <c r="K1970" s="2">
        <v>101</v>
      </c>
      <c r="L1970">
        <v>101</v>
      </c>
    </row>
    <row r="1971" spans="1:12">
      <c r="A1971">
        <v>1010101</v>
      </c>
      <c r="B1971">
        <v>1010101</v>
      </c>
      <c r="C1971">
        <v>1010101</v>
      </c>
      <c r="G1971">
        <v>30</v>
      </c>
      <c r="H1971" s="3" t="str">
        <f t="shared" si="31"/>
        <v>1E</v>
      </c>
      <c r="J1971">
        <v>1010101</v>
      </c>
      <c r="K1971" s="2">
        <v>1010101</v>
      </c>
      <c r="L1971">
        <v>1010101</v>
      </c>
    </row>
    <row r="1972" spans="1:12">
      <c r="A1972">
        <v>1010101</v>
      </c>
      <c r="B1972">
        <v>1010101</v>
      </c>
      <c r="C1972">
        <v>1010100</v>
      </c>
      <c r="G1972">
        <v>30</v>
      </c>
      <c r="H1972" s="3" t="str">
        <f t="shared" si="31"/>
        <v>1E</v>
      </c>
      <c r="J1972">
        <v>1010101</v>
      </c>
      <c r="K1972" s="2">
        <v>1010101</v>
      </c>
      <c r="L1972">
        <v>1010101</v>
      </c>
    </row>
    <row r="1973" spans="1:12">
      <c r="A1973">
        <v>1010101</v>
      </c>
      <c r="B1973">
        <v>1010101</v>
      </c>
      <c r="C1973">
        <v>10100001</v>
      </c>
      <c r="G1973">
        <v>30</v>
      </c>
      <c r="H1973" s="3" t="str">
        <f t="shared" si="31"/>
        <v>1E</v>
      </c>
      <c r="J1973">
        <v>1010101</v>
      </c>
      <c r="K1973" s="2">
        <v>1010101</v>
      </c>
      <c r="L1973">
        <v>1010101</v>
      </c>
    </row>
    <row r="1974" spans="1:12">
      <c r="A1974">
        <v>1010101</v>
      </c>
      <c r="B1974">
        <v>1010101</v>
      </c>
      <c r="C1974">
        <v>1010101</v>
      </c>
      <c r="G1974">
        <v>30</v>
      </c>
      <c r="H1974" s="3" t="str">
        <f t="shared" si="31"/>
        <v>1E</v>
      </c>
      <c r="J1974">
        <v>1010101</v>
      </c>
      <c r="K1974" s="2">
        <v>1010101</v>
      </c>
      <c r="L1974">
        <v>1010101</v>
      </c>
    </row>
    <row r="1975" spans="1:12">
      <c r="A1975">
        <v>1010101</v>
      </c>
      <c r="B1975">
        <v>1010101</v>
      </c>
      <c r="C1975">
        <v>1010100</v>
      </c>
      <c r="G1975">
        <v>30</v>
      </c>
      <c r="H1975" s="3" t="str">
        <f t="shared" si="31"/>
        <v>1E</v>
      </c>
      <c r="J1975">
        <v>1010101</v>
      </c>
      <c r="K1975" s="2">
        <v>1010101</v>
      </c>
      <c r="L1975">
        <v>1010101</v>
      </c>
    </row>
    <row r="1976" spans="1:12">
      <c r="A1976">
        <v>1010101</v>
      </c>
      <c r="B1976">
        <v>1010101</v>
      </c>
      <c r="C1976">
        <v>1</v>
      </c>
      <c r="G1976">
        <v>30</v>
      </c>
      <c r="H1976" s="3" t="str">
        <f t="shared" si="31"/>
        <v>1E</v>
      </c>
      <c r="J1976">
        <v>1010101</v>
      </c>
      <c r="K1976" s="2">
        <v>1010101</v>
      </c>
      <c r="L1976">
        <v>1010101</v>
      </c>
    </row>
    <row r="1977" spans="1:12">
      <c r="A1977">
        <v>1010101</v>
      </c>
      <c r="B1977">
        <v>1010101</v>
      </c>
      <c r="C1977">
        <v>1010101</v>
      </c>
      <c r="G1977">
        <v>30</v>
      </c>
      <c r="H1977" s="3" t="str">
        <f t="shared" si="31"/>
        <v>1E</v>
      </c>
      <c r="J1977">
        <v>1010101</v>
      </c>
      <c r="K1977" s="2">
        <v>1010101</v>
      </c>
      <c r="L1977">
        <v>1010101</v>
      </c>
    </row>
    <row r="1978" spans="1:12">
      <c r="A1978">
        <v>1010101</v>
      </c>
      <c r="B1978">
        <v>1010101</v>
      </c>
      <c r="C1978">
        <v>1010101</v>
      </c>
      <c r="G1978">
        <v>30</v>
      </c>
      <c r="H1978" s="3" t="str">
        <f t="shared" si="31"/>
        <v>1E</v>
      </c>
      <c r="J1978">
        <v>1010101</v>
      </c>
      <c r="K1978" s="2">
        <v>1010101</v>
      </c>
      <c r="L1978">
        <v>1010101</v>
      </c>
    </row>
    <row r="1979" spans="1:12">
      <c r="A1979">
        <v>1010101</v>
      </c>
      <c r="B1979">
        <v>1010101</v>
      </c>
      <c r="C1979">
        <v>1010101</v>
      </c>
      <c r="G1979">
        <v>30</v>
      </c>
      <c r="H1979" s="3" t="str">
        <f t="shared" si="31"/>
        <v>1E</v>
      </c>
      <c r="J1979">
        <v>1010101</v>
      </c>
      <c r="K1979" s="2">
        <v>1010101</v>
      </c>
      <c r="L1979">
        <v>1010101</v>
      </c>
    </row>
    <row r="1980" spans="1:12">
      <c r="A1980">
        <v>1010101</v>
      </c>
      <c r="B1980">
        <v>1010101</v>
      </c>
      <c r="C1980">
        <v>1010101</v>
      </c>
      <c r="G1980">
        <v>30</v>
      </c>
      <c r="H1980" s="3" t="str">
        <f t="shared" si="31"/>
        <v>1E</v>
      </c>
      <c r="J1980">
        <v>1010101</v>
      </c>
      <c r="K1980" s="2">
        <v>1010101</v>
      </c>
      <c r="L1980">
        <v>1010101</v>
      </c>
    </row>
    <row r="1981" spans="1:12">
      <c r="A1981">
        <v>1010101</v>
      </c>
      <c r="B1981">
        <v>1010101</v>
      </c>
      <c r="C1981">
        <v>1010101</v>
      </c>
      <c r="G1981">
        <v>30</v>
      </c>
      <c r="H1981" s="3" t="str">
        <f t="shared" si="31"/>
        <v>1E</v>
      </c>
      <c r="J1981">
        <v>1010101</v>
      </c>
      <c r="K1981" s="2">
        <v>1010101</v>
      </c>
      <c r="L1981">
        <v>1010101</v>
      </c>
    </row>
    <row r="1982" spans="1:12">
      <c r="A1982">
        <v>1010101</v>
      </c>
      <c r="B1982">
        <v>1010101</v>
      </c>
      <c r="C1982">
        <v>1010101</v>
      </c>
      <c r="G1982">
        <v>30</v>
      </c>
      <c r="H1982" s="3" t="str">
        <f t="shared" si="31"/>
        <v>1E</v>
      </c>
      <c r="J1982">
        <v>1010101</v>
      </c>
      <c r="K1982" s="2">
        <v>1010101</v>
      </c>
      <c r="L1982">
        <v>1010101</v>
      </c>
    </row>
    <row r="1983" spans="1:12">
      <c r="A1983">
        <v>1010101</v>
      </c>
      <c r="B1983">
        <v>1010101</v>
      </c>
      <c r="C1983">
        <v>1010101</v>
      </c>
      <c r="G1983">
        <v>30</v>
      </c>
      <c r="H1983" s="3" t="str">
        <f t="shared" si="31"/>
        <v>1E</v>
      </c>
      <c r="J1983">
        <v>1010101</v>
      </c>
      <c r="K1983" s="2">
        <v>1010101</v>
      </c>
      <c r="L1983">
        <v>1010101</v>
      </c>
    </row>
    <row r="1984" spans="1:12">
      <c r="A1984">
        <v>1010101</v>
      </c>
      <c r="B1984">
        <v>1010101</v>
      </c>
      <c r="C1984">
        <v>1010101</v>
      </c>
      <c r="G1984">
        <v>30</v>
      </c>
      <c r="H1984" s="3" t="str">
        <f t="shared" si="31"/>
        <v>1E</v>
      </c>
      <c r="J1984">
        <v>1010101</v>
      </c>
      <c r="K1984" s="2">
        <v>1010101</v>
      </c>
      <c r="L1984">
        <v>1010101</v>
      </c>
    </row>
    <row r="1985" spans="1:12">
      <c r="A1985">
        <v>1010101</v>
      </c>
      <c r="B1985">
        <v>1010101</v>
      </c>
      <c r="C1985">
        <v>1010101</v>
      </c>
      <c r="G1985">
        <v>30</v>
      </c>
      <c r="H1985" s="3" t="str">
        <f t="shared" si="31"/>
        <v>1E</v>
      </c>
      <c r="J1985">
        <v>1010101</v>
      </c>
      <c r="K1985" s="2">
        <v>1010101</v>
      </c>
      <c r="L1985">
        <v>1010101</v>
      </c>
    </row>
    <row r="1986" spans="1:12">
      <c r="A1986">
        <v>1010101</v>
      </c>
      <c r="B1986">
        <v>1010101</v>
      </c>
      <c r="C1986">
        <v>1010101</v>
      </c>
      <c r="G1986">
        <v>30</v>
      </c>
      <c r="H1986" s="3" t="str">
        <f t="shared" si="31"/>
        <v>1E</v>
      </c>
      <c r="J1986">
        <v>1010101</v>
      </c>
      <c r="K1986" s="2">
        <v>1010101</v>
      </c>
      <c r="L1986">
        <v>1010101</v>
      </c>
    </row>
    <row r="1987" spans="1:12">
      <c r="A1987">
        <v>1010101</v>
      </c>
      <c r="B1987">
        <v>1010101</v>
      </c>
      <c r="C1987">
        <v>1010101</v>
      </c>
      <c r="G1987">
        <v>31</v>
      </c>
      <c r="H1987" s="3" t="str">
        <f t="shared" si="31"/>
        <v>1F</v>
      </c>
      <c r="J1987">
        <v>1010101</v>
      </c>
      <c r="K1987" s="2">
        <v>1010101</v>
      </c>
      <c r="L1987">
        <v>1010101</v>
      </c>
    </row>
    <row r="1988" spans="1:12">
      <c r="A1988">
        <v>1010101</v>
      </c>
      <c r="B1988">
        <v>1010101</v>
      </c>
      <c r="C1988">
        <v>1010101</v>
      </c>
      <c r="G1988">
        <v>31</v>
      </c>
      <c r="H1988" s="3" t="str">
        <f t="shared" si="31"/>
        <v>1F</v>
      </c>
      <c r="J1988">
        <v>1010101</v>
      </c>
      <c r="K1988" s="2">
        <v>1010101</v>
      </c>
      <c r="L1988">
        <v>1010101</v>
      </c>
    </row>
    <row r="1989" spans="1:12">
      <c r="A1989">
        <v>1010101</v>
      </c>
      <c r="B1989">
        <v>1010101</v>
      </c>
      <c r="C1989">
        <v>1010101</v>
      </c>
      <c r="G1989">
        <v>31</v>
      </c>
      <c r="H1989" s="3" t="str">
        <f t="shared" si="31"/>
        <v>1F</v>
      </c>
      <c r="J1989">
        <v>1010101</v>
      </c>
      <c r="K1989" s="2">
        <v>1010101</v>
      </c>
      <c r="L1989">
        <v>1010101</v>
      </c>
    </row>
    <row r="1990" spans="1:12">
      <c r="A1990">
        <v>1010101</v>
      </c>
      <c r="B1990">
        <v>1010101</v>
      </c>
      <c r="C1990">
        <v>1010101</v>
      </c>
      <c r="G1990">
        <v>31</v>
      </c>
      <c r="H1990" s="3" t="str">
        <f t="shared" si="31"/>
        <v>1F</v>
      </c>
      <c r="J1990">
        <v>1010101</v>
      </c>
      <c r="K1990" s="2">
        <v>1010101</v>
      </c>
      <c r="L1990">
        <v>1010101</v>
      </c>
    </row>
    <row r="1991" spans="1:12">
      <c r="A1991">
        <v>1010101</v>
      </c>
      <c r="B1991">
        <v>1010101</v>
      </c>
      <c r="C1991">
        <v>1010101</v>
      </c>
      <c r="G1991">
        <v>31</v>
      </c>
      <c r="H1991" s="3" t="str">
        <f t="shared" si="31"/>
        <v>1F</v>
      </c>
      <c r="J1991">
        <v>1010101</v>
      </c>
      <c r="K1991" s="2">
        <v>1010101</v>
      </c>
      <c r="L1991">
        <v>1010101</v>
      </c>
    </row>
    <row r="1992" spans="1:12">
      <c r="A1992">
        <v>1010101</v>
      </c>
      <c r="B1992">
        <v>1010101</v>
      </c>
      <c r="C1992">
        <v>1010101</v>
      </c>
      <c r="G1992">
        <v>31</v>
      </c>
      <c r="H1992" s="3" t="str">
        <f t="shared" si="31"/>
        <v>1F</v>
      </c>
      <c r="J1992">
        <v>1010101</v>
      </c>
      <c r="K1992" s="2">
        <v>1010101</v>
      </c>
      <c r="L1992">
        <v>1010101</v>
      </c>
    </row>
    <row r="1993" spans="1:12">
      <c r="A1993">
        <v>1010101</v>
      </c>
      <c r="B1993">
        <v>1010101</v>
      </c>
      <c r="C1993">
        <v>1010101</v>
      </c>
      <c r="G1993">
        <v>31</v>
      </c>
      <c r="H1993" s="3" t="str">
        <f t="shared" ref="H1993:H2056" si="32">DEC2HEX(G1993)</f>
        <v>1F</v>
      </c>
      <c r="J1993">
        <v>1010101</v>
      </c>
      <c r="K1993" s="2">
        <v>1010101</v>
      </c>
      <c r="L1993">
        <v>1010101</v>
      </c>
    </row>
    <row r="1994" spans="1:12">
      <c r="A1994">
        <v>1010101</v>
      </c>
      <c r="B1994">
        <v>1010101</v>
      </c>
      <c r="C1994">
        <v>1010101</v>
      </c>
      <c r="G1994">
        <v>31</v>
      </c>
      <c r="H1994" s="3" t="str">
        <f t="shared" si="32"/>
        <v>1F</v>
      </c>
      <c r="J1994">
        <v>1010101</v>
      </c>
      <c r="K1994" s="2">
        <v>1010101</v>
      </c>
      <c r="L1994">
        <v>1010101</v>
      </c>
    </row>
    <row r="1995" spans="1:12">
      <c r="A1995">
        <v>1010101</v>
      </c>
      <c r="B1995">
        <v>1010101</v>
      </c>
      <c r="C1995">
        <v>1010101</v>
      </c>
      <c r="G1995">
        <v>31</v>
      </c>
      <c r="H1995" s="3" t="str">
        <f t="shared" si="32"/>
        <v>1F</v>
      </c>
      <c r="J1995">
        <v>1010101</v>
      </c>
      <c r="K1995" s="2">
        <v>1010101</v>
      </c>
      <c r="L1995">
        <v>1010101</v>
      </c>
    </row>
    <row r="1996" spans="1:12">
      <c r="A1996">
        <v>1010101</v>
      </c>
      <c r="B1996">
        <v>1010101</v>
      </c>
      <c r="C1996">
        <v>1010101</v>
      </c>
      <c r="G1996">
        <v>31</v>
      </c>
      <c r="H1996" s="3" t="str">
        <f t="shared" si="32"/>
        <v>1F</v>
      </c>
      <c r="J1996">
        <v>1010101</v>
      </c>
      <c r="K1996" s="2">
        <v>1010101</v>
      </c>
      <c r="L1996">
        <v>1010101</v>
      </c>
    </row>
    <row r="1997" spans="1:12">
      <c r="A1997">
        <v>1010101</v>
      </c>
      <c r="B1997">
        <v>1010101</v>
      </c>
      <c r="C1997">
        <v>1010101</v>
      </c>
      <c r="G1997">
        <v>31</v>
      </c>
      <c r="H1997" s="3" t="str">
        <f t="shared" si="32"/>
        <v>1F</v>
      </c>
      <c r="J1997">
        <v>1010101</v>
      </c>
      <c r="K1997" s="2">
        <v>1010101</v>
      </c>
      <c r="L1997">
        <v>1010101</v>
      </c>
    </row>
    <row r="1998" spans="1:12">
      <c r="A1998">
        <v>1010101</v>
      </c>
      <c r="B1998">
        <v>1010101</v>
      </c>
      <c r="C1998">
        <v>1010101</v>
      </c>
      <c r="G1998">
        <v>31</v>
      </c>
      <c r="H1998" s="3" t="str">
        <f t="shared" si="32"/>
        <v>1F</v>
      </c>
      <c r="J1998">
        <v>1010101</v>
      </c>
      <c r="K1998" s="2">
        <v>1010101</v>
      </c>
      <c r="L1998">
        <v>1010101</v>
      </c>
    </row>
    <row r="1999" spans="1:12">
      <c r="A1999">
        <v>1010101</v>
      </c>
      <c r="B1999">
        <v>1010101</v>
      </c>
      <c r="C1999">
        <v>1010101</v>
      </c>
      <c r="G1999">
        <v>31</v>
      </c>
      <c r="H1999" s="3" t="str">
        <f t="shared" si="32"/>
        <v>1F</v>
      </c>
      <c r="J1999">
        <v>1010101</v>
      </c>
      <c r="K1999" s="2">
        <v>1010101</v>
      </c>
      <c r="L1999">
        <v>1010101</v>
      </c>
    </row>
    <row r="2000" spans="1:12">
      <c r="A2000">
        <v>1010101</v>
      </c>
      <c r="B2000">
        <v>1010101</v>
      </c>
      <c r="C2000">
        <v>1010101</v>
      </c>
      <c r="G2000">
        <v>31</v>
      </c>
      <c r="H2000" s="3" t="str">
        <f t="shared" si="32"/>
        <v>1F</v>
      </c>
      <c r="J2000">
        <v>1010101</v>
      </c>
      <c r="K2000" s="2">
        <v>1010101</v>
      </c>
      <c r="L2000">
        <v>1010101</v>
      </c>
    </row>
    <row r="2001" spans="1:12">
      <c r="A2001">
        <v>1010101</v>
      </c>
      <c r="B2001">
        <v>1010101</v>
      </c>
      <c r="C2001">
        <v>1010101</v>
      </c>
      <c r="G2001">
        <v>31</v>
      </c>
      <c r="H2001" s="3" t="str">
        <f t="shared" si="32"/>
        <v>1F</v>
      </c>
      <c r="J2001">
        <v>1010101</v>
      </c>
      <c r="K2001" s="2">
        <v>1010101</v>
      </c>
      <c r="L2001">
        <v>1010101</v>
      </c>
    </row>
    <row r="2002" spans="1:12">
      <c r="A2002">
        <v>1000101</v>
      </c>
      <c r="B2002">
        <v>1000101</v>
      </c>
      <c r="C2002">
        <v>1</v>
      </c>
      <c r="G2002">
        <v>31</v>
      </c>
      <c r="H2002" s="3" t="str">
        <f t="shared" si="32"/>
        <v>1F</v>
      </c>
      <c r="J2002">
        <v>1000101</v>
      </c>
      <c r="K2002" s="2">
        <v>1000101</v>
      </c>
      <c r="L2002">
        <v>1000101</v>
      </c>
    </row>
    <row r="2003" spans="1:12">
      <c r="A2003">
        <v>1010101</v>
      </c>
      <c r="B2003">
        <v>1010101</v>
      </c>
      <c r="C2003">
        <v>1010101</v>
      </c>
      <c r="G2003">
        <v>31</v>
      </c>
      <c r="H2003" s="3" t="str">
        <f t="shared" si="32"/>
        <v>1F</v>
      </c>
      <c r="J2003">
        <v>1010101</v>
      </c>
      <c r="K2003" s="2">
        <v>1010101</v>
      </c>
      <c r="L2003">
        <v>1010101</v>
      </c>
    </row>
    <row r="2004" spans="1:12">
      <c r="A2004">
        <v>1010101</v>
      </c>
      <c r="B2004">
        <v>1010101</v>
      </c>
      <c r="C2004">
        <v>1010101</v>
      </c>
      <c r="G2004">
        <v>31</v>
      </c>
      <c r="H2004" s="3" t="str">
        <f t="shared" si="32"/>
        <v>1F</v>
      </c>
      <c r="J2004">
        <v>1010101</v>
      </c>
      <c r="K2004" s="2">
        <v>1010101</v>
      </c>
      <c r="L2004">
        <v>1010101</v>
      </c>
    </row>
    <row r="2005" spans="1:12">
      <c r="A2005">
        <v>100101</v>
      </c>
      <c r="B2005">
        <v>100101</v>
      </c>
      <c r="C2005">
        <v>100001</v>
      </c>
      <c r="G2005">
        <v>31</v>
      </c>
      <c r="H2005" s="3" t="str">
        <f t="shared" si="32"/>
        <v>1F</v>
      </c>
      <c r="J2005">
        <v>100101</v>
      </c>
      <c r="K2005" s="2">
        <v>100101</v>
      </c>
      <c r="L2005">
        <v>100101</v>
      </c>
    </row>
    <row r="2006" spans="1:12">
      <c r="A2006">
        <v>1010101</v>
      </c>
      <c r="B2006">
        <v>1010101</v>
      </c>
      <c r="C2006">
        <v>1010101</v>
      </c>
      <c r="G2006">
        <v>31</v>
      </c>
      <c r="H2006" s="3" t="str">
        <f t="shared" si="32"/>
        <v>1F</v>
      </c>
      <c r="J2006">
        <v>1010101</v>
      </c>
      <c r="K2006" s="2">
        <v>1010101</v>
      </c>
      <c r="L2006">
        <v>1010101</v>
      </c>
    </row>
    <row r="2007" spans="1:12">
      <c r="A2007">
        <v>1010101</v>
      </c>
      <c r="B2007">
        <v>1010101</v>
      </c>
      <c r="C2007">
        <v>1010101</v>
      </c>
      <c r="G2007">
        <v>31</v>
      </c>
      <c r="H2007" s="3" t="str">
        <f t="shared" si="32"/>
        <v>1F</v>
      </c>
      <c r="J2007">
        <v>1010101</v>
      </c>
      <c r="K2007" s="2">
        <v>1010101</v>
      </c>
      <c r="L2007">
        <v>1010101</v>
      </c>
    </row>
    <row r="2008" spans="1:12">
      <c r="A2008">
        <v>10101000</v>
      </c>
      <c r="B2008">
        <v>10101000</v>
      </c>
      <c r="C2008">
        <v>10101000</v>
      </c>
      <c r="G2008">
        <v>31</v>
      </c>
      <c r="H2008" s="3" t="str">
        <f t="shared" si="32"/>
        <v>1F</v>
      </c>
      <c r="J2008">
        <v>10101000</v>
      </c>
      <c r="K2008" s="2">
        <v>10101000</v>
      </c>
      <c r="L2008">
        <v>10101000</v>
      </c>
    </row>
    <row r="2009" spans="1:12">
      <c r="A2009">
        <v>1010101</v>
      </c>
      <c r="B2009">
        <v>1010101</v>
      </c>
      <c r="C2009">
        <v>1010101</v>
      </c>
      <c r="G2009">
        <v>31</v>
      </c>
      <c r="H2009" s="3" t="str">
        <f t="shared" si="32"/>
        <v>1F</v>
      </c>
      <c r="J2009">
        <v>1010101</v>
      </c>
      <c r="K2009" s="2">
        <v>1010101</v>
      </c>
      <c r="L2009">
        <v>1010101</v>
      </c>
    </row>
    <row r="2010" spans="1:12">
      <c r="A2010">
        <v>1010101</v>
      </c>
      <c r="B2010">
        <v>1010101</v>
      </c>
      <c r="C2010">
        <v>1010101</v>
      </c>
      <c r="G2010">
        <v>31</v>
      </c>
      <c r="H2010" s="3" t="str">
        <f t="shared" si="32"/>
        <v>1F</v>
      </c>
      <c r="J2010">
        <v>1010101</v>
      </c>
      <c r="K2010" s="2">
        <v>1010101</v>
      </c>
      <c r="L2010">
        <v>1010101</v>
      </c>
    </row>
    <row r="2011" spans="1:12">
      <c r="A2011">
        <v>10100001</v>
      </c>
      <c r="B2011">
        <v>10100001</v>
      </c>
      <c r="C2011">
        <v>10100000</v>
      </c>
      <c r="G2011">
        <v>31</v>
      </c>
      <c r="H2011" s="3" t="str">
        <f t="shared" si="32"/>
        <v>1F</v>
      </c>
      <c r="J2011">
        <v>10100001</v>
      </c>
      <c r="K2011" s="2">
        <v>10100001</v>
      </c>
      <c r="L2011">
        <v>10100001</v>
      </c>
    </row>
    <row r="2012" spans="1:12">
      <c r="A2012">
        <v>1010101</v>
      </c>
      <c r="B2012">
        <v>1010101</v>
      </c>
      <c r="C2012">
        <v>1010101</v>
      </c>
      <c r="G2012">
        <v>31</v>
      </c>
      <c r="H2012" s="3" t="str">
        <f t="shared" si="32"/>
        <v>1F</v>
      </c>
      <c r="J2012">
        <v>1010101</v>
      </c>
      <c r="K2012" s="2">
        <v>1010101</v>
      </c>
      <c r="L2012">
        <v>1010101</v>
      </c>
    </row>
    <row r="2013" spans="1:12">
      <c r="A2013">
        <v>1010101</v>
      </c>
      <c r="B2013">
        <v>1010101</v>
      </c>
      <c r="C2013">
        <v>1010101</v>
      </c>
      <c r="G2013">
        <v>31</v>
      </c>
      <c r="H2013" s="3" t="str">
        <f t="shared" si="32"/>
        <v>1F</v>
      </c>
      <c r="J2013">
        <v>1010101</v>
      </c>
      <c r="K2013" s="2">
        <v>1010101</v>
      </c>
      <c r="L2013">
        <v>1010101</v>
      </c>
    </row>
    <row r="2014" spans="1:12">
      <c r="A2014">
        <v>10011000</v>
      </c>
      <c r="B2014">
        <v>10011000</v>
      </c>
      <c r="C2014">
        <v>10001000</v>
      </c>
      <c r="G2014">
        <v>31</v>
      </c>
      <c r="H2014" s="3" t="str">
        <f t="shared" si="32"/>
        <v>1F</v>
      </c>
      <c r="J2014">
        <v>10011000</v>
      </c>
      <c r="K2014" s="2">
        <v>10011000</v>
      </c>
      <c r="L2014">
        <v>10011000</v>
      </c>
    </row>
    <row r="2015" spans="1:12">
      <c r="A2015">
        <v>10101</v>
      </c>
      <c r="B2015">
        <v>10101</v>
      </c>
      <c r="C2015">
        <v>101</v>
      </c>
      <c r="G2015">
        <v>31</v>
      </c>
      <c r="H2015" s="3" t="str">
        <f t="shared" si="32"/>
        <v>1F</v>
      </c>
      <c r="J2015">
        <v>10101</v>
      </c>
      <c r="K2015" s="2">
        <v>10101</v>
      </c>
      <c r="L2015">
        <v>10101</v>
      </c>
    </row>
    <row r="2016" spans="1:12">
      <c r="A2016">
        <v>1010101</v>
      </c>
      <c r="B2016">
        <v>1010101</v>
      </c>
      <c r="C2016">
        <v>1010101</v>
      </c>
      <c r="G2016">
        <v>31</v>
      </c>
      <c r="H2016" s="3" t="str">
        <f t="shared" si="32"/>
        <v>1F</v>
      </c>
      <c r="J2016">
        <v>1010101</v>
      </c>
      <c r="K2016" s="2">
        <v>1010101</v>
      </c>
      <c r="L2016">
        <v>1010101</v>
      </c>
    </row>
    <row r="2017" spans="1:12">
      <c r="A2017">
        <v>101010</v>
      </c>
      <c r="B2017">
        <v>101010</v>
      </c>
      <c r="C2017">
        <v>101010</v>
      </c>
      <c r="G2017">
        <v>31</v>
      </c>
      <c r="H2017" s="3" t="str">
        <f t="shared" si="32"/>
        <v>1F</v>
      </c>
      <c r="J2017">
        <v>101010</v>
      </c>
      <c r="K2017" s="2">
        <v>101010</v>
      </c>
      <c r="L2017">
        <v>101010</v>
      </c>
    </row>
    <row r="2018" spans="1:12">
      <c r="A2018">
        <v>10000101</v>
      </c>
      <c r="B2018">
        <v>10000101</v>
      </c>
      <c r="C2018">
        <v>10000001</v>
      </c>
      <c r="G2018">
        <v>31</v>
      </c>
      <c r="H2018" s="3" t="str">
        <f t="shared" si="32"/>
        <v>1F</v>
      </c>
      <c r="J2018">
        <v>10000101</v>
      </c>
      <c r="K2018" s="2">
        <v>10000101</v>
      </c>
      <c r="L2018">
        <v>10000101</v>
      </c>
    </row>
    <row r="2019" spans="1:12">
      <c r="A2019">
        <v>1010101</v>
      </c>
      <c r="B2019">
        <v>1010101</v>
      </c>
      <c r="C2019">
        <v>1010101</v>
      </c>
      <c r="G2019">
        <v>31</v>
      </c>
      <c r="H2019" s="3" t="str">
        <f t="shared" si="32"/>
        <v>1F</v>
      </c>
      <c r="J2019">
        <v>1010101</v>
      </c>
      <c r="K2019" s="2">
        <v>1010101</v>
      </c>
      <c r="L2019">
        <v>1010101</v>
      </c>
    </row>
    <row r="2020" spans="1:12">
      <c r="A2020">
        <v>1001010</v>
      </c>
      <c r="B2020">
        <v>1001010</v>
      </c>
      <c r="C2020">
        <v>1010</v>
      </c>
      <c r="G2020">
        <v>31</v>
      </c>
      <c r="H2020" s="3" t="str">
        <f t="shared" si="32"/>
        <v>1F</v>
      </c>
      <c r="J2020">
        <v>1001010</v>
      </c>
      <c r="K2020" s="2">
        <v>1001010</v>
      </c>
      <c r="L2020">
        <v>1001010</v>
      </c>
    </row>
    <row r="2021" spans="1:12">
      <c r="A2021">
        <v>10100001</v>
      </c>
      <c r="B2021">
        <v>10100001</v>
      </c>
      <c r="C2021">
        <v>10100000</v>
      </c>
      <c r="G2021">
        <v>31</v>
      </c>
      <c r="H2021" s="3" t="str">
        <f t="shared" si="32"/>
        <v>1F</v>
      </c>
      <c r="J2021">
        <v>10100001</v>
      </c>
      <c r="K2021" s="2">
        <v>10100001</v>
      </c>
      <c r="L2021">
        <v>10100001</v>
      </c>
    </row>
    <row r="2022" spans="1:12">
      <c r="A2022">
        <v>1010101</v>
      </c>
      <c r="B2022">
        <v>1010101</v>
      </c>
      <c r="C2022">
        <v>1010101</v>
      </c>
      <c r="G2022">
        <v>31</v>
      </c>
      <c r="H2022" s="3" t="str">
        <f t="shared" si="32"/>
        <v>1F</v>
      </c>
      <c r="J2022">
        <v>1010101</v>
      </c>
      <c r="K2022" s="2">
        <v>1010101</v>
      </c>
      <c r="L2022">
        <v>1010101</v>
      </c>
    </row>
    <row r="2023" spans="1:12">
      <c r="A2023">
        <v>1001010</v>
      </c>
      <c r="B2023">
        <v>1001010</v>
      </c>
      <c r="C2023">
        <v>1001010</v>
      </c>
      <c r="G2023">
        <v>31</v>
      </c>
      <c r="H2023" s="3" t="str">
        <f t="shared" si="32"/>
        <v>1F</v>
      </c>
      <c r="J2023">
        <v>1001010</v>
      </c>
      <c r="K2023" s="2">
        <v>1001010</v>
      </c>
      <c r="L2023">
        <v>1001010</v>
      </c>
    </row>
    <row r="2024" spans="1:12">
      <c r="A2024">
        <v>10101000</v>
      </c>
      <c r="B2024">
        <v>10101000</v>
      </c>
      <c r="C2024">
        <v>10101000</v>
      </c>
      <c r="G2024">
        <v>31</v>
      </c>
      <c r="H2024" s="3" t="str">
        <f t="shared" si="32"/>
        <v>1F</v>
      </c>
      <c r="J2024">
        <v>10101000</v>
      </c>
      <c r="K2024" s="2">
        <v>10101000</v>
      </c>
      <c r="L2024">
        <v>10101000</v>
      </c>
    </row>
    <row r="2025" spans="1:12">
      <c r="A2025">
        <v>1010101</v>
      </c>
      <c r="B2025">
        <v>1010101</v>
      </c>
      <c r="C2025">
        <v>1010101</v>
      </c>
      <c r="G2025">
        <v>31</v>
      </c>
      <c r="H2025" s="3" t="str">
        <f t="shared" si="32"/>
        <v>1F</v>
      </c>
      <c r="J2025">
        <v>1010101</v>
      </c>
      <c r="K2025" s="2">
        <v>1010101</v>
      </c>
      <c r="L2025">
        <v>1010101</v>
      </c>
    </row>
    <row r="2026" spans="1:12">
      <c r="A2026">
        <v>1010010</v>
      </c>
      <c r="B2026">
        <v>1010010</v>
      </c>
      <c r="C2026">
        <v>1000010</v>
      </c>
      <c r="G2026">
        <v>31</v>
      </c>
      <c r="H2026" s="3" t="str">
        <f t="shared" si="32"/>
        <v>1F</v>
      </c>
      <c r="J2026">
        <v>1010010</v>
      </c>
      <c r="K2026" s="2">
        <v>1010010</v>
      </c>
      <c r="L2026">
        <v>1010010</v>
      </c>
    </row>
    <row r="2027" spans="1:12">
      <c r="A2027">
        <v>10100001</v>
      </c>
      <c r="B2027">
        <v>10100001</v>
      </c>
      <c r="C2027">
        <v>10100000</v>
      </c>
      <c r="G2027">
        <v>31</v>
      </c>
      <c r="H2027" s="3" t="str">
        <f t="shared" si="32"/>
        <v>1F</v>
      </c>
      <c r="J2027">
        <v>10100001</v>
      </c>
      <c r="K2027" s="2">
        <v>10100001</v>
      </c>
      <c r="L2027">
        <v>10100001</v>
      </c>
    </row>
    <row r="2028" spans="1:12">
      <c r="A2028">
        <v>1010101</v>
      </c>
      <c r="B2028">
        <v>1010101</v>
      </c>
      <c r="C2028">
        <v>1010101</v>
      </c>
      <c r="G2028">
        <v>31</v>
      </c>
      <c r="H2028" s="3" t="str">
        <f t="shared" si="32"/>
        <v>1F</v>
      </c>
      <c r="J2028">
        <v>1010101</v>
      </c>
      <c r="K2028" s="2">
        <v>1010101</v>
      </c>
      <c r="L2028">
        <v>1010101</v>
      </c>
    </row>
    <row r="2029" spans="1:12">
      <c r="A2029">
        <v>1010100</v>
      </c>
      <c r="B2029">
        <v>1010100</v>
      </c>
      <c r="C2029">
        <v>1010000</v>
      </c>
      <c r="G2029">
        <v>31</v>
      </c>
      <c r="H2029" s="3" t="str">
        <f t="shared" si="32"/>
        <v>1F</v>
      </c>
      <c r="J2029">
        <v>1010100</v>
      </c>
      <c r="K2029" s="2">
        <v>1010100</v>
      </c>
      <c r="L2029">
        <v>1010100</v>
      </c>
    </row>
    <row r="2030" spans="1:12">
      <c r="A2030">
        <v>10000101</v>
      </c>
      <c r="B2030">
        <v>10000101</v>
      </c>
      <c r="C2030">
        <v>10000001</v>
      </c>
      <c r="G2030">
        <v>31</v>
      </c>
      <c r="H2030" s="3" t="str">
        <f t="shared" si="32"/>
        <v>1F</v>
      </c>
      <c r="J2030">
        <v>10000101</v>
      </c>
      <c r="K2030" s="2">
        <v>10000101</v>
      </c>
      <c r="L2030">
        <v>10000101</v>
      </c>
    </row>
    <row r="2031" spans="1:12">
      <c r="A2031">
        <v>1010101</v>
      </c>
      <c r="B2031">
        <v>1010101</v>
      </c>
      <c r="C2031">
        <v>1010101</v>
      </c>
      <c r="G2031">
        <v>31</v>
      </c>
      <c r="H2031" s="3" t="str">
        <f t="shared" si="32"/>
        <v>1F</v>
      </c>
      <c r="J2031">
        <v>1010101</v>
      </c>
      <c r="K2031" s="2">
        <v>1010101</v>
      </c>
      <c r="L2031">
        <v>1010101</v>
      </c>
    </row>
    <row r="2032" spans="1:12">
      <c r="A2032">
        <v>1010101</v>
      </c>
      <c r="B2032">
        <v>1010101</v>
      </c>
      <c r="C2032">
        <v>1010100</v>
      </c>
      <c r="G2032">
        <v>31</v>
      </c>
      <c r="H2032" s="3" t="str">
        <f t="shared" si="32"/>
        <v>1F</v>
      </c>
      <c r="J2032">
        <v>1010101</v>
      </c>
      <c r="K2032" s="2">
        <v>1010101</v>
      </c>
      <c r="L2032">
        <v>1010101</v>
      </c>
    </row>
    <row r="2033" spans="1:12">
      <c r="A2033">
        <v>10101</v>
      </c>
      <c r="B2033">
        <v>10101</v>
      </c>
      <c r="C2033">
        <v>101</v>
      </c>
      <c r="G2033">
        <v>31</v>
      </c>
      <c r="H2033" s="3" t="str">
        <f t="shared" si="32"/>
        <v>1F</v>
      </c>
      <c r="J2033">
        <v>10101</v>
      </c>
      <c r="K2033" s="2">
        <v>10101</v>
      </c>
      <c r="L2033">
        <v>10101</v>
      </c>
    </row>
    <row r="2034" spans="1:12">
      <c r="A2034">
        <v>1010101</v>
      </c>
      <c r="B2034">
        <v>1010101</v>
      </c>
      <c r="C2034">
        <v>1010101</v>
      </c>
      <c r="G2034">
        <v>31</v>
      </c>
      <c r="H2034" s="3" t="str">
        <f t="shared" si="32"/>
        <v>1F</v>
      </c>
      <c r="J2034">
        <v>1010101</v>
      </c>
      <c r="K2034" s="2">
        <v>1010101</v>
      </c>
      <c r="L2034">
        <v>1010101</v>
      </c>
    </row>
    <row r="2035" spans="1:12">
      <c r="A2035">
        <v>1010101</v>
      </c>
      <c r="B2035">
        <v>1010101</v>
      </c>
      <c r="C2035">
        <v>1010101</v>
      </c>
      <c r="G2035">
        <v>31</v>
      </c>
      <c r="H2035" s="3" t="str">
        <f t="shared" si="32"/>
        <v>1F</v>
      </c>
      <c r="J2035">
        <v>1010101</v>
      </c>
      <c r="K2035" s="2">
        <v>1010101</v>
      </c>
      <c r="L2035">
        <v>1010101</v>
      </c>
    </row>
    <row r="2036" spans="1:12">
      <c r="A2036">
        <v>1010101</v>
      </c>
      <c r="B2036">
        <v>1010101</v>
      </c>
      <c r="C2036">
        <v>1010101</v>
      </c>
      <c r="G2036">
        <v>31</v>
      </c>
      <c r="H2036" s="3" t="str">
        <f t="shared" si="32"/>
        <v>1F</v>
      </c>
      <c r="J2036">
        <v>1010101</v>
      </c>
      <c r="K2036" s="2">
        <v>1010101</v>
      </c>
      <c r="L2036">
        <v>1010101</v>
      </c>
    </row>
    <row r="2037" spans="1:12">
      <c r="A2037">
        <v>1010101</v>
      </c>
      <c r="B2037">
        <v>1010101</v>
      </c>
      <c r="C2037">
        <v>1010101</v>
      </c>
      <c r="G2037">
        <v>31</v>
      </c>
      <c r="H2037" s="3" t="str">
        <f t="shared" si="32"/>
        <v>1F</v>
      </c>
      <c r="J2037">
        <v>1010101</v>
      </c>
      <c r="K2037" s="2">
        <v>1010101</v>
      </c>
      <c r="L2037">
        <v>1010101</v>
      </c>
    </row>
    <row r="2038" spans="1:12">
      <c r="A2038">
        <v>1010101</v>
      </c>
      <c r="B2038">
        <v>1010101</v>
      </c>
      <c r="C2038">
        <v>1010101</v>
      </c>
      <c r="G2038">
        <v>31</v>
      </c>
      <c r="H2038" s="3" t="str">
        <f t="shared" si="32"/>
        <v>1F</v>
      </c>
      <c r="J2038">
        <v>1010101</v>
      </c>
      <c r="K2038" s="2">
        <v>1010101</v>
      </c>
      <c r="L2038">
        <v>1010101</v>
      </c>
    </row>
    <row r="2039" spans="1:12">
      <c r="A2039">
        <v>1010101</v>
      </c>
      <c r="B2039">
        <v>1010101</v>
      </c>
      <c r="C2039">
        <v>1010101</v>
      </c>
      <c r="G2039">
        <v>31</v>
      </c>
      <c r="H2039" s="3" t="str">
        <f t="shared" si="32"/>
        <v>1F</v>
      </c>
      <c r="J2039">
        <v>1010101</v>
      </c>
      <c r="K2039" s="2">
        <v>1010101</v>
      </c>
      <c r="L2039">
        <v>1010101</v>
      </c>
    </row>
    <row r="2040" spans="1:12">
      <c r="A2040">
        <v>1010101</v>
      </c>
      <c r="B2040">
        <v>1010101</v>
      </c>
      <c r="C2040">
        <v>1010101</v>
      </c>
      <c r="G2040">
        <v>31</v>
      </c>
      <c r="H2040" s="3" t="str">
        <f t="shared" si="32"/>
        <v>1F</v>
      </c>
      <c r="J2040">
        <v>1010101</v>
      </c>
      <c r="K2040" s="2">
        <v>1010101</v>
      </c>
      <c r="L2040">
        <v>1010101</v>
      </c>
    </row>
    <row r="2041" spans="1:12">
      <c r="A2041">
        <v>1010101</v>
      </c>
      <c r="B2041">
        <v>1010101</v>
      </c>
      <c r="C2041">
        <v>1010101</v>
      </c>
      <c r="G2041">
        <v>31</v>
      </c>
      <c r="H2041" s="3" t="str">
        <f t="shared" si="32"/>
        <v>1F</v>
      </c>
      <c r="J2041">
        <v>1010101</v>
      </c>
      <c r="K2041" s="2">
        <v>1010101</v>
      </c>
      <c r="L2041">
        <v>1010101</v>
      </c>
    </row>
    <row r="2042" spans="1:12">
      <c r="A2042">
        <v>1010101</v>
      </c>
      <c r="B2042">
        <v>1010101</v>
      </c>
      <c r="C2042">
        <v>1010101</v>
      </c>
      <c r="G2042">
        <v>31</v>
      </c>
      <c r="H2042" s="3" t="str">
        <f t="shared" si="32"/>
        <v>1F</v>
      </c>
      <c r="J2042">
        <v>1010101</v>
      </c>
      <c r="K2042" s="2">
        <v>1010101</v>
      </c>
      <c r="L2042">
        <v>1010101</v>
      </c>
    </row>
    <row r="2043" spans="1:12">
      <c r="A2043">
        <v>1010101</v>
      </c>
      <c r="B2043">
        <v>1010101</v>
      </c>
      <c r="C2043">
        <v>1010101</v>
      </c>
      <c r="G2043">
        <v>31</v>
      </c>
      <c r="H2043" s="3" t="str">
        <f t="shared" si="32"/>
        <v>1F</v>
      </c>
      <c r="J2043">
        <v>1010101</v>
      </c>
      <c r="K2043" s="2">
        <v>1010101</v>
      </c>
      <c r="L2043">
        <v>1010101</v>
      </c>
    </row>
    <row r="2044" spans="1:12">
      <c r="A2044">
        <v>1010101</v>
      </c>
      <c r="B2044">
        <v>1010101</v>
      </c>
      <c r="C2044">
        <v>1010101</v>
      </c>
      <c r="G2044">
        <v>31</v>
      </c>
      <c r="H2044" s="3" t="str">
        <f t="shared" si="32"/>
        <v>1F</v>
      </c>
      <c r="J2044">
        <v>1010101</v>
      </c>
      <c r="K2044" s="2">
        <v>1010101</v>
      </c>
      <c r="L2044">
        <v>1010101</v>
      </c>
    </row>
    <row r="2045" spans="1:12">
      <c r="A2045">
        <v>1010101</v>
      </c>
      <c r="B2045">
        <v>1010101</v>
      </c>
      <c r="C2045">
        <v>1010101</v>
      </c>
      <c r="G2045">
        <v>31</v>
      </c>
      <c r="H2045" s="3" t="str">
        <f t="shared" si="32"/>
        <v>1F</v>
      </c>
      <c r="J2045">
        <v>1010101</v>
      </c>
      <c r="K2045" s="2">
        <v>1010101</v>
      </c>
      <c r="L2045">
        <v>1010101</v>
      </c>
    </row>
    <row r="2046" spans="1:12">
      <c r="A2046">
        <v>1010101</v>
      </c>
      <c r="B2046">
        <v>1010101</v>
      </c>
      <c r="C2046">
        <v>1010101</v>
      </c>
      <c r="G2046">
        <v>31</v>
      </c>
      <c r="H2046" s="3" t="str">
        <f t="shared" si="32"/>
        <v>1F</v>
      </c>
      <c r="J2046">
        <v>1010101</v>
      </c>
      <c r="K2046" s="2">
        <v>1010101</v>
      </c>
      <c r="L2046">
        <v>1010101</v>
      </c>
    </row>
    <row r="2047" spans="1:12">
      <c r="A2047">
        <v>1010101</v>
      </c>
      <c r="B2047">
        <v>1010101</v>
      </c>
      <c r="C2047">
        <v>1010101</v>
      </c>
      <c r="G2047">
        <v>31</v>
      </c>
      <c r="H2047" s="3" t="str">
        <f t="shared" si="32"/>
        <v>1F</v>
      </c>
      <c r="J2047">
        <v>1010101</v>
      </c>
      <c r="K2047" s="2">
        <v>1010101</v>
      </c>
      <c r="L2047">
        <v>1010101</v>
      </c>
    </row>
    <row r="2048" spans="1:12">
      <c r="A2048">
        <v>1010101</v>
      </c>
      <c r="B2048">
        <v>1010101</v>
      </c>
      <c r="C2048">
        <v>1010101</v>
      </c>
      <c r="G2048">
        <v>31</v>
      </c>
      <c r="H2048" s="3" t="str">
        <f t="shared" si="32"/>
        <v>1F</v>
      </c>
      <c r="J2048">
        <v>1010101</v>
      </c>
      <c r="K2048" s="2">
        <v>1010101</v>
      </c>
      <c r="L2048">
        <v>1010101</v>
      </c>
    </row>
    <row r="2049" spans="1:12">
      <c r="A2049">
        <v>1010101</v>
      </c>
      <c r="B2049">
        <v>1010101</v>
      </c>
      <c r="C2049">
        <v>1010101</v>
      </c>
      <c r="G2049">
        <v>31</v>
      </c>
      <c r="H2049" s="3" t="str">
        <f t="shared" si="32"/>
        <v>1F</v>
      </c>
      <c r="J2049">
        <v>1010101</v>
      </c>
      <c r="K2049" s="2">
        <v>1010101</v>
      </c>
      <c r="L2049">
        <v>1010101</v>
      </c>
    </row>
    <row r="2050" spans="1:12">
      <c r="A2050">
        <v>1010101</v>
      </c>
      <c r="B2050">
        <v>1010101</v>
      </c>
      <c r="C2050">
        <v>1010101</v>
      </c>
      <c r="G2050">
        <v>31</v>
      </c>
      <c r="H2050" s="3" t="str">
        <f t="shared" si="32"/>
        <v>1F</v>
      </c>
      <c r="J2050">
        <v>1010101</v>
      </c>
      <c r="K2050" s="2">
        <v>1010101</v>
      </c>
      <c r="L2050">
        <v>1010101</v>
      </c>
    </row>
    <row r="2051" spans="1:12">
      <c r="A2051">
        <v>1010101</v>
      </c>
      <c r="B2051">
        <v>1010101</v>
      </c>
      <c r="C2051">
        <v>1010101</v>
      </c>
      <c r="G2051">
        <v>32</v>
      </c>
      <c r="H2051" s="3" t="str">
        <f t="shared" si="32"/>
        <v>20</v>
      </c>
      <c r="J2051">
        <v>1010101</v>
      </c>
      <c r="K2051" s="2">
        <v>1010101</v>
      </c>
      <c r="L2051">
        <v>1010101</v>
      </c>
    </row>
    <row r="2052" spans="1:12">
      <c r="A2052">
        <v>1010101</v>
      </c>
      <c r="B2052">
        <v>1010101</v>
      </c>
      <c r="C2052">
        <v>1010101</v>
      </c>
      <c r="G2052">
        <v>32</v>
      </c>
      <c r="H2052" s="3" t="str">
        <f t="shared" si="32"/>
        <v>20</v>
      </c>
      <c r="J2052">
        <v>1010101</v>
      </c>
      <c r="K2052" s="2">
        <v>1010101</v>
      </c>
      <c r="L2052">
        <v>1010101</v>
      </c>
    </row>
    <row r="2053" spans="1:12">
      <c r="A2053">
        <v>1010101</v>
      </c>
      <c r="B2053">
        <v>1010101</v>
      </c>
      <c r="C2053">
        <v>1010101</v>
      </c>
      <c r="G2053">
        <v>32</v>
      </c>
      <c r="H2053" s="3" t="str">
        <f t="shared" si="32"/>
        <v>20</v>
      </c>
      <c r="J2053">
        <v>1010101</v>
      </c>
      <c r="K2053" s="2">
        <v>1010101</v>
      </c>
      <c r="L2053">
        <v>1010101</v>
      </c>
    </row>
    <row r="2054" spans="1:12">
      <c r="A2054">
        <v>1010101</v>
      </c>
      <c r="B2054">
        <v>1010101</v>
      </c>
      <c r="C2054">
        <v>1010101</v>
      </c>
      <c r="G2054">
        <v>32</v>
      </c>
      <c r="H2054" s="3" t="str">
        <f t="shared" si="32"/>
        <v>20</v>
      </c>
      <c r="J2054">
        <v>1010101</v>
      </c>
      <c r="K2054" s="2">
        <v>1010101</v>
      </c>
      <c r="L2054">
        <v>1010101</v>
      </c>
    </row>
    <row r="2055" spans="1:12">
      <c r="A2055">
        <v>1010101</v>
      </c>
      <c r="B2055">
        <v>1010101</v>
      </c>
      <c r="C2055">
        <v>1010101</v>
      </c>
      <c r="G2055">
        <v>32</v>
      </c>
      <c r="H2055" s="3" t="str">
        <f t="shared" si="32"/>
        <v>20</v>
      </c>
      <c r="J2055">
        <v>1010101</v>
      </c>
      <c r="K2055" s="2">
        <v>1010101</v>
      </c>
      <c r="L2055">
        <v>1010101</v>
      </c>
    </row>
    <row r="2056" spans="1:12">
      <c r="A2056">
        <v>1010101</v>
      </c>
      <c r="B2056">
        <v>1010101</v>
      </c>
      <c r="C2056">
        <v>1010101</v>
      </c>
      <c r="G2056">
        <v>32</v>
      </c>
      <c r="H2056" s="3" t="str">
        <f t="shared" si="32"/>
        <v>20</v>
      </c>
      <c r="J2056">
        <v>1010101</v>
      </c>
      <c r="K2056" s="2">
        <v>1010101</v>
      </c>
      <c r="L2056">
        <v>1010101</v>
      </c>
    </row>
    <row r="2057" spans="1:12">
      <c r="A2057">
        <v>1010101</v>
      </c>
      <c r="B2057">
        <v>1010101</v>
      </c>
      <c r="C2057">
        <v>1010101</v>
      </c>
      <c r="G2057">
        <v>32</v>
      </c>
      <c r="H2057" s="3" t="str">
        <f t="shared" ref="H2057:H2120" si="33">DEC2HEX(G2057)</f>
        <v>20</v>
      </c>
      <c r="J2057">
        <v>1010101</v>
      </c>
      <c r="K2057" s="2">
        <v>1010101</v>
      </c>
      <c r="L2057">
        <v>1010101</v>
      </c>
    </row>
    <row r="2058" spans="1:12">
      <c r="A2058">
        <v>1010101</v>
      </c>
      <c r="B2058">
        <v>1010101</v>
      </c>
      <c r="C2058">
        <v>1010101</v>
      </c>
      <c r="G2058">
        <v>32</v>
      </c>
      <c r="H2058" s="3" t="str">
        <f t="shared" si="33"/>
        <v>20</v>
      </c>
      <c r="J2058">
        <v>1010101</v>
      </c>
      <c r="K2058" s="2">
        <v>1010101</v>
      </c>
      <c r="L2058">
        <v>1010101</v>
      </c>
    </row>
    <row r="2059" spans="1:12">
      <c r="A2059">
        <v>1010101</v>
      </c>
      <c r="B2059">
        <v>1010101</v>
      </c>
      <c r="C2059">
        <v>1010101</v>
      </c>
      <c r="G2059">
        <v>32</v>
      </c>
      <c r="H2059" s="3" t="str">
        <f t="shared" si="33"/>
        <v>20</v>
      </c>
      <c r="J2059">
        <v>1010101</v>
      </c>
      <c r="K2059" s="2">
        <v>1010101</v>
      </c>
      <c r="L2059">
        <v>1010101</v>
      </c>
    </row>
    <row r="2060" spans="1:12">
      <c r="A2060">
        <v>1010101</v>
      </c>
      <c r="B2060">
        <v>1010101</v>
      </c>
      <c r="C2060">
        <v>1010101</v>
      </c>
      <c r="G2060">
        <v>32</v>
      </c>
      <c r="H2060" s="3" t="str">
        <f t="shared" si="33"/>
        <v>20</v>
      </c>
      <c r="J2060">
        <v>1010101</v>
      </c>
      <c r="K2060" s="2">
        <v>1010101</v>
      </c>
      <c r="L2060">
        <v>1010101</v>
      </c>
    </row>
    <row r="2061" spans="1:12">
      <c r="A2061">
        <v>1010101</v>
      </c>
      <c r="B2061">
        <v>1010101</v>
      </c>
      <c r="C2061">
        <v>1010101</v>
      </c>
      <c r="G2061">
        <v>32</v>
      </c>
      <c r="H2061" s="3" t="str">
        <f t="shared" si="33"/>
        <v>20</v>
      </c>
      <c r="J2061">
        <v>1010101</v>
      </c>
      <c r="K2061" s="2">
        <v>1010101</v>
      </c>
      <c r="L2061">
        <v>1010101</v>
      </c>
    </row>
    <row r="2062" spans="1:12">
      <c r="A2062">
        <v>1010101</v>
      </c>
      <c r="B2062">
        <v>1010101</v>
      </c>
      <c r="C2062">
        <v>1010101</v>
      </c>
      <c r="G2062">
        <v>32</v>
      </c>
      <c r="H2062" s="3" t="str">
        <f t="shared" si="33"/>
        <v>20</v>
      </c>
      <c r="J2062">
        <v>1010101</v>
      </c>
      <c r="K2062" s="2">
        <v>1010101</v>
      </c>
      <c r="L2062">
        <v>1010101</v>
      </c>
    </row>
    <row r="2063" spans="1:12">
      <c r="A2063">
        <v>1010101</v>
      </c>
      <c r="B2063">
        <v>1010101</v>
      </c>
      <c r="C2063">
        <v>1010101</v>
      </c>
      <c r="G2063">
        <v>32</v>
      </c>
      <c r="H2063" s="3" t="str">
        <f t="shared" si="33"/>
        <v>20</v>
      </c>
      <c r="J2063">
        <v>1010101</v>
      </c>
      <c r="K2063" s="2">
        <v>1010101</v>
      </c>
      <c r="L2063">
        <v>1010101</v>
      </c>
    </row>
    <row r="2064" spans="1:12">
      <c r="A2064">
        <v>1010101</v>
      </c>
      <c r="B2064">
        <v>1010101</v>
      </c>
      <c r="C2064">
        <v>1010101</v>
      </c>
      <c r="G2064">
        <v>32</v>
      </c>
      <c r="H2064" s="3" t="str">
        <f t="shared" si="33"/>
        <v>20</v>
      </c>
      <c r="J2064">
        <v>1010101</v>
      </c>
      <c r="K2064" s="2">
        <v>1010101</v>
      </c>
      <c r="L2064">
        <v>1010101</v>
      </c>
    </row>
    <row r="2065" spans="1:12">
      <c r="A2065">
        <v>1010101</v>
      </c>
      <c r="B2065">
        <v>1010101</v>
      </c>
      <c r="C2065">
        <v>1010101</v>
      </c>
      <c r="G2065">
        <v>32</v>
      </c>
      <c r="H2065" s="3" t="str">
        <f t="shared" si="33"/>
        <v>20</v>
      </c>
      <c r="J2065">
        <v>1010101</v>
      </c>
      <c r="K2065" s="2">
        <v>1010101</v>
      </c>
      <c r="L2065">
        <v>1010101</v>
      </c>
    </row>
    <row r="2066" spans="1:12">
      <c r="A2066">
        <v>1010101</v>
      </c>
      <c r="B2066">
        <v>1010101</v>
      </c>
      <c r="C2066">
        <v>1010101</v>
      </c>
      <c r="G2066">
        <v>32</v>
      </c>
      <c r="H2066" s="3" t="str">
        <f t="shared" si="33"/>
        <v>20</v>
      </c>
      <c r="J2066">
        <v>1010101</v>
      </c>
      <c r="K2066" s="2">
        <v>1010101</v>
      </c>
      <c r="L2066">
        <v>1010101</v>
      </c>
    </row>
    <row r="2067" spans="1:12">
      <c r="A2067">
        <v>1010101</v>
      </c>
      <c r="B2067">
        <v>1010101</v>
      </c>
      <c r="C2067">
        <v>1010101</v>
      </c>
      <c r="G2067">
        <v>32</v>
      </c>
      <c r="H2067" s="3" t="str">
        <f t="shared" si="33"/>
        <v>20</v>
      </c>
      <c r="J2067">
        <v>1010101</v>
      </c>
      <c r="K2067" s="2">
        <v>1010101</v>
      </c>
      <c r="L2067">
        <v>1010101</v>
      </c>
    </row>
    <row r="2068" spans="1:12">
      <c r="A2068">
        <v>1010101</v>
      </c>
      <c r="B2068">
        <v>1010101</v>
      </c>
      <c r="C2068">
        <v>1010101</v>
      </c>
      <c r="G2068">
        <v>32</v>
      </c>
      <c r="H2068" s="3" t="str">
        <f t="shared" si="33"/>
        <v>20</v>
      </c>
      <c r="J2068">
        <v>1010101</v>
      </c>
      <c r="K2068" s="2">
        <v>1010101</v>
      </c>
      <c r="L2068">
        <v>1010101</v>
      </c>
    </row>
    <row r="2069" spans="1:12">
      <c r="A2069">
        <v>1010101</v>
      </c>
      <c r="B2069">
        <v>1010101</v>
      </c>
      <c r="C2069">
        <v>1010101</v>
      </c>
      <c r="G2069">
        <v>32</v>
      </c>
      <c r="H2069" s="3" t="str">
        <f t="shared" si="33"/>
        <v>20</v>
      </c>
      <c r="J2069">
        <v>1010101</v>
      </c>
      <c r="K2069" s="2">
        <v>1010101</v>
      </c>
      <c r="L2069">
        <v>1010101</v>
      </c>
    </row>
    <row r="2070" spans="1:12">
      <c r="A2070">
        <v>1010101</v>
      </c>
      <c r="B2070">
        <v>1010101</v>
      </c>
      <c r="C2070">
        <v>1010101</v>
      </c>
      <c r="G2070">
        <v>32</v>
      </c>
      <c r="H2070" s="3" t="str">
        <f t="shared" si="33"/>
        <v>20</v>
      </c>
      <c r="J2070">
        <v>1010101</v>
      </c>
      <c r="K2070" s="2">
        <v>1010101</v>
      </c>
      <c r="L2070">
        <v>1010101</v>
      </c>
    </row>
    <row r="2071" spans="1:12">
      <c r="A2071">
        <v>1010101</v>
      </c>
      <c r="B2071">
        <v>1010101</v>
      </c>
      <c r="C2071">
        <v>1010101</v>
      </c>
      <c r="G2071">
        <v>32</v>
      </c>
      <c r="H2071" s="3" t="str">
        <f t="shared" si="33"/>
        <v>20</v>
      </c>
      <c r="J2071">
        <v>1010101</v>
      </c>
      <c r="K2071" s="2">
        <v>1010101</v>
      </c>
      <c r="L2071">
        <v>1010101</v>
      </c>
    </row>
    <row r="2072" spans="1:12">
      <c r="A2072">
        <v>1010101</v>
      </c>
      <c r="B2072">
        <v>1010101</v>
      </c>
      <c r="C2072">
        <v>1010101</v>
      </c>
      <c r="G2072">
        <v>32</v>
      </c>
      <c r="H2072" s="3" t="str">
        <f t="shared" si="33"/>
        <v>20</v>
      </c>
      <c r="J2072">
        <v>1010101</v>
      </c>
      <c r="K2072" s="2">
        <v>1010101</v>
      </c>
      <c r="L2072">
        <v>1010101</v>
      </c>
    </row>
    <row r="2073" spans="1:12">
      <c r="A2073">
        <v>1010101</v>
      </c>
      <c r="B2073">
        <v>1010101</v>
      </c>
      <c r="C2073">
        <v>1010101</v>
      </c>
      <c r="G2073">
        <v>32</v>
      </c>
      <c r="H2073" s="3" t="str">
        <f t="shared" si="33"/>
        <v>20</v>
      </c>
      <c r="J2073">
        <v>1010101</v>
      </c>
      <c r="K2073" s="2">
        <v>1010101</v>
      </c>
      <c r="L2073">
        <v>1010101</v>
      </c>
    </row>
    <row r="2074" spans="1:12">
      <c r="A2074">
        <v>1010101</v>
      </c>
      <c r="B2074">
        <v>1010101</v>
      </c>
      <c r="C2074">
        <v>1010101</v>
      </c>
      <c r="G2074">
        <v>32</v>
      </c>
      <c r="H2074" s="3" t="str">
        <f t="shared" si="33"/>
        <v>20</v>
      </c>
      <c r="J2074">
        <v>1010101</v>
      </c>
      <c r="K2074" s="2">
        <v>1010101</v>
      </c>
      <c r="L2074">
        <v>1010101</v>
      </c>
    </row>
    <row r="2075" spans="1:12">
      <c r="A2075">
        <v>1010101</v>
      </c>
      <c r="B2075">
        <v>1010101</v>
      </c>
      <c r="C2075">
        <v>1010101</v>
      </c>
      <c r="G2075">
        <v>32</v>
      </c>
      <c r="H2075" s="3" t="str">
        <f t="shared" si="33"/>
        <v>20</v>
      </c>
      <c r="J2075">
        <v>1010101</v>
      </c>
      <c r="K2075" s="2">
        <v>1010101</v>
      </c>
      <c r="L2075">
        <v>1010101</v>
      </c>
    </row>
    <row r="2076" spans="1:12">
      <c r="A2076">
        <v>1010101</v>
      </c>
      <c r="B2076">
        <v>1010101</v>
      </c>
      <c r="C2076">
        <v>1010101</v>
      </c>
      <c r="G2076">
        <v>32</v>
      </c>
      <c r="H2076" s="3" t="str">
        <f t="shared" si="33"/>
        <v>20</v>
      </c>
      <c r="J2076">
        <v>1010101</v>
      </c>
      <c r="K2076" s="2">
        <v>1010101</v>
      </c>
      <c r="L2076">
        <v>1010101</v>
      </c>
    </row>
    <row r="2077" spans="1:12">
      <c r="A2077">
        <v>1010101</v>
      </c>
      <c r="B2077">
        <v>1010101</v>
      </c>
      <c r="C2077">
        <v>1010101</v>
      </c>
      <c r="G2077">
        <v>32</v>
      </c>
      <c r="H2077" s="3" t="str">
        <f t="shared" si="33"/>
        <v>20</v>
      </c>
      <c r="J2077">
        <v>1010101</v>
      </c>
      <c r="K2077" s="2">
        <v>1010101</v>
      </c>
      <c r="L2077">
        <v>1010101</v>
      </c>
    </row>
    <row r="2078" spans="1:12">
      <c r="A2078">
        <v>1010101</v>
      </c>
      <c r="B2078">
        <v>1010101</v>
      </c>
      <c r="C2078">
        <v>1010101</v>
      </c>
      <c r="G2078">
        <v>32</v>
      </c>
      <c r="H2078" s="3" t="str">
        <f t="shared" si="33"/>
        <v>20</v>
      </c>
      <c r="J2078">
        <v>1010101</v>
      </c>
      <c r="K2078" s="2">
        <v>1010101</v>
      </c>
      <c r="L2078">
        <v>1010101</v>
      </c>
    </row>
    <row r="2079" spans="1:12">
      <c r="A2079">
        <v>1010101</v>
      </c>
      <c r="B2079">
        <v>1010101</v>
      </c>
      <c r="C2079">
        <v>1010101</v>
      </c>
      <c r="G2079">
        <v>32</v>
      </c>
      <c r="H2079" s="3" t="str">
        <f t="shared" si="33"/>
        <v>20</v>
      </c>
      <c r="J2079">
        <v>1010101</v>
      </c>
      <c r="K2079" s="2">
        <v>1010101</v>
      </c>
      <c r="L2079">
        <v>1010101</v>
      </c>
    </row>
    <row r="2080" spans="1:12">
      <c r="A2080">
        <v>1010101</v>
      </c>
      <c r="B2080">
        <v>1010101</v>
      </c>
      <c r="C2080">
        <v>1010101</v>
      </c>
      <c r="G2080">
        <v>32</v>
      </c>
      <c r="H2080" s="3" t="str">
        <f t="shared" si="33"/>
        <v>20</v>
      </c>
      <c r="J2080">
        <v>1010101</v>
      </c>
      <c r="K2080" s="2">
        <v>1010101</v>
      </c>
      <c r="L2080">
        <v>1010101</v>
      </c>
    </row>
    <row r="2081" spans="1:12">
      <c r="A2081">
        <v>1010101</v>
      </c>
      <c r="B2081">
        <v>1010101</v>
      </c>
      <c r="C2081">
        <v>1010101</v>
      </c>
      <c r="G2081">
        <v>32</v>
      </c>
      <c r="H2081" s="3" t="str">
        <f t="shared" si="33"/>
        <v>20</v>
      </c>
      <c r="J2081">
        <v>1010101</v>
      </c>
      <c r="K2081" s="2">
        <v>1010101</v>
      </c>
      <c r="L2081">
        <v>1010101</v>
      </c>
    </row>
    <row r="2082" spans="1:12">
      <c r="A2082">
        <v>1010101</v>
      </c>
      <c r="B2082">
        <v>1010101</v>
      </c>
      <c r="C2082">
        <v>1010101</v>
      </c>
      <c r="G2082">
        <v>32</v>
      </c>
      <c r="H2082" s="3" t="str">
        <f t="shared" si="33"/>
        <v>20</v>
      </c>
      <c r="J2082">
        <v>1010101</v>
      </c>
      <c r="K2082" s="2">
        <v>1010101</v>
      </c>
      <c r="L2082">
        <v>1010101</v>
      </c>
    </row>
    <row r="2083" spans="1:12">
      <c r="A2083">
        <v>1010101</v>
      </c>
      <c r="B2083">
        <v>1010101</v>
      </c>
      <c r="C2083">
        <v>1010101</v>
      </c>
      <c r="G2083">
        <v>32</v>
      </c>
      <c r="H2083" s="3" t="str">
        <f t="shared" si="33"/>
        <v>20</v>
      </c>
      <c r="J2083">
        <v>1010101</v>
      </c>
      <c r="K2083" s="2">
        <v>1010101</v>
      </c>
      <c r="L2083">
        <v>1010101</v>
      </c>
    </row>
    <row r="2084" spans="1:12">
      <c r="A2084">
        <v>1010101</v>
      </c>
      <c r="B2084">
        <v>1010101</v>
      </c>
      <c r="C2084">
        <v>1010101</v>
      </c>
      <c r="G2084">
        <v>32</v>
      </c>
      <c r="H2084" s="3" t="str">
        <f t="shared" si="33"/>
        <v>20</v>
      </c>
      <c r="J2084">
        <v>1010101</v>
      </c>
      <c r="K2084" s="2">
        <v>1010101</v>
      </c>
      <c r="L2084">
        <v>1010101</v>
      </c>
    </row>
    <row r="2085" spans="1:12">
      <c r="A2085">
        <v>1010101</v>
      </c>
      <c r="B2085">
        <v>1010101</v>
      </c>
      <c r="C2085">
        <v>1010101</v>
      </c>
      <c r="G2085">
        <v>32</v>
      </c>
      <c r="H2085" s="3" t="str">
        <f t="shared" si="33"/>
        <v>20</v>
      </c>
      <c r="J2085">
        <v>1010101</v>
      </c>
      <c r="K2085" s="2">
        <v>1010101</v>
      </c>
      <c r="L2085">
        <v>1010101</v>
      </c>
    </row>
    <row r="2086" spans="1:12">
      <c r="A2086">
        <v>1010101</v>
      </c>
      <c r="B2086">
        <v>1010101</v>
      </c>
      <c r="C2086">
        <v>1010101</v>
      </c>
      <c r="G2086">
        <v>32</v>
      </c>
      <c r="H2086" s="3" t="str">
        <f t="shared" si="33"/>
        <v>20</v>
      </c>
      <c r="J2086">
        <v>1010101</v>
      </c>
      <c r="K2086" s="2">
        <v>1010101</v>
      </c>
      <c r="L2086">
        <v>1010101</v>
      </c>
    </row>
    <row r="2087" spans="1:12">
      <c r="A2087">
        <v>1010101</v>
      </c>
      <c r="B2087">
        <v>1010101</v>
      </c>
      <c r="C2087">
        <v>1010101</v>
      </c>
      <c r="G2087">
        <v>32</v>
      </c>
      <c r="H2087" s="3" t="str">
        <f t="shared" si="33"/>
        <v>20</v>
      </c>
      <c r="J2087">
        <v>1010101</v>
      </c>
      <c r="K2087" s="2">
        <v>1010101</v>
      </c>
      <c r="L2087">
        <v>1010101</v>
      </c>
    </row>
    <row r="2088" spans="1:12">
      <c r="A2088">
        <v>1010101</v>
      </c>
      <c r="B2088">
        <v>1010101</v>
      </c>
      <c r="C2088">
        <v>1010101</v>
      </c>
      <c r="G2088">
        <v>32</v>
      </c>
      <c r="H2088" s="3" t="str">
        <f t="shared" si="33"/>
        <v>20</v>
      </c>
      <c r="J2088">
        <v>1010101</v>
      </c>
      <c r="K2088" s="2">
        <v>1010101</v>
      </c>
      <c r="L2088">
        <v>1010101</v>
      </c>
    </row>
    <row r="2089" spans="1:12">
      <c r="A2089">
        <v>1010101</v>
      </c>
      <c r="B2089">
        <v>1010101</v>
      </c>
      <c r="C2089">
        <v>1010101</v>
      </c>
      <c r="G2089">
        <v>32</v>
      </c>
      <c r="H2089" s="3" t="str">
        <f t="shared" si="33"/>
        <v>20</v>
      </c>
      <c r="J2089">
        <v>1010101</v>
      </c>
      <c r="K2089" s="2">
        <v>1010101</v>
      </c>
      <c r="L2089">
        <v>1010101</v>
      </c>
    </row>
    <row r="2090" spans="1:12">
      <c r="A2090">
        <v>1010101</v>
      </c>
      <c r="B2090">
        <v>1010101</v>
      </c>
      <c r="C2090">
        <v>1010101</v>
      </c>
      <c r="G2090">
        <v>32</v>
      </c>
      <c r="H2090" s="3" t="str">
        <f t="shared" si="33"/>
        <v>20</v>
      </c>
      <c r="J2090">
        <v>1010101</v>
      </c>
      <c r="K2090" s="2">
        <v>1010101</v>
      </c>
      <c r="L2090">
        <v>1010101</v>
      </c>
    </row>
    <row r="2091" spans="1:12">
      <c r="A2091">
        <v>1010101</v>
      </c>
      <c r="B2091">
        <v>1010101</v>
      </c>
      <c r="C2091">
        <v>1010101</v>
      </c>
      <c r="G2091">
        <v>32</v>
      </c>
      <c r="H2091" s="3" t="str">
        <f t="shared" si="33"/>
        <v>20</v>
      </c>
      <c r="J2091">
        <v>1010101</v>
      </c>
      <c r="K2091" s="2">
        <v>1010101</v>
      </c>
      <c r="L2091">
        <v>1010101</v>
      </c>
    </row>
    <row r="2092" spans="1:12">
      <c r="A2092">
        <v>1010101</v>
      </c>
      <c r="B2092">
        <v>1010101</v>
      </c>
      <c r="C2092">
        <v>1010101</v>
      </c>
      <c r="G2092">
        <v>32</v>
      </c>
      <c r="H2092" s="3" t="str">
        <f t="shared" si="33"/>
        <v>20</v>
      </c>
      <c r="J2092">
        <v>1010101</v>
      </c>
      <c r="K2092" s="2">
        <v>1010101</v>
      </c>
      <c r="L2092">
        <v>1010101</v>
      </c>
    </row>
    <row r="2093" spans="1:12">
      <c r="A2093">
        <v>1010101</v>
      </c>
      <c r="B2093">
        <v>1010101</v>
      </c>
      <c r="C2093">
        <v>1010101</v>
      </c>
      <c r="G2093">
        <v>32</v>
      </c>
      <c r="H2093" s="3" t="str">
        <f t="shared" si="33"/>
        <v>20</v>
      </c>
      <c r="J2093">
        <v>1010101</v>
      </c>
      <c r="K2093" s="2">
        <v>1010101</v>
      </c>
      <c r="L2093">
        <v>1010101</v>
      </c>
    </row>
    <row r="2094" spans="1:12">
      <c r="A2094">
        <v>1010101</v>
      </c>
      <c r="B2094">
        <v>1010101</v>
      </c>
      <c r="C2094">
        <v>1010101</v>
      </c>
      <c r="G2094">
        <v>32</v>
      </c>
      <c r="H2094" s="3" t="str">
        <f t="shared" si="33"/>
        <v>20</v>
      </c>
      <c r="J2094">
        <v>1010101</v>
      </c>
      <c r="K2094" s="2">
        <v>1010101</v>
      </c>
      <c r="L2094">
        <v>1010101</v>
      </c>
    </row>
    <row r="2095" spans="1:12">
      <c r="A2095">
        <v>1010101</v>
      </c>
      <c r="B2095">
        <v>1010101</v>
      </c>
      <c r="C2095">
        <v>1010101</v>
      </c>
      <c r="G2095">
        <v>32</v>
      </c>
      <c r="H2095" s="3" t="str">
        <f t="shared" si="33"/>
        <v>20</v>
      </c>
      <c r="J2095">
        <v>1010101</v>
      </c>
      <c r="K2095" s="2">
        <v>1010101</v>
      </c>
      <c r="L2095">
        <v>1010101</v>
      </c>
    </row>
    <row r="2096" spans="1:12">
      <c r="A2096">
        <v>1010101</v>
      </c>
      <c r="B2096">
        <v>1010101</v>
      </c>
      <c r="C2096">
        <v>1010101</v>
      </c>
      <c r="G2096">
        <v>32</v>
      </c>
      <c r="H2096" s="3" t="str">
        <f t="shared" si="33"/>
        <v>20</v>
      </c>
      <c r="J2096">
        <v>1010101</v>
      </c>
      <c r="K2096" s="2">
        <v>1010101</v>
      </c>
      <c r="L2096">
        <v>1010101</v>
      </c>
    </row>
    <row r="2097" spans="1:12">
      <c r="A2097">
        <v>1010101</v>
      </c>
      <c r="B2097">
        <v>1010101</v>
      </c>
      <c r="C2097">
        <v>1010101</v>
      </c>
      <c r="G2097">
        <v>32</v>
      </c>
      <c r="H2097" s="3" t="str">
        <f t="shared" si="33"/>
        <v>20</v>
      </c>
      <c r="J2097">
        <v>1010101</v>
      </c>
      <c r="K2097" s="2">
        <v>1010101</v>
      </c>
      <c r="L2097">
        <v>1010101</v>
      </c>
    </row>
    <row r="2098" spans="1:12">
      <c r="A2098">
        <v>1010101</v>
      </c>
      <c r="B2098">
        <v>1010101</v>
      </c>
      <c r="C2098">
        <v>1010101</v>
      </c>
      <c r="G2098">
        <v>32</v>
      </c>
      <c r="H2098" s="3" t="str">
        <f t="shared" si="33"/>
        <v>20</v>
      </c>
      <c r="J2098">
        <v>1010101</v>
      </c>
      <c r="K2098" s="2">
        <v>1010101</v>
      </c>
      <c r="L2098">
        <v>1010101</v>
      </c>
    </row>
    <row r="2099" spans="1:12">
      <c r="A2099">
        <v>1010101</v>
      </c>
      <c r="B2099">
        <v>1010101</v>
      </c>
      <c r="C2099">
        <v>1010101</v>
      </c>
      <c r="G2099">
        <v>32</v>
      </c>
      <c r="H2099" s="3" t="str">
        <f t="shared" si="33"/>
        <v>20</v>
      </c>
      <c r="J2099">
        <v>1010101</v>
      </c>
      <c r="K2099" s="2">
        <v>1010101</v>
      </c>
      <c r="L2099">
        <v>1010101</v>
      </c>
    </row>
    <row r="2100" spans="1:12">
      <c r="A2100">
        <v>1010101</v>
      </c>
      <c r="B2100">
        <v>1010101</v>
      </c>
      <c r="C2100">
        <v>1010101</v>
      </c>
      <c r="G2100">
        <v>32</v>
      </c>
      <c r="H2100" s="3" t="str">
        <f t="shared" si="33"/>
        <v>20</v>
      </c>
      <c r="J2100">
        <v>1010101</v>
      </c>
      <c r="K2100" s="2">
        <v>1010101</v>
      </c>
      <c r="L2100">
        <v>1010101</v>
      </c>
    </row>
    <row r="2101" spans="1:12">
      <c r="A2101">
        <v>1010101</v>
      </c>
      <c r="B2101">
        <v>1010101</v>
      </c>
      <c r="C2101">
        <v>1010101</v>
      </c>
      <c r="G2101">
        <v>32</v>
      </c>
      <c r="H2101" s="3" t="str">
        <f t="shared" si="33"/>
        <v>20</v>
      </c>
      <c r="J2101">
        <v>1010101</v>
      </c>
      <c r="K2101" s="2">
        <v>1010101</v>
      </c>
      <c r="L2101">
        <v>1010101</v>
      </c>
    </row>
    <row r="2102" spans="1:12">
      <c r="A2102">
        <v>1010101</v>
      </c>
      <c r="B2102">
        <v>1010101</v>
      </c>
      <c r="C2102">
        <v>1010101</v>
      </c>
      <c r="G2102">
        <v>32</v>
      </c>
      <c r="H2102" s="3" t="str">
        <f t="shared" si="33"/>
        <v>20</v>
      </c>
      <c r="J2102">
        <v>1010101</v>
      </c>
      <c r="K2102" s="2">
        <v>1010101</v>
      </c>
      <c r="L2102">
        <v>1010101</v>
      </c>
    </row>
    <row r="2103" spans="1:12">
      <c r="A2103">
        <v>1010101</v>
      </c>
      <c r="B2103">
        <v>1010101</v>
      </c>
      <c r="C2103">
        <v>1010101</v>
      </c>
      <c r="G2103">
        <v>32</v>
      </c>
      <c r="H2103" s="3" t="str">
        <f t="shared" si="33"/>
        <v>20</v>
      </c>
      <c r="J2103">
        <v>1010101</v>
      </c>
      <c r="K2103" s="2">
        <v>1010101</v>
      </c>
      <c r="L2103">
        <v>1010101</v>
      </c>
    </row>
    <row r="2104" spans="1:12">
      <c r="A2104">
        <v>1010101</v>
      </c>
      <c r="B2104">
        <v>1010101</v>
      </c>
      <c r="C2104">
        <v>1010101</v>
      </c>
      <c r="G2104">
        <v>32</v>
      </c>
      <c r="H2104" s="3" t="str">
        <f t="shared" si="33"/>
        <v>20</v>
      </c>
      <c r="J2104">
        <v>1010101</v>
      </c>
      <c r="K2104" s="2">
        <v>1010101</v>
      </c>
      <c r="L2104">
        <v>1010101</v>
      </c>
    </row>
    <row r="2105" spans="1:12">
      <c r="A2105">
        <v>1010101</v>
      </c>
      <c r="B2105">
        <v>1010101</v>
      </c>
      <c r="C2105">
        <v>1010101</v>
      </c>
      <c r="G2105">
        <v>32</v>
      </c>
      <c r="H2105" s="3" t="str">
        <f t="shared" si="33"/>
        <v>20</v>
      </c>
      <c r="J2105">
        <v>1010101</v>
      </c>
      <c r="K2105" s="2">
        <v>1010101</v>
      </c>
      <c r="L2105">
        <v>1010101</v>
      </c>
    </row>
    <row r="2106" spans="1:12">
      <c r="A2106">
        <v>1010101</v>
      </c>
      <c r="B2106">
        <v>1010101</v>
      </c>
      <c r="C2106">
        <v>1010101</v>
      </c>
      <c r="G2106">
        <v>32</v>
      </c>
      <c r="H2106" s="3" t="str">
        <f t="shared" si="33"/>
        <v>20</v>
      </c>
      <c r="J2106">
        <v>1010101</v>
      </c>
      <c r="K2106" s="2">
        <v>1010101</v>
      </c>
      <c r="L2106">
        <v>1010101</v>
      </c>
    </row>
    <row r="2107" spans="1:12">
      <c r="A2107">
        <v>1010101</v>
      </c>
      <c r="B2107">
        <v>1010101</v>
      </c>
      <c r="C2107">
        <v>1010101</v>
      </c>
      <c r="G2107">
        <v>32</v>
      </c>
      <c r="H2107" s="3" t="str">
        <f t="shared" si="33"/>
        <v>20</v>
      </c>
      <c r="J2107">
        <v>1010101</v>
      </c>
      <c r="K2107" s="2">
        <v>1010101</v>
      </c>
      <c r="L2107">
        <v>1010101</v>
      </c>
    </row>
    <row r="2108" spans="1:12">
      <c r="A2108">
        <v>1010101</v>
      </c>
      <c r="B2108">
        <v>1010101</v>
      </c>
      <c r="C2108">
        <v>1010101</v>
      </c>
      <c r="G2108">
        <v>32</v>
      </c>
      <c r="H2108" s="3" t="str">
        <f t="shared" si="33"/>
        <v>20</v>
      </c>
      <c r="J2108">
        <v>1010101</v>
      </c>
      <c r="K2108" s="2">
        <v>1010101</v>
      </c>
      <c r="L2108">
        <v>1010101</v>
      </c>
    </row>
    <row r="2109" spans="1:12">
      <c r="A2109">
        <v>1010101</v>
      </c>
      <c r="B2109">
        <v>1010101</v>
      </c>
      <c r="C2109">
        <v>1010101</v>
      </c>
      <c r="G2109">
        <v>32</v>
      </c>
      <c r="H2109" s="3" t="str">
        <f t="shared" si="33"/>
        <v>20</v>
      </c>
      <c r="J2109">
        <v>1010101</v>
      </c>
      <c r="K2109" s="2">
        <v>1010101</v>
      </c>
      <c r="L2109">
        <v>1010101</v>
      </c>
    </row>
    <row r="2110" spans="1:12">
      <c r="A2110">
        <v>1010101</v>
      </c>
      <c r="B2110">
        <v>1010101</v>
      </c>
      <c r="C2110">
        <v>1010101</v>
      </c>
      <c r="G2110">
        <v>32</v>
      </c>
      <c r="H2110" s="3" t="str">
        <f t="shared" si="33"/>
        <v>20</v>
      </c>
      <c r="J2110">
        <v>1010101</v>
      </c>
      <c r="K2110" s="2">
        <v>1010101</v>
      </c>
      <c r="L2110">
        <v>1010101</v>
      </c>
    </row>
    <row r="2111" spans="1:12">
      <c r="A2111">
        <v>1010101</v>
      </c>
      <c r="B2111">
        <v>1010101</v>
      </c>
      <c r="C2111">
        <v>1010101</v>
      </c>
      <c r="G2111">
        <v>32</v>
      </c>
      <c r="H2111" s="3" t="str">
        <f t="shared" si="33"/>
        <v>20</v>
      </c>
      <c r="J2111">
        <v>1010101</v>
      </c>
      <c r="K2111" s="2">
        <v>1010101</v>
      </c>
      <c r="L2111">
        <v>1010101</v>
      </c>
    </row>
    <row r="2112" spans="1:12">
      <c r="A2112">
        <v>1010101</v>
      </c>
      <c r="B2112">
        <v>1010101</v>
      </c>
      <c r="C2112">
        <v>1010101</v>
      </c>
      <c r="G2112">
        <v>32</v>
      </c>
      <c r="H2112" s="3" t="str">
        <f t="shared" si="33"/>
        <v>20</v>
      </c>
      <c r="J2112">
        <v>1010101</v>
      </c>
      <c r="K2112" s="2">
        <v>1010101</v>
      </c>
      <c r="L2112">
        <v>1010101</v>
      </c>
    </row>
    <row r="2113" spans="1:12">
      <c r="A2113">
        <v>1010101</v>
      </c>
      <c r="B2113">
        <v>1010101</v>
      </c>
      <c r="C2113">
        <v>1010101</v>
      </c>
      <c r="G2113">
        <v>32</v>
      </c>
      <c r="H2113" s="3" t="str">
        <f t="shared" si="33"/>
        <v>20</v>
      </c>
      <c r="J2113">
        <v>1010101</v>
      </c>
      <c r="K2113" s="2">
        <v>1010101</v>
      </c>
      <c r="L2113">
        <v>1010101</v>
      </c>
    </row>
    <row r="2114" spans="1:12">
      <c r="A2114">
        <v>1010101</v>
      </c>
      <c r="B2114">
        <v>1010101</v>
      </c>
      <c r="C2114">
        <v>1010101</v>
      </c>
      <c r="G2114">
        <v>32</v>
      </c>
      <c r="H2114" s="3" t="str">
        <f t="shared" si="33"/>
        <v>20</v>
      </c>
      <c r="J2114">
        <v>1010101</v>
      </c>
      <c r="K2114" s="2">
        <v>1010101</v>
      </c>
      <c r="L2114">
        <v>1010101</v>
      </c>
    </row>
    <row r="2115" spans="1:12">
      <c r="A2115">
        <v>1010101</v>
      </c>
      <c r="B2115">
        <v>1010101</v>
      </c>
      <c r="C2115">
        <v>1010101</v>
      </c>
      <c r="G2115">
        <v>33</v>
      </c>
      <c r="H2115" s="3" t="str">
        <f t="shared" si="33"/>
        <v>21</v>
      </c>
      <c r="J2115">
        <v>1010101</v>
      </c>
      <c r="K2115" s="2">
        <v>1010101</v>
      </c>
      <c r="L2115">
        <v>1010101</v>
      </c>
    </row>
    <row r="2116" spans="1:12">
      <c r="A2116">
        <v>1010101</v>
      </c>
      <c r="B2116">
        <v>1010101</v>
      </c>
      <c r="C2116">
        <v>1010101</v>
      </c>
      <c r="G2116">
        <v>33</v>
      </c>
      <c r="H2116" s="3" t="str">
        <f t="shared" si="33"/>
        <v>21</v>
      </c>
      <c r="J2116">
        <v>1010101</v>
      </c>
      <c r="K2116" s="2">
        <v>1010101</v>
      </c>
      <c r="L2116">
        <v>1010101</v>
      </c>
    </row>
    <row r="2117" spans="1:12">
      <c r="A2117">
        <v>1010101</v>
      </c>
      <c r="B2117">
        <v>1010101</v>
      </c>
      <c r="C2117">
        <v>1010101</v>
      </c>
      <c r="G2117">
        <v>33</v>
      </c>
      <c r="H2117" s="3" t="str">
        <f t="shared" si="33"/>
        <v>21</v>
      </c>
      <c r="J2117">
        <v>1010101</v>
      </c>
      <c r="K2117" s="2">
        <v>1010101</v>
      </c>
      <c r="L2117">
        <v>1010101</v>
      </c>
    </row>
    <row r="2118" spans="1:12">
      <c r="A2118">
        <v>1010101</v>
      </c>
      <c r="B2118">
        <v>1010101</v>
      </c>
      <c r="C2118">
        <v>1010101</v>
      </c>
      <c r="G2118">
        <v>33</v>
      </c>
      <c r="H2118" s="3" t="str">
        <f t="shared" si="33"/>
        <v>21</v>
      </c>
      <c r="J2118">
        <v>1010101</v>
      </c>
      <c r="K2118" s="2">
        <v>1010101</v>
      </c>
      <c r="L2118">
        <v>1010101</v>
      </c>
    </row>
    <row r="2119" spans="1:12">
      <c r="A2119">
        <v>1010101</v>
      </c>
      <c r="B2119">
        <v>1010101</v>
      </c>
      <c r="C2119">
        <v>1010101</v>
      </c>
      <c r="G2119">
        <v>33</v>
      </c>
      <c r="H2119" s="3" t="str">
        <f t="shared" si="33"/>
        <v>21</v>
      </c>
      <c r="J2119">
        <v>1010101</v>
      </c>
      <c r="K2119" s="2">
        <v>1010101</v>
      </c>
      <c r="L2119">
        <v>1010101</v>
      </c>
    </row>
    <row r="2120" spans="1:12">
      <c r="A2120">
        <v>1010101</v>
      </c>
      <c r="B2120">
        <v>1010101</v>
      </c>
      <c r="C2120">
        <v>1010101</v>
      </c>
      <c r="G2120">
        <v>33</v>
      </c>
      <c r="H2120" s="3" t="str">
        <f t="shared" si="33"/>
        <v>21</v>
      </c>
      <c r="J2120">
        <v>1010101</v>
      </c>
      <c r="K2120" s="2">
        <v>1010101</v>
      </c>
      <c r="L2120">
        <v>1010101</v>
      </c>
    </row>
    <row r="2121" spans="1:12">
      <c r="A2121">
        <v>1010101</v>
      </c>
      <c r="B2121">
        <v>1010101</v>
      </c>
      <c r="C2121">
        <v>1010101</v>
      </c>
      <c r="G2121">
        <v>33</v>
      </c>
      <c r="H2121" s="3" t="str">
        <f t="shared" ref="H2121:H2184" si="34">DEC2HEX(G2121)</f>
        <v>21</v>
      </c>
      <c r="J2121">
        <v>1010101</v>
      </c>
      <c r="K2121" s="2">
        <v>1010101</v>
      </c>
      <c r="L2121">
        <v>1010101</v>
      </c>
    </row>
    <row r="2122" spans="1:12">
      <c r="A2122">
        <v>1010101</v>
      </c>
      <c r="B2122">
        <v>1010101</v>
      </c>
      <c r="C2122">
        <v>1010101</v>
      </c>
      <c r="G2122">
        <v>33</v>
      </c>
      <c r="H2122" s="3" t="str">
        <f t="shared" si="34"/>
        <v>21</v>
      </c>
      <c r="J2122">
        <v>1010101</v>
      </c>
      <c r="K2122" s="2">
        <v>1010101</v>
      </c>
      <c r="L2122">
        <v>1010101</v>
      </c>
    </row>
    <row r="2123" spans="1:12">
      <c r="A2123">
        <v>1010101</v>
      </c>
      <c r="B2123">
        <v>1010101</v>
      </c>
      <c r="C2123">
        <v>1010101</v>
      </c>
      <c r="G2123">
        <v>33</v>
      </c>
      <c r="H2123" s="3" t="str">
        <f t="shared" si="34"/>
        <v>21</v>
      </c>
      <c r="J2123">
        <v>1010101</v>
      </c>
      <c r="K2123" s="2">
        <v>1010101</v>
      </c>
      <c r="L2123">
        <v>1010101</v>
      </c>
    </row>
    <row r="2124" spans="1:12">
      <c r="A2124">
        <v>1010101</v>
      </c>
      <c r="B2124">
        <v>1010101</v>
      </c>
      <c r="C2124">
        <v>1010101</v>
      </c>
      <c r="G2124">
        <v>33</v>
      </c>
      <c r="H2124" s="3" t="str">
        <f t="shared" si="34"/>
        <v>21</v>
      </c>
      <c r="J2124">
        <v>1010101</v>
      </c>
      <c r="K2124" s="2">
        <v>1010101</v>
      </c>
      <c r="L2124">
        <v>1010101</v>
      </c>
    </row>
    <row r="2125" spans="1:12">
      <c r="A2125">
        <v>1010101</v>
      </c>
      <c r="B2125">
        <v>1010101</v>
      </c>
      <c r="C2125">
        <v>1010101</v>
      </c>
      <c r="G2125">
        <v>33</v>
      </c>
      <c r="H2125" s="3" t="str">
        <f t="shared" si="34"/>
        <v>21</v>
      </c>
      <c r="J2125">
        <v>1010101</v>
      </c>
      <c r="K2125" s="2">
        <v>1010101</v>
      </c>
      <c r="L2125">
        <v>1010101</v>
      </c>
    </row>
    <row r="2126" spans="1:12">
      <c r="A2126">
        <v>1010101</v>
      </c>
      <c r="B2126">
        <v>1010101</v>
      </c>
      <c r="C2126">
        <v>1010101</v>
      </c>
      <c r="G2126">
        <v>33</v>
      </c>
      <c r="H2126" s="3" t="str">
        <f t="shared" si="34"/>
        <v>21</v>
      </c>
      <c r="J2126">
        <v>1010101</v>
      </c>
      <c r="K2126" s="2">
        <v>1010101</v>
      </c>
      <c r="L2126">
        <v>1010101</v>
      </c>
    </row>
    <row r="2127" spans="1:12">
      <c r="A2127">
        <v>1010101</v>
      </c>
      <c r="B2127">
        <v>1010101</v>
      </c>
      <c r="C2127">
        <v>1010101</v>
      </c>
      <c r="G2127">
        <v>33</v>
      </c>
      <c r="H2127" s="3" t="str">
        <f t="shared" si="34"/>
        <v>21</v>
      </c>
      <c r="J2127">
        <v>1010101</v>
      </c>
      <c r="K2127" s="2">
        <v>1010101</v>
      </c>
      <c r="L2127">
        <v>1010101</v>
      </c>
    </row>
    <row r="2128" spans="1:12">
      <c r="A2128">
        <v>1010101</v>
      </c>
      <c r="B2128">
        <v>1010101</v>
      </c>
      <c r="C2128">
        <v>1010101</v>
      </c>
      <c r="G2128">
        <v>33</v>
      </c>
      <c r="H2128" s="3" t="str">
        <f t="shared" si="34"/>
        <v>21</v>
      </c>
      <c r="J2128">
        <v>1010101</v>
      </c>
      <c r="K2128" s="2">
        <v>1000101</v>
      </c>
      <c r="L2128">
        <v>1010101</v>
      </c>
    </row>
    <row r="2129" spans="1:12">
      <c r="A2129">
        <v>1010101</v>
      </c>
      <c r="B2129">
        <v>1010101</v>
      </c>
      <c r="C2129">
        <v>1010101</v>
      </c>
      <c r="G2129">
        <v>33</v>
      </c>
      <c r="H2129" s="3" t="str">
        <f t="shared" si="34"/>
        <v>21</v>
      </c>
      <c r="J2129">
        <v>1010101</v>
      </c>
      <c r="K2129" s="2">
        <v>1010101</v>
      </c>
      <c r="L2129">
        <v>1010101</v>
      </c>
    </row>
    <row r="2130" spans="1:12">
      <c r="A2130">
        <v>1010101</v>
      </c>
      <c r="B2130">
        <v>1010101</v>
      </c>
      <c r="C2130">
        <v>1010101</v>
      </c>
      <c r="G2130">
        <v>33</v>
      </c>
      <c r="H2130" s="3" t="str">
        <f t="shared" si="34"/>
        <v>21</v>
      </c>
      <c r="J2130">
        <v>1010101</v>
      </c>
      <c r="K2130" s="2">
        <v>1010101</v>
      </c>
      <c r="L2130">
        <v>1010101</v>
      </c>
    </row>
    <row r="2131" spans="1:12">
      <c r="A2131">
        <v>1010101</v>
      </c>
      <c r="B2131">
        <v>1010101</v>
      </c>
      <c r="C2131">
        <v>1010101</v>
      </c>
      <c r="G2131">
        <v>33</v>
      </c>
      <c r="H2131" s="3" t="str">
        <f t="shared" si="34"/>
        <v>21</v>
      </c>
      <c r="J2131">
        <v>1010101</v>
      </c>
      <c r="K2131" s="2">
        <v>100001</v>
      </c>
      <c r="L2131">
        <v>1010101</v>
      </c>
    </row>
    <row r="2132" spans="1:12">
      <c r="A2132">
        <v>1010101</v>
      </c>
      <c r="B2132">
        <v>1010101</v>
      </c>
      <c r="C2132">
        <v>1010101</v>
      </c>
      <c r="G2132">
        <v>33</v>
      </c>
      <c r="H2132" s="3" t="str">
        <f t="shared" si="34"/>
        <v>21</v>
      </c>
      <c r="J2132">
        <v>1010101</v>
      </c>
      <c r="K2132" s="2">
        <v>1010101</v>
      </c>
      <c r="L2132">
        <v>1010101</v>
      </c>
    </row>
    <row r="2133" spans="1:12">
      <c r="A2133">
        <v>10000</v>
      </c>
      <c r="B2133">
        <v>10000</v>
      </c>
      <c r="C2133">
        <v>0</v>
      </c>
      <c r="G2133">
        <v>33</v>
      </c>
      <c r="H2133" s="3" t="str">
        <f t="shared" si="34"/>
        <v>21</v>
      </c>
      <c r="J2133">
        <v>10000</v>
      </c>
      <c r="K2133" s="2">
        <v>1010101</v>
      </c>
      <c r="L2133">
        <v>10000</v>
      </c>
    </row>
    <row r="2134" spans="1:12">
      <c r="A2134">
        <v>10000</v>
      </c>
      <c r="B2134">
        <v>10000</v>
      </c>
      <c r="C2134">
        <v>0</v>
      </c>
      <c r="G2134">
        <v>33</v>
      </c>
      <c r="H2134" s="3" t="str">
        <f t="shared" si="34"/>
        <v>21</v>
      </c>
      <c r="J2134">
        <v>10000</v>
      </c>
      <c r="K2134" s="2">
        <v>100001</v>
      </c>
      <c r="L2134">
        <v>10000</v>
      </c>
    </row>
    <row r="2135" spans="1:12">
      <c r="A2135">
        <v>10101</v>
      </c>
      <c r="B2135">
        <v>10101</v>
      </c>
      <c r="C2135">
        <v>101</v>
      </c>
      <c r="G2135">
        <v>33</v>
      </c>
      <c r="H2135" s="3" t="str">
        <f t="shared" si="34"/>
        <v>21</v>
      </c>
      <c r="J2135">
        <v>10101</v>
      </c>
      <c r="K2135" s="2">
        <v>1010101</v>
      </c>
      <c r="L2135">
        <v>10101</v>
      </c>
    </row>
    <row r="2136" spans="1:12">
      <c r="A2136">
        <v>10001010</v>
      </c>
      <c r="B2136">
        <v>10001010</v>
      </c>
      <c r="C2136">
        <v>10001010</v>
      </c>
      <c r="G2136">
        <v>33</v>
      </c>
      <c r="H2136" s="3" t="str">
        <f t="shared" si="34"/>
        <v>21</v>
      </c>
      <c r="J2136">
        <v>10001010</v>
      </c>
      <c r="K2136" s="2">
        <v>1010101</v>
      </c>
      <c r="L2136">
        <v>10001010</v>
      </c>
    </row>
    <row r="2137" spans="1:12">
      <c r="A2137">
        <v>10001010</v>
      </c>
      <c r="B2137">
        <v>10001010</v>
      </c>
      <c r="C2137">
        <v>10001010</v>
      </c>
      <c r="G2137">
        <v>33</v>
      </c>
      <c r="H2137" s="3" t="str">
        <f t="shared" si="34"/>
        <v>21</v>
      </c>
      <c r="J2137">
        <v>10001010</v>
      </c>
      <c r="K2137" s="2">
        <v>100001</v>
      </c>
      <c r="L2137">
        <v>10001010</v>
      </c>
    </row>
    <row r="2138" spans="1:12">
      <c r="A2138">
        <v>10000101</v>
      </c>
      <c r="B2138">
        <v>10000101</v>
      </c>
      <c r="C2138">
        <v>10000101</v>
      </c>
      <c r="G2138">
        <v>33</v>
      </c>
      <c r="H2138" s="3" t="str">
        <f t="shared" si="34"/>
        <v>21</v>
      </c>
      <c r="J2138">
        <v>10000101</v>
      </c>
      <c r="K2138" s="2">
        <v>1010101</v>
      </c>
      <c r="L2138">
        <v>10000101</v>
      </c>
    </row>
    <row r="2139" spans="1:12">
      <c r="A2139">
        <v>10001000</v>
      </c>
      <c r="B2139">
        <v>10001000</v>
      </c>
      <c r="C2139">
        <v>10001000</v>
      </c>
      <c r="G2139">
        <v>33</v>
      </c>
      <c r="H2139" s="3" t="str">
        <f t="shared" si="34"/>
        <v>21</v>
      </c>
      <c r="J2139">
        <v>10001000</v>
      </c>
      <c r="K2139" s="2">
        <v>1010101</v>
      </c>
      <c r="L2139">
        <v>10001000</v>
      </c>
    </row>
    <row r="2140" spans="1:12">
      <c r="A2140">
        <v>10001000</v>
      </c>
      <c r="B2140">
        <v>10001000</v>
      </c>
      <c r="C2140">
        <v>10001000</v>
      </c>
      <c r="G2140">
        <v>33</v>
      </c>
      <c r="H2140" s="3" t="str">
        <f t="shared" si="34"/>
        <v>21</v>
      </c>
      <c r="J2140">
        <v>10001000</v>
      </c>
      <c r="K2140" s="2">
        <v>100001</v>
      </c>
      <c r="L2140">
        <v>10001000</v>
      </c>
    </row>
    <row r="2141" spans="1:12">
      <c r="A2141">
        <v>10000101</v>
      </c>
      <c r="B2141">
        <v>10000101</v>
      </c>
      <c r="C2141">
        <v>10000101</v>
      </c>
      <c r="G2141">
        <v>33</v>
      </c>
      <c r="H2141" s="3" t="str">
        <f t="shared" si="34"/>
        <v>21</v>
      </c>
      <c r="J2141">
        <v>10000101</v>
      </c>
      <c r="K2141" s="2">
        <v>1010101</v>
      </c>
      <c r="L2141">
        <v>10000101</v>
      </c>
    </row>
    <row r="2142" spans="1:12">
      <c r="A2142">
        <v>10001000</v>
      </c>
      <c r="B2142">
        <v>10001000</v>
      </c>
      <c r="C2142">
        <v>10001000</v>
      </c>
      <c r="G2142">
        <v>33</v>
      </c>
      <c r="H2142" s="3" t="str">
        <f t="shared" si="34"/>
        <v>21</v>
      </c>
      <c r="J2142">
        <v>10001000</v>
      </c>
      <c r="K2142" s="2">
        <v>1010101</v>
      </c>
      <c r="L2142">
        <v>10001000</v>
      </c>
    </row>
    <row r="2143" spans="1:12">
      <c r="A2143">
        <v>10001000</v>
      </c>
      <c r="B2143">
        <v>10001000</v>
      </c>
      <c r="C2143">
        <v>10001000</v>
      </c>
      <c r="G2143">
        <v>33</v>
      </c>
      <c r="H2143" s="3" t="str">
        <f t="shared" si="34"/>
        <v>21</v>
      </c>
      <c r="J2143">
        <v>10001000</v>
      </c>
      <c r="K2143" s="2">
        <v>100001</v>
      </c>
      <c r="L2143">
        <v>10001000</v>
      </c>
    </row>
    <row r="2144" spans="1:12">
      <c r="A2144">
        <v>10000101</v>
      </c>
      <c r="B2144">
        <v>10000101</v>
      </c>
      <c r="C2144">
        <v>10000101</v>
      </c>
      <c r="G2144">
        <v>33</v>
      </c>
      <c r="H2144" s="3" t="str">
        <f t="shared" si="34"/>
        <v>21</v>
      </c>
      <c r="J2144">
        <v>10000101</v>
      </c>
      <c r="K2144" s="2">
        <v>1010101</v>
      </c>
      <c r="L2144">
        <v>10000101</v>
      </c>
    </row>
    <row r="2145" spans="1:12">
      <c r="A2145">
        <v>10001000</v>
      </c>
      <c r="B2145">
        <v>10001000</v>
      </c>
      <c r="C2145">
        <v>10001000</v>
      </c>
      <c r="G2145">
        <v>33</v>
      </c>
      <c r="H2145" s="3" t="str">
        <f t="shared" si="34"/>
        <v>21</v>
      </c>
      <c r="J2145">
        <v>10001000</v>
      </c>
      <c r="K2145" s="2">
        <v>1010101</v>
      </c>
      <c r="L2145">
        <v>10001000</v>
      </c>
    </row>
    <row r="2146" spans="1:12">
      <c r="A2146">
        <v>10001000</v>
      </c>
      <c r="B2146">
        <v>10001000</v>
      </c>
      <c r="C2146">
        <v>10001000</v>
      </c>
      <c r="G2146">
        <v>33</v>
      </c>
      <c r="H2146" s="3" t="str">
        <f t="shared" si="34"/>
        <v>21</v>
      </c>
      <c r="J2146">
        <v>10001000</v>
      </c>
      <c r="K2146" s="2">
        <v>1000101</v>
      </c>
      <c r="L2146">
        <v>10001000</v>
      </c>
    </row>
    <row r="2147" spans="1:12">
      <c r="A2147">
        <v>10000101</v>
      </c>
      <c r="B2147">
        <v>10000101</v>
      </c>
      <c r="C2147">
        <v>10000101</v>
      </c>
      <c r="G2147">
        <v>33</v>
      </c>
      <c r="H2147" s="3" t="str">
        <f t="shared" si="34"/>
        <v>21</v>
      </c>
      <c r="J2147">
        <v>10000101</v>
      </c>
      <c r="K2147" s="2">
        <v>1010101</v>
      </c>
      <c r="L2147">
        <v>10000101</v>
      </c>
    </row>
    <row r="2148" spans="1:12">
      <c r="A2148">
        <v>10001010</v>
      </c>
      <c r="B2148">
        <v>10001010</v>
      </c>
      <c r="C2148">
        <v>10001010</v>
      </c>
      <c r="G2148">
        <v>33</v>
      </c>
      <c r="H2148" s="3" t="str">
        <f t="shared" si="34"/>
        <v>21</v>
      </c>
      <c r="J2148">
        <v>10001010</v>
      </c>
      <c r="K2148" s="2">
        <v>1010101</v>
      </c>
      <c r="L2148">
        <v>10001010</v>
      </c>
    </row>
    <row r="2149" spans="1:12">
      <c r="A2149">
        <v>10001010</v>
      </c>
      <c r="B2149">
        <v>10001010</v>
      </c>
      <c r="C2149">
        <v>10001010</v>
      </c>
      <c r="G2149">
        <v>33</v>
      </c>
      <c r="H2149" s="3" t="str">
        <f t="shared" si="34"/>
        <v>21</v>
      </c>
      <c r="J2149">
        <v>10001010</v>
      </c>
      <c r="K2149" s="2">
        <v>1000101</v>
      </c>
      <c r="L2149">
        <v>10001010</v>
      </c>
    </row>
    <row r="2150" spans="1:12">
      <c r="A2150">
        <v>10000101</v>
      </c>
      <c r="B2150">
        <v>10000101</v>
      </c>
      <c r="C2150">
        <v>10000101</v>
      </c>
      <c r="G2150">
        <v>33</v>
      </c>
      <c r="H2150" s="3" t="str">
        <f t="shared" si="34"/>
        <v>21</v>
      </c>
      <c r="J2150">
        <v>10000101</v>
      </c>
      <c r="K2150" s="2">
        <v>1010101</v>
      </c>
      <c r="L2150">
        <v>10000101</v>
      </c>
    </row>
    <row r="2151" spans="1:12">
      <c r="A2151">
        <v>10000</v>
      </c>
      <c r="B2151">
        <v>10000</v>
      </c>
      <c r="C2151">
        <v>0</v>
      </c>
      <c r="G2151">
        <v>33</v>
      </c>
      <c r="H2151" s="3" t="str">
        <f t="shared" si="34"/>
        <v>21</v>
      </c>
      <c r="J2151">
        <v>10000</v>
      </c>
      <c r="K2151" s="2">
        <v>1010101</v>
      </c>
      <c r="L2151">
        <v>10000</v>
      </c>
    </row>
    <row r="2152" spans="1:12">
      <c r="A2152">
        <v>10000</v>
      </c>
      <c r="B2152">
        <v>10000</v>
      </c>
      <c r="C2152">
        <v>0</v>
      </c>
      <c r="G2152">
        <v>33</v>
      </c>
      <c r="H2152" s="3" t="str">
        <f t="shared" si="34"/>
        <v>21</v>
      </c>
      <c r="J2152">
        <v>10000</v>
      </c>
      <c r="K2152" s="2">
        <v>100001</v>
      </c>
      <c r="L2152">
        <v>10000</v>
      </c>
    </row>
    <row r="2153" spans="1:12">
      <c r="A2153">
        <v>10101</v>
      </c>
      <c r="B2153">
        <v>10101</v>
      </c>
      <c r="C2153">
        <v>101</v>
      </c>
      <c r="G2153">
        <v>33</v>
      </c>
      <c r="H2153" s="3" t="str">
        <f t="shared" si="34"/>
        <v>21</v>
      </c>
      <c r="J2153">
        <v>10101</v>
      </c>
      <c r="K2153" s="2">
        <v>1010101</v>
      </c>
      <c r="L2153">
        <v>10101</v>
      </c>
    </row>
    <row r="2154" spans="1:12">
      <c r="A2154">
        <v>1010101</v>
      </c>
      <c r="B2154">
        <v>1010101</v>
      </c>
      <c r="C2154">
        <v>1010101</v>
      </c>
      <c r="G2154">
        <v>33</v>
      </c>
      <c r="H2154" s="3" t="str">
        <f t="shared" si="34"/>
        <v>21</v>
      </c>
      <c r="J2154">
        <v>1010101</v>
      </c>
      <c r="K2154" s="2">
        <v>1010101</v>
      </c>
      <c r="L2154">
        <v>1010101</v>
      </c>
    </row>
    <row r="2155" spans="1:12">
      <c r="A2155">
        <v>1010101</v>
      </c>
      <c r="B2155">
        <v>1010101</v>
      </c>
      <c r="C2155">
        <v>1010101</v>
      </c>
      <c r="G2155">
        <v>33</v>
      </c>
      <c r="H2155" s="3" t="str">
        <f t="shared" si="34"/>
        <v>21</v>
      </c>
      <c r="J2155">
        <v>1010101</v>
      </c>
      <c r="K2155" s="2">
        <v>1000101</v>
      </c>
      <c r="L2155">
        <v>1010101</v>
      </c>
    </row>
    <row r="2156" spans="1:12">
      <c r="A2156">
        <v>1010101</v>
      </c>
      <c r="B2156">
        <v>1010101</v>
      </c>
      <c r="C2156">
        <v>1010101</v>
      </c>
      <c r="G2156">
        <v>33</v>
      </c>
      <c r="H2156" s="3" t="str">
        <f t="shared" si="34"/>
        <v>21</v>
      </c>
      <c r="J2156">
        <v>1010101</v>
      </c>
      <c r="K2156" s="2">
        <v>1010101</v>
      </c>
      <c r="L2156">
        <v>1010101</v>
      </c>
    </row>
    <row r="2157" spans="1:12">
      <c r="A2157">
        <v>1010101</v>
      </c>
      <c r="B2157">
        <v>1010101</v>
      </c>
      <c r="C2157">
        <v>1010101</v>
      </c>
      <c r="G2157">
        <v>33</v>
      </c>
      <c r="H2157" s="3" t="str">
        <f t="shared" si="34"/>
        <v>21</v>
      </c>
      <c r="J2157">
        <v>1010101</v>
      </c>
      <c r="K2157" s="2">
        <v>1010101</v>
      </c>
      <c r="L2157">
        <v>1010101</v>
      </c>
    </row>
    <row r="2158" spans="1:12">
      <c r="A2158">
        <v>1010101</v>
      </c>
      <c r="B2158">
        <v>1010101</v>
      </c>
      <c r="C2158">
        <v>1010101</v>
      </c>
      <c r="G2158">
        <v>33</v>
      </c>
      <c r="H2158" s="3" t="str">
        <f t="shared" si="34"/>
        <v>21</v>
      </c>
      <c r="J2158">
        <v>1010101</v>
      </c>
      <c r="K2158" s="2">
        <v>1010101</v>
      </c>
      <c r="L2158">
        <v>1010101</v>
      </c>
    </row>
    <row r="2159" spans="1:12">
      <c r="A2159">
        <v>1010101</v>
      </c>
      <c r="B2159">
        <v>1010101</v>
      </c>
      <c r="C2159">
        <v>1010101</v>
      </c>
      <c r="G2159">
        <v>33</v>
      </c>
      <c r="H2159" s="3" t="str">
        <f t="shared" si="34"/>
        <v>21</v>
      </c>
      <c r="J2159">
        <v>1010101</v>
      </c>
      <c r="K2159" s="2">
        <v>1010101</v>
      </c>
      <c r="L2159">
        <v>1010101</v>
      </c>
    </row>
    <row r="2160" spans="1:12">
      <c r="A2160">
        <v>1010101</v>
      </c>
      <c r="B2160">
        <v>1010101</v>
      </c>
      <c r="C2160">
        <v>1010101</v>
      </c>
      <c r="G2160">
        <v>33</v>
      </c>
      <c r="H2160" s="3" t="str">
        <f t="shared" si="34"/>
        <v>21</v>
      </c>
      <c r="J2160">
        <v>1010101</v>
      </c>
      <c r="K2160" s="2">
        <v>1010101</v>
      </c>
      <c r="L2160">
        <v>1010101</v>
      </c>
    </row>
    <row r="2161" spans="1:12">
      <c r="A2161">
        <v>1010101</v>
      </c>
      <c r="B2161">
        <v>1010101</v>
      </c>
      <c r="C2161">
        <v>1010101</v>
      </c>
      <c r="G2161">
        <v>33</v>
      </c>
      <c r="H2161" s="3" t="str">
        <f t="shared" si="34"/>
        <v>21</v>
      </c>
      <c r="J2161">
        <v>1010101</v>
      </c>
      <c r="K2161" s="2">
        <v>1010101</v>
      </c>
      <c r="L2161">
        <v>1010101</v>
      </c>
    </row>
    <row r="2162" spans="1:12">
      <c r="A2162">
        <v>1010101</v>
      </c>
      <c r="B2162">
        <v>1010101</v>
      </c>
      <c r="C2162">
        <v>1010101</v>
      </c>
      <c r="G2162">
        <v>33</v>
      </c>
      <c r="H2162" s="3" t="str">
        <f t="shared" si="34"/>
        <v>21</v>
      </c>
      <c r="J2162">
        <v>1010101</v>
      </c>
      <c r="K2162" s="2">
        <v>1010101</v>
      </c>
      <c r="L2162">
        <v>1010101</v>
      </c>
    </row>
    <row r="2163" spans="1:12">
      <c r="A2163">
        <v>1010101</v>
      </c>
      <c r="B2163">
        <v>1010101</v>
      </c>
      <c r="C2163">
        <v>1010101</v>
      </c>
      <c r="G2163">
        <v>33</v>
      </c>
      <c r="H2163" s="3" t="str">
        <f t="shared" si="34"/>
        <v>21</v>
      </c>
      <c r="J2163">
        <v>1010101</v>
      </c>
      <c r="K2163" s="2">
        <v>1010101</v>
      </c>
      <c r="L2163">
        <v>1010101</v>
      </c>
    </row>
    <row r="2164" spans="1:12">
      <c r="A2164">
        <v>1010101</v>
      </c>
      <c r="B2164">
        <v>1010101</v>
      </c>
      <c r="C2164">
        <v>1010101</v>
      </c>
      <c r="G2164">
        <v>33</v>
      </c>
      <c r="H2164" s="3" t="str">
        <f t="shared" si="34"/>
        <v>21</v>
      </c>
      <c r="J2164">
        <v>1010101</v>
      </c>
      <c r="K2164" s="2">
        <v>1010101</v>
      </c>
      <c r="L2164">
        <v>1010101</v>
      </c>
    </row>
    <row r="2165" spans="1:12">
      <c r="A2165">
        <v>1010101</v>
      </c>
      <c r="B2165">
        <v>1010101</v>
      </c>
      <c r="C2165">
        <v>1010101</v>
      </c>
      <c r="G2165">
        <v>33</v>
      </c>
      <c r="H2165" s="3" t="str">
        <f t="shared" si="34"/>
        <v>21</v>
      </c>
      <c r="J2165">
        <v>1010101</v>
      </c>
      <c r="K2165" s="2">
        <v>1010101</v>
      </c>
      <c r="L2165">
        <v>1010101</v>
      </c>
    </row>
    <row r="2166" spans="1:12">
      <c r="A2166">
        <v>1010101</v>
      </c>
      <c r="B2166">
        <v>1010101</v>
      </c>
      <c r="C2166">
        <v>1010101</v>
      </c>
      <c r="G2166">
        <v>33</v>
      </c>
      <c r="H2166" s="3" t="str">
        <f t="shared" si="34"/>
        <v>21</v>
      </c>
      <c r="J2166">
        <v>1010101</v>
      </c>
      <c r="K2166" s="2">
        <v>1010101</v>
      </c>
      <c r="L2166">
        <v>1010101</v>
      </c>
    </row>
    <row r="2167" spans="1:12">
      <c r="A2167">
        <v>1010101</v>
      </c>
      <c r="B2167">
        <v>1010101</v>
      </c>
      <c r="C2167">
        <v>1010101</v>
      </c>
      <c r="G2167">
        <v>33</v>
      </c>
      <c r="H2167" s="3" t="str">
        <f t="shared" si="34"/>
        <v>21</v>
      </c>
      <c r="J2167">
        <v>1010101</v>
      </c>
      <c r="K2167" s="2">
        <v>1010101</v>
      </c>
      <c r="L2167">
        <v>1010101</v>
      </c>
    </row>
    <row r="2168" spans="1:12">
      <c r="A2168">
        <v>1010101</v>
      </c>
      <c r="B2168">
        <v>1010101</v>
      </c>
      <c r="C2168">
        <v>1010101</v>
      </c>
      <c r="G2168">
        <v>33</v>
      </c>
      <c r="H2168" s="3" t="str">
        <f t="shared" si="34"/>
        <v>21</v>
      </c>
      <c r="J2168">
        <v>1010101</v>
      </c>
      <c r="K2168" s="2">
        <v>1010101</v>
      </c>
      <c r="L2168">
        <v>1010101</v>
      </c>
    </row>
    <row r="2169" spans="1:12">
      <c r="A2169">
        <v>1010101</v>
      </c>
      <c r="B2169">
        <v>1010101</v>
      </c>
      <c r="C2169">
        <v>1010101</v>
      </c>
      <c r="G2169">
        <v>33</v>
      </c>
      <c r="H2169" s="3" t="str">
        <f t="shared" si="34"/>
        <v>21</v>
      </c>
      <c r="J2169">
        <v>1010101</v>
      </c>
      <c r="K2169" s="2">
        <v>1010101</v>
      </c>
      <c r="L2169">
        <v>1010101</v>
      </c>
    </row>
    <row r="2170" spans="1:12">
      <c r="A2170">
        <v>1010101</v>
      </c>
      <c r="B2170">
        <v>1010101</v>
      </c>
      <c r="C2170">
        <v>1010101</v>
      </c>
      <c r="G2170">
        <v>33</v>
      </c>
      <c r="H2170" s="3" t="str">
        <f t="shared" si="34"/>
        <v>21</v>
      </c>
      <c r="J2170">
        <v>1010101</v>
      </c>
      <c r="K2170" s="2">
        <v>1010101</v>
      </c>
      <c r="L2170">
        <v>1010101</v>
      </c>
    </row>
    <row r="2171" spans="1:12">
      <c r="A2171">
        <v>1010101</v>
      </c>
      <c r="B2171">
        <v>1010101</v>
      </c>
      <c r="C2171">
        <v>1010101</v>
      </c>
      <c r="G2171">
        <v>33</v>
      </c>
      <c r="H2171" s="3" t="str">
        <f t="shared" si="34"/>
        <v>21</v>
      </c>
      <c r="J2171">
        <v>1010101</v>
      </c>
      <c r="K2171" s="2">
        <v>1010101</v>
      </c>
      <c r="L2171">
        <v>1010101</v>
      </c>
    </row>
    <row r="2172" spans="1:12">
      <c r="A2172">
        <v>1010101</v>
      </c>
      <c r="B2172">
        <v>1010101</v>
      </c>
      <c r="C2172">
        <v>1010101</v>
      </c>
      <c r="G2172">
        <v>33</v>
      </c>
      <c r="H2172" s="3" t="str">
        <f t="shared" si="34"/>
        <v>21</v>
      </c>
      <c r="J2172">
        <v>1010101</v>
      </c>
      <c r="K2172" s="2">
        <v>1010101</v>
      </c>
      <c r="L2172">
        <v>1010101</v>
      </c>
    </row>
    <row r="2173" spans="1:12">
      <c r="A2173">
        <v>1010101</v>
      </c>
      <c r="B2173">
        <v>1010101</v>
      </c>
      <c r="C2173">
        <v>1010101</v>
      </c>
      <c r="G2173">
        <v>33</v>
      </c>
      <c r="H2173" s="3" t="str">
        <f t="shared" si="34"/>
        <v>21</v>
      </c>
      <c r="J2173">
        <v>1010101</v>
      </c>
      <c r="K2173" s="2">
        <v>1010101</v>
      </c>
      <c r="L2173">
        <v>1010101</v>
      </c>
    </row>
    <row r="2174" spans="1:12">
      <c r="A2174">
        <v>1010101</v>
      </c>
      <c r="B2174">
        <v>1010101</v>
      </c>
      <c r="C2174">
        <v>1010101</v>
      </c>
      <c r="G2174">
        <v>33</v>
      </c>
      <c r="H2174" s="3" t="str">
        <f t="shared" si="34"/>
        <v>21</v>
      </c>
      <c r="J2174">
        <v>1010101</v>
      </c>
      <c r="K2174" s="2">
        <v>1010101</v>
      </c>
      <c r="L2174">
        <v>1010101</v>
      </c>
    </row>
    <row r="2175" spans="1:12">
      <c r="A2175">
        <v>1010101</v>
      </c>
      <c r="B2175">
        <v>1010101</v>
      </c>
      <c r="C2175">
        <v>1010101</v>
      </c>
      <c r="G2175">
        <v>33</v>
      </c>
      <c r="H2175" s="3" t="str">
        <f t="shared" si="34"/>
        <v>21</v>
      </c>
      <c r="J2175">
        <v>1010101</v>
      </c>
      <c r="K2175" s="2">
        <v>1010101</v>
      </c>
      <c r="L2175">
        <v>1010101</v>
      </c>
    </row>
    <row r="2176" spans="1:12">
      <c r="A2176">
        <v>1010101</v>
      </c>
      <c r="B2176">
        <v>1010101</v>
      </c>
      <c r="C2176">
        <v>1010101</v>
      </c>
      <c r="G2176">
        <v>33</v>
      </c>
      <c r="H2176" s="3" t="str">
        <f t="shared" si="34"/>
        <v>21</v>
      </c>
      <c r="J2176">
        <v>1010101</v>
      </c>
      <c r="K2176" s="2">
        <v>1010101</v>
      </c>
      <c r="L2176">
        <v>1010101</v>
      </c>
    </row>
    <row r="2177" spans="1:12">
      <c r="A2177">
        <v>1010101</v>
      </c>
      <c r="B2177">
        <v>1010101</v>
      </c>
      <c r="C2177">
        <v>1010101</v>
      </c>
      <c r="G2177">
        <v>33</v>
      </c>
      <c r="H2177" s="3" t="str">
        <f t="shared" si="34"/>
        <v>21</v>
      </c>
      <c r="J2177">
        <v>1010101</v>
      </c>
      <c r="K2177" s="2">
        <v>1010101</v>
      </c>
      <c r="L2177">
        <v>1010101</v>
      </c>
    </row>
    <row r="2178" spans="1:12">
      <c r="A2178">
        <v>1010101</v>
      </c>
      <c r="B2178">
        <v>1010101</v>
      </c>
      <c r="C2178">
        <v>1010101</v>
      </c>
      <c r="G2178">
        <v>33</v>
      </c>
      <c r="H2178" s="3" t="str">
        <f t="shared" si="34"/>
        <v>21</v>
      </c>
      <c r="J2178">
        <v>1010101</v>
      </c>
      <c r="K2178" s="2">
        <v>1010101</v>
      </c>
      <c r="L2178">
        <v>1010101</v>
      </c>
    </row>
    <row r="2179" spans="1:12">
      <c r="A2179">
        <v>1010101</v>
      </c>
      <c r="B2179">
        <v>1010101</v>
      </c>
      <c r="C2179">
        <v>1010101</v>
      </c>
      <c r="G2179">
        <v>34</v>
      </c>
      <c r="H2179" s="3" t="str">
        <f t="shared" si="34"/>
        <v>22</v>
      </c>
      <c r="J2179">
        <v>1010101</v>
      </c>
      <c r="K2179" s="2">
        <v>1010101</v>
      </c>
      <c r="L2179">
        <v>1010101</v>
      </c>
    </row>
    <row r="2180" spans="1:12">
      <c r="A2180">
        <v>1010101</v>
      </c>
      <c r="B2180">
        <v>1010101</v>
      </c>
      <c r="C2180">
        <v>1010101</v>
      </c>
      <c r="G2180">
        <v>34</v>
      </c>
      <c r="H2180" s="3" t="str">
        <f t="shared" si="34"/>
        <v>22</v>
      </c>
      <c r="J2180">
        <v>1010101</v>
      </c>
      <c r="K2180" s="2">
        <v>1010101</v>
      </c>
      <c r="L2180">
        <v>1010101</v>
      </c>
    </row>
    <row r="2181" spans="1:12">
      <c r="A2181">
        <v>1010101</v>
      </c>
      <c r="B2181">
        <v>1010101</v>
      </c>
      <c r="C2181">
        <v>1010101</v>
      </c>
      <c r="G2181">
        <v>34</v>
      </c>
      <c r="H2181" s="3" t="str">
        <f t="shared" si="34"/>
        <v>22</v>
      </c>
      <c r="J2181">
        <v>1010101</v>
      </c>
      <c r="K2181" s="2">
        <v>1010101</v>
      </c>
      <c r="L2181">
        <v>1010101</v>
      </c>
    </row>
    <row r="2182" spans="1:12">
      <c r="A2182">
        <v>1010101</v>
      </c>
      <c r="B2182">
        <v>1010101</v>
      </c>
      <c r="C2182">
        <v>1010101</v>
      </c>
      <c r="G2182">
        <v>34</v>
      </c>
      <c r="H2182" s="3" t="str">
        <f t="shared" si="34"/>
        <v>22</v>
      </c>
      <c r="J2182">
        <v>1010101</v>
      </c>
      <c r="K2182" s="2">
        <v>1010101</v>
      </c>
      <c r="L2182">
        <v>1010101</v>
      </c>
    </row>
    <row r="2183" spans="1:12">
      <c r="A2183">
        <v>1010101</v>
      </c>
      <c r="B2183">
        <v>1010101</v>
      </c>
      <c r="C2183">
        <v>1010101</v>
      </c>
      <c r="G2183">
        <v>34</v>
      </c>
      <c r="H2183" s="3" t="str">
        <f t="shared" si="34"/>
        <v>22</v>
      </c>
      <c r="J2183">
        <v>1010101</v>
      </c>
      <c r="K2183" s="2">
        <v>1010101</v>
      </c>
      <c r="L2183">
        <v>1010101</v>
      </c>
    </row>
    <row r="2184" spans="1:12">
      <c r="A2184">
        <v>1010101</v>
      </c>
      <c r="B2184">
        <v>1010101</v>
      </c>
      <c r="C2184">
        <v>1010101</v>
      </c>
      <c r="G2184">
        <v>34</v>
      </c>
      <c r="H2184" s="3" t="str">
        <f t="shared" si="34"/>
        <v>22</v>
      </c>
      <c r="J2184">
        <v>1010101</v>
      </c>
      <c r="K2184" s="2">
        <v>1010101</v>
      </c>
      <c r="L2184">
        <v>1010101</v>
      </c>
    </row>
    <row r="2185" spans="1:12">
      <c r="A2185">
        <v>1010101</v>
      </c>
      <c r="B2185">
        <v>1010101</v>
      </c>
      <c r="C2185">
        <v>1010101</v>
      </c>
      <c r="G2185">
        <v>34</v>
      </c>
      <c r="H2185" s="3" t="str">
        <f t="shared" ref="H2185:H2248" si="35">DEC2HEX(G2185)</f>
        <v>22</v>
      </c>
      <c r="J2185">
        <v>1010101</v>
      </c>
      <c r="K2185" s="2">
        <v>1010101</v>
      </c>
      <c r="L2185">
        <v>1010101</v>
      </c>
    </row>
    <row r="2186" spans="1:12">
      <c r="A2186">
        <v>1010101</v>
      </c>
      <c r="B2186">
        <v>1010101</v>
      </c>
      <c r="C2186">
        <v>1010101</v>
      </c>
      <c r="G2186">
        <v>34</v>
      </c>
      <c r="H2186" s="3" t="str">
        <f t="shared" si="35"/>
        <v>22</v>
      </c>
      <c r="J2186">
        <v>1010101</v>
      </c>
      <c r="K2186" s="2">
        <v>1010101</v>
      </c>
      <c r="L2186">
        <v>1010101</v>
      </c>
    </row>
    <row r="2187" spans="1:12">
      <c r="A2187">
        <v>1010101</v>
      </c>
      <c r="B2187">
        <v>1010101</v>
      </c>
      <c r="C2187">
        <v>1010101</v>
      </c>
      <c r="G2187">
        <v>34</v>
      </c>
      <c r="H2187" s="3" t="str">
        <f t="shared" si="35"/>
        <v>22</v>
      </c>
      <c r="J2187">
        <v>1010101</v>
      </c>
      <c r="K2187" s="2">
        <v>1010101</v>
      </c>
      <c r="L2187">
        <v>1010101</v>
      </c>
    </row>
    <row r="2188" spans="1:12">
      <c r="A2188">
        <v>1010101</v>
      </c>
      <c r="B2188">
        <v>1010101</v>
      </c>
      <c r="C2188">
        <v>1010101</v>
      </c>
      <c r="G2188">
        <v>34</v>
      </c>
      <c r="H2188" s="3" t="str">
        <f t="shared" si="35"/>
        <v>22</v>
      </c>
      <c r="J2188">
        <v>1010101</v>
      </c>
      <c r="K2188" s="2">
        <v>1010101</v>
      </c>
      <c r="L2188">
        <v>1010101</v>
      </c>
    </row>
    <row r="2189" spans="1:12">
      <c r="A2189">
        <v>1010101</v>
      </c>
      <c r="B2189">
        <v>1010101</v>
      </c>
      <c r="C2189">
        <v>1010101</v>
      </c>
      <c r="G2189">
        <v>34</v>
      </c>
      <c r="H2189" s="3" t="str">
        <f t="shared" si="35"/>
        <v>22</v>
      </c>
      <c r="J2189">
        <v>1010101</v>
      </c>
      <c r="K2189" s="2">
        <v>1010101</v>
      </c>
      <c r="L2189">
        <v>1010101</v>
      </c>
    </row>
    <row r="2190" spans="1:12">
      <c r="A2190">
        <v>1010101</v>
      </c>
      <c r="B2190">
        <v>1010101</v>
      </c>
      <c r="C2190">
        <v>1010101</v>
      </c>
      <c r="G2190">
        <v>34</v>
      </c>
      <c r="H2190" s="3" t="str">
        <f t="shared" si="35"/>
        <v>22</v>
      </c>
      <c r="J2190">
        <v>1010101</v>
      </c>
      <c r="K2190" s="2">
        <v>1010101</v>
      </c>
      <c r="L2190">
        <v>1010101</v>
      </c>
    </row>
    <row r="2191" spans="1:12">
      <c r="A2191">
        <v>1010101</v>
      </c>
      <c r="B2191">
        <v>1010101</v>
      </c>
      <c r="C2191">
        <v>1010101</v>
      </c>
      <c r="G2191">
        <v>34</v>
      </c>
      <c r="H2191" s="3" t="str">
        <f t="shared" si="35"/>
        <v>22</v>
      </c>
      <c r="J2191">
        <v>1010101</v>
      </c>
      <c r="K2191" s="2">
        <v>1010101</v>
      </c>
      <c r="L2191">
        <v>1010101</v>
      </c>
    </row>
    <row r="2192" spans="1:12">
      <c r="A2192">
        <v>1010101</v>
      </c>
      <c r="B2192">
        <v>1010101</v>
      </c>
      <c r="C2192">
        <v>1010101</v>
      </c>
      <c r="G2192">
        <v>34</v>
      </c>
      <c r="H2192" s="3" t="str">
        <f t="shared" si="35"/>
        <v>22</v>
      </c>
      <c r="J2192">
        <v>1010101</v>
      </c>
      <c r="K2192" s="2">
        <v>1010101</v>
      </c>
      <c r="L2192">
        <v>1010101</v>
      </c>
    </row>
    <row r="2193" spans="1:12">
      <c r="A2193">
        <v>1010101</v>
      </c>
      <c r="B2193">
        <v>1010101</v>
      </c>
      <c r="C2193">
        <v>1010101</v>
      </c>
      <c r="G2193">
        <v>34</v>
      </c>
      <c r="H2193" s="3" t="str">
        <f t="shared" si="35"/>
        <v>22</v>
      </c>
      <c r="J2193">
        <v>1010101</v>
      </c>
      <c r="K2193" s="2">
        <v>1010101</v>
      </c>
      <c r="L2193">
        <v>1010101</v>
      </c>
    </row>
    <row r="2194" spans="1:12">
      <c r="A2194">
        <v>1010101</v>
      </c>
      <c r="B2194">
        <v>1010101</v>
      </c>
      <c r="C2194">
        <v>1010101</v>
      </c>
      <c r="G2194">
        <v>34</v>
      </c>
      <c r="H2194" s="3" t="str">
        <f t="shared" si="35"/>
        <v>22</v>
      </c>
      <c r="J2194">
        <v>1010101</v>
      </c>
      <c r="K2194" s="2">
        <v>1010101</v>
      </c>
      <c r="L2194">
        <v>1010101</v>
      </c>
    </row>
    <row r="2195" spans="1:12">
      <c r="A2195">
        <v>1010101</v>
      </c>
      <c r="B2195">
        <v>1010101</v>
      </c>
      <c r="C2195">
        <v>1010101</v>
      </c>
      <c r="G2195">
        <v>34</v>
      </c>
      <c r="H2195" s="3" t="str">
        <f t="shared" si="35"/>
        <v>22</v>
      </c>
      <c r="J2195">
        <v>1010101</v>
      </c>
      <c r="K2195" s="2">
        <v>1010101</v>
      </c>
      <c r="L2195">
        <v>1010101</v>
      </c>
    </row>
    <row r="2196" spans="1:12">
      <c r="A2196">
        <v>1010101</v>
      </c>
      <c r="B2196">
        <v>1010101</v>
      </c>
      <c r="C2196">
        <v>1010101</v>
      </c>
      <c r="G2196">
        <v>34</v>
      </c>
      <c r="H2196" s="3" t="str">
        <f t="shared" si="35"/>
        <v>22</v>
      </c>
      <c r="J2196">
        <v>1010101</v>
      </c>
      <c r="K2196" s="2">
        <v>1010101</v>
      </c>
      <c r="L2196">
        <v>1010101</v>
      </c>
    </row>
    <row r="2197" spans="1:12">
      <c r="A2197">
        <v>1</v>
      </c>
      <c r="B2197">
        <v>1</v>
      </c>
      <c r="C2197">
        <v>0</v>
      </c>
      <c r="G2197">
        <v>34</v>
      </c>
      <c r="H2197" s="3" t="str">
        <f t="shared" si="35"/>
        <v>22</v>
      </c>
      <c r="J2197">
        <v>1</v>
      </c>
      <c r="K2197" s="2">
        <v>1010101</v>
      </c>
      <c r="L2197">
        <v>1</v>
      </c>
    </row>
    <row r="2198" spans="1:12">
      <c r="A2198">
        <v>1</v>
      </c>
      <c r="B2198">
        <v>1</v>
      </c>
      <c r="C2198">
        <v>0</v>
      </c>
      <c r="G2198">
        <v>34</v>
      </c>
      <c r="H2198" s="3" t="str">
        <f t="shared" si="35"/>
        <v>22</v>
      </c>
      <c r="J2198">
        <v>1</v>
      </c>
      <c r="K2198" s="2">
        <v>1010101</v>
      </c>
      <c r="L2198">
        <v>1</v>
      </c>
    </row>
    <row r="2199" spans="1:12">
      <c r="A2199">
        <v>1</v>
      </c>
      <c r="B2199">
        <v>1</v>
      </c>
      <c r="C2199">
        <v>0</v>
      </c>
      <c r="G2199">
        <v>34</v>
      </c>
      <c r="H2199" s="3" t="str">
        <f t="shared" si="35"/>
        <v>22</v>
      </c>
      <c r="J2199">
        <v>1</v>
      </c>
      <c r="K2199" s="2">
        <v>1010101</v>
      </c>
      <c r="L2199">
        <v>1</v>
      </c>
    </row>
    <row r="2200" spans="1:12">
      <c r="A2200">
        <v>10101000</v>
      </c>
      <c r="B2200">
        <v>10101000</v>
      </c>
      <c r="C2200">
        <v>10101000</v>
      </c>
      <c r="G2200">
        <v>34</v>
      </c>
      <c r="H2200" s="3" t="str">
        <f t="shared" si="35"/>
        <v>22</v>
      </c>
      <c r="J2200">
        <v>10101000</v>
      </c>
      <c r="K2200" s="2">
        <v>1010101</v>
      </c>
      <c r="L2200">
        <v>10101000</v>
      </c>
    </row>
    <row r="2201" spans="1:12">
      <c r="A2201">
        <v>10101000</v>
      </c>
      <c r="B2201">
        <v>10101000</v>
      </c>
      <c r="C2201">
        <v>10101000</v>
      </c>
      <c r="G2201">
        <v>34</v>
      </c>
      <c r="H2201" s="3" t="str">
        <f t="shared" si="35"/>
        <v>22</v>
      </c>
      <c r="J2201">
        <v>10101000</v>
      </c>
      <c r="K2201" s="2">
        <v>1010101</v>
      </c>
      <c r="L2201">
        <v>10101000</v>
      </c>
    </row>
    <row r="2202" spans="1:12">
      <c r="A2202">
        <v>10101000</v>
      </c>
      <c r="B2202">
        <v>10101000</v>
      </c>
      <c r="C2202">
        <v>10101000</v>
      </c>
      <c r="G2202">
        <v>34</v>
      </c>
      <c r="H2202" s="3" t="str">
        <f t="shared" si="35"/>
        <v>22</v>
      </c>
      <c r="J2202">
        <v>10101000</v>
      </c>
      <c r="K2202" s="2">
        <v>1010101</v>
      </c>
      <c r="L2202">
        <v>10101000</v>
      </c>
    </row>
    <row r="2203" spans="1:12">
      <c r="A2203">
        <v>10000000</v>
      </c>
      <c r="B2203">
        <v>10000000</v>
      </c>
      <c r="C2203">
        <v>10000000</v>
      </c>
      <c r="G2203">
        <v>34</v>
      </c>
      <c r="H2203" s="3" t="str">
        <f t="shared" si="35"/>
        <v>22</v>
      </c>
      <c r="J2203">
        <v>10000000</v>
      </c>
      <c r="K2203" s="2">
        <v>1010101</v>
      </c>
      <c r="L2203">
        <v>10000000</v>
      </c>
    </row>
    <row r="2204" spans="1:12">
      <c r="A2204">
        <v>10001000</v>
      </c>
      <c r="B2204">
        <v>10001000</v>
      </c>
      <c r="C2204">
        <v>10001000</v>
      </c>
      <c r="G2204">
        <v>34</v>
      </c>
      <c r="H2204" s="3" t="str">
        <f t="shared" si="35"/>
        <v>22</v>
      </c>
      <c r="J2204">
        <v>10001000</v>
      </c>
      <c r="K2204" s="2">
        <v>1010101</v>
      </c>
      <c r="L2204">
        <v>10001000</v>
      </c>
    </row>
    <row r="2205" spans="1:12">
      <c r="A2205">
        <v>10001000</v>
      </c>
      <c r="B2205">
        <v>10001000</v>
      </c>
      <c r="C2205">
        <v>10001000</v>
      </c>
      <c r="G2205">
        <v>34</v>
      </c>
      <c r="H2205" s="3" t="str">
        <f t="shared" si="35"/>
        <v>22</v>
      </c>
      <c r="J2205">
        <v>10001000</v>
      </c>
      <c r="K2205" s="2">
        <v>1010101</v>
      </c>
      <c r="L2205">
        <v>10001000</v>
      </c>
    </row>
    <row r="2206" spans="1:12">
      <c r="A2206">
        <v>10101000</v>
      </c>
      <c r="B2206">
        <v>10101000</v>
      </c>
      <c r="C2206">
        <v>10101000</v>
      </c>
      <c r="G2206">
        <v>34</v>
      </c>
      <c r="H2206" s="3" t="str">
        <f t="shared" si="35"/>
        <v>22</v>
      </c>
      <c r="J2206">
        <v>10101000</v>
      </c>
      <c r="K2206" s="2">
        <v>1010101</v>
      </c>
      <c r="L2206">
        <v>10101000</v>
      </c>
    </row>
    <row r="2207" spans="1:12">
      <c r="A2207">
        <v>10001000</v>
      </c>
      <c r="B2207">
        <v>10001000</v>
      </c>
      <c r="C2207">
        <v>10001000</v>
      </c>
      <c r="G2207">
        <v>34</v>
      </c>
      <c r="H2207" s="3" t="str">
        <f t="shared" si="35"/>
        <v>22</v>
      </c>
      <c r="J2207">
        <v>10001000</v>
      </c>
      <c r="K2207" s="2">
        <v>1010101</v>
      </c>
      <c r="L2207">
        <v>10001000</v>
      </c>
    </row>
    <row r="2208" spans="1:12">
      <c r="A2208">
        <v>10001000</v>
      </c>
      <c r="B2208">
        <v>10001000</v>
      </c>
      <c r="C2208">
        <v>10001000</v>
      </c>
      <c r="G2208">
        <v>34</v>
      </c>
      <c r="H2208" s="3" t="str">
        <f t="shared" si="35"/>
        <v>22</v>
      </c>
      <c r="J2208">
        <v>10001000</v>
      </c>
      <c r="K2208" s="2">
        <v>1010101</v>
      </c>
      <c r="L2208">
        <v>10001000</v>
      </c>
    </row>
    <row r="2209" spans="1:12">
      <c r="A2209">
        <v>1000</v>
      </c>
      <c r="B2209">
        <v>1000</v>
      </c>
      <c r="C2209">
        <v>1000</v>
      </c>
      <c r="G2209">
        <v>34</v>
      </c>
      <c r="H2209" s="3" t="str">
        <f t="shared" si="35"/>
        <v>22</v>
      </c>
      <c r="J2209">
        <v>1000</v>
      </c>
      <c r="K2209" s="2">
        <v>1010101</v>
      </c>
      <c r="L2209">
        <v>1000</v>
      </c>
    </row>
    <row r="2210" spans="1:12">
      <c r="A2210">
        <v>10001000</v>
      </c>
      <c r="B2210">
        <v>10001000</v>
      </c>
      <c r="C2210">
        <v>10001000</v>
      </c>
      <c r="G2210">
        <v>34</v>
      </c>
      <c r="H2210" s="3" t="str">
        <f t="shared" si="35"/>
        <v>22</v>
      </c>
      <c r="J2210">
        <v>10001000</v>
      </c>
      <c r="K2210" s="2">
        <v>1010101</v>
      </c>
      <c r="L2210">
        <v>10001000</v>
      </c>
    </row>
    <row r="2211" spans="1:12">
      <c r="A2211">
        <v>10001000</v>
      </c>
      <c r="B2211">
        <v>10001000</v>
      </c>
      <c r="C2211">
        <v>10001000</v>
      </c>
      <c r="G2211">
        <v>34</v>
      </c>
      <c r="H2211" s="3" t="str">
        <f t="shared" si="35"/>
        <v>22</v>
      </c>
      <c r="J2211">
        <v>10001000</v>
      </c>
      <c r="K2211" s="2">
        <v>1010101</v>
      </c>
      <c r="L2211">
        <v>10001000</v>
      </c>
    </row>
    <row r="2212" spans="1:12">
      <c r="A2212">
        <v>10101000</v>
      </c>
      <c r="B2212">
        <v>10101000</v>
      </c>
      <c r="C2212">
        <v>10101000</v>
      </c>
      <c r="G2212">
        <v>34</v>
      </c>
      <c r="H2212" s="3" t="str">
        <f t="shared" si="35"/>
        <v>22</v>
      </c>
      <c r="J2212">
        <v>10101000</v>
      </c>
      <c r="K2212" s="2">
        <v>1010101</v>
      </c>
      <c r="L2212">
        <v>10101000</v>
      </c>
    </row>
    <row r="2213" spans="1:12">
      <c r="A2213">
        <v>10101000</v>
      </c>
      <c r="B2213">
        <v>10101000</v>
      </c>
      <c r="C2213">
        <v>10101000</v>
      </c>
      <c r="G2213">
        <v>34</v>
      </c>
      <c r="H2213" s="3" t="str">
        <f t="shared" si="35"/>
        <v>22</v>
      </c>
      <c r="J2213">
        <v>10101000</v>
      </c>
      <c r="K2213" s="2">
        <v>1010101</v>
      </c>
      <c r="L2213">
        <v>10101000</v>
      </c>
    </row>
    <row r="2214" spans="1:12">
      <c r="A2214">
        <v>10101000</v>
      </c>
      <c r="B2214">
        <v>10101000</v>
      </c>
      <c r="C2214">
        <v>10101000</v>
      </c>
      <c r="G2214">
        <v>34</v>
      </c>
      <c r="H2214" s="3" t="str">
        <f t="shared" si="35"/>
        <v>22</v>
      </c>
      <c r="J2214">
        <v>10101000</v>
      </c>
      <c r="K2214" s="2">
        <v>1010101</v>
      </c>
      <c r="L2214">
        <v>10101000</v>
      </c>
    </row>
    <row r="2215" spans="1:12">
      <c r="A2215">
        <v>1</v>
      </c>
      <c r="B2215">
        <v>1</v>
      </c>
      <c r="C2215">
        <v>0</v>
      </c>
      <c r="G2215">
        <v>34</v>
      </c>
      <c r="H2215" s="3" t="str">
        <f t="shared" si="35"/>
        <v>22</v>
      </c>
      <c r="J2215">
        <v>1</v>
      </c>
      <c r="K2215" s="2">
        <v>1010101</v>
      </c>
      <c r="L2215">
        <v>1</v>
      </c>
    </row>
    <row r="2216" spans="1:12">
      <c r="A2216">
        <v>1</v>
      </c>
      <c r="B2216">
        <v>1</v>
      </c>
      <c r="C2216">
        <v>0</v>
      </c>
      <c r="G2216">
        <v>34</v>
      </c>
      <c r="H2216" s="3" t="str">
        <f t="shared" si="35"/>
        <v>22</v>
      </c>
      <c r="J2216">
        <v>1</v>
      </c>
      <c r="K2216" s="2">
        <v>1010101</v>
      </c>
      <c r="L2216">
        <v>1</v>
      </c>
    </row>
    <row r="2217" spans="1:12">
      <c r="A2217">
        <v>1</v>
      </c>
      <c r="B2217">
        <v>1</v>
      </c>
      <c r="C2217">
        <v>0</v>
      </c>
      <c r="G2217">
        <v>34</v>
      </c>
      <c r="H2217" s="3" t="str">
        <f t="shared" si="35"/>
        <v>22</v>
      </c>
      <c r="J2217">
        <v>1</v>
      </c>
      <c r="K2217" s="2">
        <v>1010101</v>
      </c>
      <c r="L2217">
        <v>1</v>
      </c>
    </row>
    <row r="2218" spans="1:12">
      <c r="A2218">
        <v>1010101</v>
      </c>
      <c r="B2218">
        <v>1010101</v>
      </c>
      <c r="C2218">
        <v>1010101</v>
      </c>
      <c r="G2218">
        <v>34</v>
      </c>
      <c r="H2218" s="3" t="str">
        <f t="shared" si="35"/>
        <v>22</v>
      </c>
      <c r="J2218">
        <v>1010101</v>
      </c>
      <c r="K2218" s="2">
        <v>1010101</v>
      </c>
      <c r="L2218">
        <v>1010101</v>
      </c>
    </row>
    <row r="2219" spans="1:12">
      <c r="A2219">
        <v>1010101</v>
      </c>
      <c r="B2219">
        <v>1010101</v>
      </c>
      <c r="C2219">
        <v>1010101</v>
      </c>
      <c r="G2219">
        <v>34</v>
      </c>
      <c r="H2219" s="3" t="str">
        <f t="shared" si="35"/>
        <v>22</v>
      </c>
      <c r="J2219">
        <v>1010101</v>
      </c>
      <c r="K2219" s="2">
        <v>1010101</v>
      </c>
      <c r="L2219">
        <v>1010101</v>
      </c>
    </row>
    <row r="2220" spans="1:12">
      <c r="A2220">
        <v>1010101</v>
      </c>
      <c r="B2220">
        <v>1010101</v>
      </c>
      <c r="C2220">
        <v>1010101</v>
      </c>
      <c r="G2220">
        <v>34</v>
      </c>
      <c r="H2220" s="3" t="str">
        <f t="shared" si="35"/>
        <v>22</v>
      </c>
      <c r="J2220">
        <v>1010101</v>
      </c>
      <c r="K2220" s="2">
        <v>1010101</v>
      </c>
      <c r="L2220">
        <v>1010101</v>
      </c>
    </row>
    <row r="2221" spans="1:12">
      <c r="A2221">
        <v>1010101</v>
      </c>
      <c r="B2221">
        <v>1010101</v>
      </c>
      <c r="C2221">
        <v>1010101</v>
      </c>
      <c r="G2221">
        <v>34</v>
      </c>
      <c r="H2221" s="3" t="str">
        <f t="shared" si="35"/>
        <v>22</v>
      </c>
      <c r="J2221">
        <v>1010101</v>
      </c>
      <c r="K2221" s="2">
        <v>1010101</v>
      </c>
      <c r="L2221">
        <v>1010101</v>
      </c>
    </row>
    <row r="2222" spans="1:12">
      <c r="A2222">
        <v>1010101</v>
      </c>
      <c r="B2222">
        <v>1010101</v>
      </c>
      <c r="C2222">
        <v>1010101</v>
      </c>
      <c r="G2222">
        <v>34</v>
      </c>
      <c r="H2222" s="3" t="str">
        <f t="shared" si="35"/>
        <v>22</v>
      </c>
      <c r="J2222">
        <v>1010101</v>
      </c>
      <c r="K2222" s="2">
        <v>1010101</v>
      </c>
      <c r="L2222">
        <v>1010101</v>
      </c>
    </row>
    <row r="2223" spans="1:12">
      <c r="A2223">
        <v>1010101</v>
      </c>
      <c r="B2223">
        <v>1010101</v>
      </c>
      <c r="C2223">
        <v>1010101</v>
      </c>
      <c r="G2223">
        <v>34</v>
      </c>
      <c r="H2223" s="3" t="str">
        <f t="shared" si="35"/>
        <v>22</v>
      </c>
      <c r="J2223">
        <v>1010101</v>
      </c>
      <c r="K2223" s="2">
        <v>1010101</v>
      </c>
      <c r="L2223">
        <v>1010101</v>
      </c>
    </row>
    <row r="2224" spans="1:12">
      <c r="A2224">
        <v>1010101</v>
      </c>
      <c r="B2224">
        <v>1010101</v>
      </c>
      <c r="C2224">
        <v>1010101</v>
      </c>
      <c r="G2224">
        <v>34</v>
      </c>
      <c r="H2224" s="3" t="str">
        <f t="shared" si="35"/>
        <v>22</v>
      </c>
      <c r="J2224">
        <v>1010101</v>
      </c>
      <c r="K2224" s="2">
        <v>1010101</v>
      </c>
      <c r="L2224">
        <v>1010101</v>
      </c>
    </row>
    <row r="2225" spans="1:12">
      <c r="A2225">
        <v>1010101</v>
      </c>
      <c r="B2225">
        <v>1010101</v>
      </c>
      <c r="C2225">
        <v>1010101</v>
      </c>
      <c r="G2225">
        <v>34</v>
      </c>
      <c r="H2225" s="3" t="str">
        <f t="shared" si="35"/>
        <v>22</v>
      </c>
      <c r="J2225">
        <v>1010101</v>
      </c>
      <c r="K2225" s="2">
        <v>1010101</v>
      </c>
      <c r="L2225">
        <v>1010101</v>
      </c>
    </row>
    <row r="2226" spans="1:12">
      <c r="A2226">
        <v>1010101</v>
      </c>
      <c r="B2226">
        <v>1010101</v>
      </c>
      <c r="C2226">
        <v>1010101</v>
      </c>
      <c r="G2226">
        <v>34</v>
      </c>
      <c r="H2226" s="3" t="str">
        <f t="shared" si="35"/>
        <v>22</v>
      </c>
      <c r="J2226">
        <v>1010101</v>
      </c>
      <c r="K2226" s="2">
        <v>1010101</v>
      </c>
      <c r="L2226">
        <v>1010101</v>
      </c>
    </row>
    <row r="2227" spans="1:12">
      <c r="A2227">
        <v>1010101</v>
      </c>
      <c r="B2227">
        <v>1010101</v>
      </c>
      <c r="C2227">
        <v>1010101</v>
      </c>
      <c r="G2227">
        <v>34</v>
      </c>
      <c r="H2227" s="3" t="str">
        <f t="shared" si="35"/>
        <v>22</v>
      </c>
      <c r="J2227">
        <v>1010101</v>
      </c>
      <c r="K2227" s="2">
        <v>1010101</v>
      </c>
      <c r="L2227">
        <v>1010101</v>
      </c>
    </row>
    <row r="2228" spans="1:12">
      <c r="A2228">
        <v>1010101</v>
      </c>
      <c r="B2228">
        <v>1010101</v>
      </c>
      <c r="C2228">
        <v>1010101</v>
      </c>
      <c r="G2228">
        <v>34</v>
      </c>
      <c r="H2228" s="3" t="str">
        <f t="shared" si="35"/>
        <v>22</v>
      </c>
      <c r="J2228">
        <v>1010101</v>
      </c>
      <c r="K2228" s="2">
        <v>1010101</v>
      </c>
      <c r="L2228">
        <v>1010101</v>
      </c>
    </row>
    <row r="2229" spans="1:12">
      <c r="A2229">
        <v>1010101</v>
      </c>
      <c r="B2229">
        <v>1010101</v>
      </c>
      <c r="C2229">
        <v>1010101</v>
      </c>
      <c r="G2229">
        <v>34</v>
      </c>
      <c r="H2229" s="3" t="str">
        <f t="shared" si="35"/>
        <v>22</v>
      </c>
      <c r="J2229">
        <v>1010101</v>
      </c>
      <c r="K2229" s="2">
        <v>1010101</v>
      </c>
      <c r="L2229">
        <v>1010101</v>
      </c>
    </row>
    <row r="2230" spans="1:12">
      <c r="A2230">
        <v>1010101</v>
      </c>
      <c r="B2230">
        <v>1010101</v>
      </c>
      <c r="C2230">
        <v>1010101</v>
      </c>
      <c r="G2230">
        <v>34</v>
      </c>
      <c r="H2230" s="3" t="str">
        <f t="shared" si="35"/>
        <v>22</v>
      </c>
      <c r="J2230">
        <v>1010101</v>
      </c>
      <c r="K2230" s="2">
        <v>1010101</v>
      </c>
      <c r="L2230">
        <v>1010101</v>
      </c>
    </row>
    <row r="2231" spans="1:12">
      <c r="A2231">
        <v>1010101</v>
      </c>
      <c r="B2231">
        <v>1010101</v>
      </c>
      <c r="C2231">
        <v>1010101</v>
      </c>
      <c r="G2231">
        <v>34</v>
      </c>
      <c r="H2231" s="3" t="str">
        <f t="shared" si="35"/>
        <v>22</v>
      </c>
      <c r="J2231">
        <v>1010101</v>
      </c>
      <c r="K2231" s="2">
        <v>1010101</v>
      </c>
      <c r="L2231">
        <v>1010101</v>
      </c>
    </row>
    <row r="2232" spans="1:12">
      <c r="A2232">
        <v>1010101</v>
      </c>
      <c r="B2232">
        <v>1010101</v>
      </c>
      <c r="C2232">
        <v>1010101</v>
      </c>
      <c r="G2232">
        <v>34</v>
      </c>
      <c r="H2232" s="3" t="str">
        <f t="shared" si="35"/>
        <v>22</v>
      </c>
      <c r="J2232">
        <v>1010101</v>
      </c>
      <c r="K2232" s="2">
        <v>1010101</v>
      </c>
      <c r="L2232">
        <v>1010101</v>
      </c>
    </row>
    <row r="2233" spans="1:12">
      <c r="A2233">
        <v>1010101</v>
      </c>
      <c r="B2233">
        <v>1010101</v>
      </c>
      <c r="C2233">
        <v>1010101</v>
      </c>
      <c r="G2233">
        <v>34</v>
      </c>
      <c r="H2233" s="3" t="str">
        <f t="shared" si="35"/>
        <v>22</v>
      </c>
      <c r="J2233">
        <v>1010101</v>
      </c>
      <c r="K2233" s="2">
        <v>1010101</v>
      </c>
      <c r="L2233">
        <v>1010101</v>
      </c>
    </row>
    <row r="2234" spans="1:12">
      <c r="A2234">
        <v>1010101</v>
      </c>
      <c r="B2234">
        <v>1010101</v>
      </c>
      <c r="C2234">
        <v>1010101</v>
      </c>
      <c r="G2234">
        <v>34</v>
      </c>
      <c r="H2234" s="3" t="str">
        <f t="shared" si="35"/>
        <v>22</v>
      </c>
      <c r="J2234">
        <v>1010101</v>
      </c>
      <c r="K2234" s="2">
        <v>1010101</v>
      </c>
      <c r="L2234">
        <v>1010101</v>
      </c>
    </row>
    <row r="2235" spans="1:12">
      <c r="A2235">
        <v>1010101</v>
      </c>
      <c r="B2235">
        <v>1010101</v>
      </c>
      <c r="C2235">
        <v>1010101</v>
      </c>
      <c r="G2235">
        <v>34</v>
      </c>
      <c r="H2235" s="3" t="str">
        <f t="shared" si="35"/>
        <v>22</v>
      </c>
      <c r="J2235">
        <v>1010101</v>
      </c>
      <c r="K2235" s="2">
        <v>1010101</v>
      </c>
      <c r="L2235">
        <v>1010101</v>
      </c>
    </row>
    <row r="2236" spans="1:12">
      <c r="A2236">
        <v>1010101</v>
      </c>
      <c r="B2236">
        <v>1010101</v>
      </c>
      <c r="C2236">
        <v>1010101</v>
      </c>
      <c r="G2236">
        <v>34</v>
      </c>
      <c r="H2236" s="3" t="str">
        <f t="shared" si="35"/>
        <v>22</v>
      </c>
      <c r="J2236">
        <v>1010101</v>
      </c>
      <c r="K2236" s="2">
        <v>1010101</v>
      </c>
      <c r="L2236">
        <v>1010101</v>
      </c>
    </row>
    <row r="2237" spans="1:12">
      <c r="A2237">
        <v>1010101</v>
      </c>
      <c r="B2237">
        <v>1010101</v>
      </c>
      <c r="C2237">
        <v>1010101</v>
      </c>
      <c r="G2237">
        <v>34</v>
      </c>
      <c r="H2237" s="3" t="str">
        <f t="shared" si="35"/>
        <v>22</v>
      </c>
      <c r="J2237">
        <v>1010101</v>
      </c>
      <c r="K2237" s="2">
        <v>1010101</v>
      </c>
      <c r="L2237">
        <v>1010101</v>
      </c>
    </row>
    <row r="2238" spans="1:12">
      <c r="A2238">
        <v>1010101</v>
      </c>
      <c r="B2238">
        <v>1010101</v>
      </c>
      <c r="C2238">
        <v>1010101</v>
      </c>
      <c r="G2238">
        <v>34</v>
      </c>
      <c r="H2238" s="3" t="str">
        <f t="shared" si="35"/>
        <v>22</v>
      </c>
      <c r="J2238">
        <v>1010101</v>
      </c>
      <c r="K2238" s="2">
        <v>1010101</v>
      </c>
      <c r="L2238">
        <v>1010101</v>
      </c>
    </row>
    <row r="2239" spans="1:12">
      <c r="A2239">
        <v>1010101</v>
      </c>
      <c r="B2239">
        <v>1010101</v>
      </c>
      <c r="C2239">
        <v>1010101</v>
      </c>
      <c r="G2239">
        <v>34</v>
      </c>
      <c r="H2239" s="3" t="str">
        <f t="shared" si="35"/>
        <v>22</v>
      </c>
      <c r="J2239">
        <v>1010101</v>
      </c>
      <c r="K2239" s="2">
        <v>1010101</v>
      </c>
      <c r="L2239">
        <v>1010101</v>
      </c>
    </row>
    <row r="2240" spans="1:12">
      <c r="A2240">
        <v>1010101</v>
      </c>
      <c r="B2240">
        <v>1010101</v>
      </c>
      <c r="C2240">
        <v>1010101</v>
      </c>
      <c r="G2240">
        <v>34</v>
      </c>
      <c r="H2240" s="3" t="str">
        <f t="shared" si="35"/>
        <v>22</v>
      </c>
      <c r="J2240">
        <v>1010101</v>
      </c>
      <c r="K2240" s="2">
        <v>1010101</v>
      </c>
      <c r="L2240">
        <v>1010101</v>
      </c>
    </row>
    <row r="2241" spans="1:12">
      <c r="A2241">
        <v>1010101</v>
      </c>
      <c r="B2241">
        <v>1010101</v>
      </c>
      <c r="C2241">
        <v>1010101</v>
      </c>
      <c r="G2241">
        <v>34</v>
      </c>
      <c r="H2241" s="3" t="str">
        <f t="shared" si="35"/>
        <v>22</v>
      </c>
      <c r="J2241">
        <v>1010101</v>
      </c>
      <c r="K2241" s="2">
        <v>1010101</v>
      </c>
      <c r="L2241">
        <v>1010101</v>
      </c>
    </row>
    <row r="2242" spans="1:12">
      <c r="A2242">
        <v>1010101</v>
      </c>
      <c r="B2242">
        <v>1010101</v>
      </c>
      <c r="C2242">
        <v>1010101</v>
      </c>
      <c r="G2242">
        <v>34</v>
      </c>
      <c r="H2242" s="3" t="str">
        <f t="shared" si="35"/>
        <v>22</v>
      </c>
      <c r="J2242">
        <v>1010101</v>
      </c>
      <c r="K2242" s="2">
        <v>1010101</v>
      </c>
      <c r="L2242">
        <v>1010101</v>
      </c>
    </row>
    <row r="2243" spans="1:12">
      <c r="A2243">
        <v>1010101</v>
      </c>
      <c r="B2243">
        <v>1010101</v>
      </c>
      <c r="C2243">
        <v>1010101</v>
      </c>
      <c r="G2243">
        <v>35</v>
      </c>
      <c r="H2243" s="3" t="str">
        <f t="shared" si="35"/>
        <v>23</v>
      </c>
      <c r="J2243">
        <v>1010101</v>
      </c>
      <c r="K2243" s="2">
        <v>1010101</v>
      </c>
      <c r="L2243">
        <v>1010101</v>
      </c>
    </row>
    <row r="2244" spans="1:12">
      <c r="A2244">
        <v>1010101</v>
      </c>
      <c r="B2244">
        <v>1010101</v>
      </c>
      <c r="C2244">
        <v>1010101</v>
      </c>
      <c r="G2244">
        <v>35</v>
      </c>
      <c r="H2244" s="3" t="str">
        <f t="shared" si="35"/>
        <v>23</v>
      </c>
      <c r="J2244">
        <v>1010101</v>
      </c>
      <c r="K2244" s="2">
        <v>1010101</v>
      </c>
      <c r="L2244">
        <v>1010101</v>
      </c>
    </row>
    <row r="2245" spans="1:12">
      <c r="A2245">
        <v>1010101</v>
      </c>
      <c r="B2245">
        <v>1010101</v>
      </c>
      <c r="C2245">
        <v>1010101</v>
      </c>
      <c r="G2245">
        <v>35</v>
      </c>
      <c r="H2245" s="3" t="str">
        <f t="shared" si="35"/>
        <v>23</v>
      </c>
      <c r="J2245">
        <v>1010101</v>
      </c>
      <c r="K2245" s="2">
        <v>1010101</v>
      </c>
      <c r="L2245">
        <v>1010101</v>
      </c>
    </row>
    <row r="2246" spans="1:12">
      <c r="A2246">
        <v>1010101</v>
      </c>
      <c r="B2246">
        <v>1010101</v>
      </c>
      <c r="C2246">
        <v>1010101</v>
      </c>
      <c r="G2246">
        <v>35</v>
      </c>
      <c r="H2246" s="3" t="str">
        <f t="shared" si="35"/>
        <v>23</v>
      </c>
      <c r="J2246">
        <v>1010101</v>
      </c>
      <c r="K2246" s="2">
        <v>1010101</v>
      </c>
      <c r="L2246">
        <v>1010101</v>
      </c>
    </row>
    <row r="2247" spans="1:12">
      <c r="A2247">
        <v>1010101</v>
      </c>
      <c r="B2247">
        <v>1010101</v>
      </c>
      <c r="C2247">
        <v>1010101</v>
      </c>
      <c r="G2247">
        <v>35</v>
      </c>
      <c r="H2247" s="3" t="str">
        <f t="shared" si="35"/>
        <v>23</v>
      </c>
      <c r="J2247">
        <v>1010101</v>
      </c>
      <c r="K2247" s="2">
        <v>1010101</v>
      </c>
      <c r="L2247">
        <v>1010101</v>
      </c>
    </row>
    <row r="2248" spans="1:12">
      <c r="A2248">
        <v>1010101</v>
      </c>
      <c r="B2248">
        <v>1010101</v>
      </c>
      <c r="C2248">
        <v>1010101</v>
      </c>
      <c r="G2248">
        <v>35</v>
      </c>
      <c r="H2248" s="3" t="str">
        <f t="shared" si="35"/>
        <v>23</v>
      </c>
      <c r="J2248">
        <v>1010101</v>
      </c>
      <c r="K2248" s="2">
        <v>1010101</v>
      </c>
      <c r="L2248">
        <v>1010101</v>
      </c>
    </row>
    <row r="2249" spans="1:12">
      <c r="A2249">
        <v>1010101</v>
      </c>
      <c r="B2249">
        <v>1010101</v>
      </c>
      <c r="C2249">
        <v>1010101</v>
      </c>
      <c r="G2249">
        <v>35</v>
      </c>
      <c r="H2249" s="3" t="str">
        <f t="shared" ref="H2249:H2312" si="36">DEC2HEX(G2249)</f>
        <v>23</v>
      </c>
      <c r="J2249">
        <v>1010101</v>
      </c>
      <c r="K2249" s="2">
        <v>1010101</v>
      </c>
      <c r="L2249">
        <v>1010101</v>
      </c>
    </row>
    <row r="2250" spans="1:12">
      <c r="A2250">
        <v>1010101</v>
      </c>
      <c r="B2250">
        <v>1010101</v>
      </c>
      <c r="C2250">
        <v>1010101</v>
      </c>
      <c r="G2250">
        <v>35</v>
      </c>
      <c r="H2250" s="3" t="str">
        <f t="shared" si="36"/>
        <v>23</v>
      </c>
      <c r="J2250">
        <v>1010101</v>
      </c>
      <c r="K2250" s="2">
        <v>1010101</v>
      </c>
      <c r="L2250">
        <v>1010101</v>
      </c>
    </row>
    <row r="2251" spans="1:12">
      <c r="A2251">
        <v>1010101</v>
      </c>
      <c r="B2251">
        <v>1010101</v>
      </c>
      <c r="C2251">
        <v>1010101</v>
      </c>
      <c r="G2251">
        <v>35</v>
      </c>
      <c r="H2251" s="3" t="str">
        <f t="shared" si="36"/>
        <v>23</v>
      </c>
      <c r="J2251">
        <v>1010101</v>
      </c>
      <c r="K2251" s="2">
        <v>1010101</v>
      </c>
      <c r="L2251">
        <v>1010101</v>
      </c>
    </row>
    <row r="2252" spans="1:12">
      <c r="A2252">
        <v>1010101</v>
      </c>
      <c r="B2252">
        <v>1010101</v>
      </c>
      <c r="C2252">
        <v>1010101</v>
      </c>
      <c r="G2252">
        <v>35</v>
      </c>
      <c r="H2252" s="3" t="str">
        <f t="shared" si="36"/>
        <v>23</v>
      </c>
      <c r="J2252">
        <v>1010101</v>
      </c>
      <c r="K2252" s="2">
        <v>1010101</v>
      </c>
      <c r="L2252">
        <v>1010101</v>
      </c>
    </row>
    <row r="2253" spans="1:12">
      <c r="A2253">
        <v>1010101</v>
      </c>
      <c r="B2253">
        <v>1010101</v>
      </c>
      <c r="C2253">
        <v>1010101</v>
      </c>
      <c r="G2253">
        <v>35</v>
      </c>
      <c r="H2253" s="3" t="str">
        <f t="shared" si="36"/>
        <v>23</v>
      </c>
      <c r="J2253">
        <v>1010101</v>
      </c>
      <c r="K2253" s="2">
        <v>1010101</v>
      </c>
      <c r="L2253">
        <v>1010101</v>
      </c>
    </row>
    <row r="2254" spans="1:12">
      <c r="A2254">
        <v>1010101</v>
      </c>
      <c r="B2254">
        <v>1010101</v>
      </c>
      <c r="C2254">
        <v>1010101</v>
      </c>
      <c r="G2254">
        <v>35</v>
      </c>
      <c r="H2254" s="3" t="str">
        <f t="shared" si="36"/>
        <v>23</v>
      </c>
      <c r="J2254">
        <v>1010101</v>
      </c>
      <c r="K2254" s="2">
        <v>1010101</v>
      </c>
      <c r="L2254">
        <v>1010101</v>
      </c>
    </row>
    <row r="2255" spans="1:12">
      <c r="A2255">
        <v>1010101</v>
      </c>
      <c r="B2255">
        <v>1010101</v>
      </c>
      <c r="C2255">
        <v>1010101</v>
      </c>
      <c r="G2255">
        <v>35</v>
      </c>
      <c r="H2255" s="3" t="str">
        <f t="shared" si="36"/>
        <v>23</v>
      </c>
      <c r="J2255">
        <v>1010101</v>
      </c>
      <c r="K2255" s="2">
        <v>1010101</v>
      </c>
      <c r="L2255">
        <v>1010101</v>
      </c>
    </row>
    <row r="2256" spans="1:12">
      <c r="A2256">
        <v>1010101</v>
      </c>
      <c r="B2256">
        <v>1010101</v>
      </c>
      <c r="C2256">
        <v>1010101</v>
      </c>
      <c r="G2256">
        <v>35</v>
      </c>
      <c r="H2256" s="3" t="str">
        <f t="shared" si="36"/>
        <v>23</v>
      </c>
      <c r="J2256">
        <v>1010101</v>
      </c>
      <c r="K2256" s="2">
        <v>1010101</v>
      </c>
      <c r="L2256">
        <v>1010101</v>
      </c>
    </row>
    <row r="2257" spans="1:12">
      <c r="A2257">
        <v>1010101</v>
      </c>
      <c r="B2257">
        <v>1010101</v>
      </c>
      <c r="C2257">
        <v>1010101</v>
      </c>
      <c r="G2257">
        <v>35</v>
      </c>
      <c r="H2257" s="3" t="str">
        <f t="shared" si="36"/>
        <v>23</v>
      </c>
      <c r="J2257">
        <v>1010101</v>
      </c>
      <c r="K2257" s="2">
        <v>1010101</v>
      </c>
      <c r="L2257">
        <v>1010101</v>
      </c>
    </row>
    <row r="2258" spans="1:12">
      <c r="A2258">
        <v>1010101</v>
      </c>
      <c r="B2258">
        <v>1010101</v>
      </c>
      <c r="C2258">
        <v>1010101</v>
      </c>
      <c r="G2258">
        <v>35</v>
      </c>
      <c r="H2258" s="3" t="str">
        <f t="shared" si="36"/>
        <v>23</v>
      </c>
      <c r="J2258">
        <v>1010101</v>
      </c>
      <c r="K2258" s="2">
        <v>1010101</v>
      </c>
      <c r="L2258">
        <v>1010101</v>
      </c>
    </row>
    <row r="2259" spans="1:12">
      <c r="A2259">
        <v>1010101</v>
      </c>
      <c r="B2259">
        <v>1010101</v>
      </c>
      <c r="C2259">
        <v>1010101</v>
      </c>
      <c r="G2259">
        <v>35</v>
      </c>
      <c r="H2259" s="3" t="str">
        <f t="shared" si="36"/>
        <v>23</v>
      </c>
      <c r="J2259">
        <v>1010101</v>
      </c>
      <c r="K2259" s="2">
        <v>1010101</v>
      </c>
      <c r="L2259">
        <v>1010101</v>
      </c>
    </row>
    <row r="2260" spans="1:12">
      <c r="A2260">
        <v>1010101</v>
      </c>
      <c r="B2260">
        <v>1010101</v>
      </c>
      <c r="C2260">
        <v>1010101</v>
      </c>
      <c r="G2260">
        <v>35</v>
      </c>
      <c r="H2260" s="3" t="str">
        <f t="shared" si="36"/>
        <v>23</v>
      </c>
      <c r="J2260">
        <v>1010101</v>
      </c>
      <c r="K2260" s="2">
        <v>1010101</v>
      </c>
      <c r="L2260">
        <v>1010101</v>
      </c>
    </row>
    <row r="2261" spans="1:12">
      <c r="A2261">
        <v>0</v>
      </c>
      <c r="B2261">
        <v>0</v>
      </c>
      <c r="C2261">
        <v>0</v>
      </c>
      <c r="G2261">
        <v>35</v>
      </c>
      <c r="H2261" s="3" t="str">
        <f t="shared" si="36"/>
        <v>23</v>
      </c>
      <c r="J2261">
        <v>0</v>
      </c>
      <c r="K2261" s="2">
        <v>1010101</v>
      </c>
      <c r="L2261">
        <v>0</v>
      </c>
    </row>
    <row r="2262" spans="1:12">
      <c r="A2262">
        <v>1010101</v>
      </c>
      <c r="B2262">
        <v>1010101</v>
      </c>
      <c r="C2262">
        <v>0</v>
      </c>
      <c r="G2262">
        <v>35</v>
      </c>
      <c r="H2262" s="3" t="str">
        <f t="shared" si="36"/>
        <v>23</v>
      </c>
      <c r="J2262">
        <v>1010101</v>
      </c>
      <c r="K2262" s="2">
        <v>1010101</v>
      </c>
      <c r="L2262">
        <v>1010101</v>
      </c>
    </row>
    <row r="2263" spans="1:12">
      <c r="A2263">
        <v>1</v>
      </c>
      <c r="B2263">
        <v>1</v>
      </c>
      <c r="C2263">
        <v>0</v>
      </c>
      <c r="G2263">
        <v>35</v>
      </c>
      <c r="H2263" s="3" t="str">
        <f t="shared" si="36"/>
        <v>23</v>
      </c>
      <c r="J2263">
        <v>1</v>
      </c>
      <c r="K2263" s="2">
        <v>1010101</v>
      </c>
      <c r="L2263">
        <v>1</v>
      </c>
    </row>
    <row r="2264" spans="1:12">
      <c r="A2264">
        <v>10101000</v>
      </c>
      <c r="B2264">
        <v>10101000</v>
      </c>
      <c r="C2264">
        <v>10101000</v>
      </c>
      <c r="G2264">
        <v>35</v>
      </c>
      <c r="H2264" s="3" t="str">
        <f t="shared" si="36"/>
        <v>23</v>
      </c>
      <c r="J2264">
        <v>10101000</v>
      </c>
      <c r="K2264" s="2">
        <v>1010101</v>
      </c>
      <c r="L2264">
        <v>10101000</v>
      </c>
    </row>
    <row r="2265" spans="1:12">
      <c r="A2265">
        <v>10000</v>
      </c>
      <c r="B2265">
        <v>10000</v>
      </c>
      <c r="C2265">
        <v>0</v>
      </c>
      <c r="G2265">
        <v>35</v>
      </c>
      <c r="H2265" s="3" t="str">
        <f t="shared" si="36"/>
        <v>23</v>
      </c>
      <c r="J2265">
        <v>10000</v>
      </c>
      <c r="K2265" s="2">
        <v>1010101</v>
      </c>
      <c r="L2265">
        <v>10000</v>
      </c>
    </row>
    <row r="2266" spans="1:12">
      <c r="A2266">
        <v>10101000</v>
      </c>
      <c r="B2266">
        <v>10101000</v>
      </c>
      <c r="C2266">
        <v>10101000</v>
      </c>
      <c r="G2266">
        <v>35</v>
      </c>
      <c r="H2266" s="3" t="str">
        <f t="shared" si="36"/>
        <v>23</v>
      </c>
      <c r="J2266">
        <v>10101000</v>
      </c>
      <c r="K2266" s="2">
        <v>1010101</v>
      </c>
      <c r="L2266">
        <v>10101000</v>
      </c>
    </row>
    <row r="2267" spans="1:12">
      <c r="A2267">
        <v>1000</v>
      </c>
      <c r="B2267">
        <v>1000</v>
      </c>
      <c r="C2267">
        <v>1000</v>
      </c>
      <c r="G2267">
        <v>35</v>
      </c>
      <c r="H2267" s="3" t="str">
        <f t="shared" si="36"/>
        <v>23</v>
      </c>
      <c r="J2267">
        <v>1000</v>
      </c>
      <c r="K2267" s="2">
        <v>1010101</v>
      </c>
      <c r="L2267">
        <v>1000</v>
      </c>
    </row>
    <row r="2268" spans="1:12">
      <c r="A2268">
        <v>10001000</v>
      </c>
      <c r="B2268">
        <v>10001000</v>
      </c>
      <c r="C2268">
        <v>10001000</v>
      </c>
      <c r="G2268">
        <v>35</v>
      </c>
      <c r="H2268" s="3" t="str">
        <f t="shared" si="36"/>
        <v>23</v>
      </c>
      <c r="J2268">
        <v>10001000</v>
      </c>
      <c r="K2268" s="2">
        <v>1010101</v>
      </c>
      <c r="L2268">
        <v>10001000</v>
      </c>
    </row>
    <row r="2269" spans="1:12">
      <c r="A2269">
        <v>10000001</v>
      </c>
      <c r="B2269">
        <v>10000001</v>
      </c>
      <c r="C2269">
        <v>10000000</v>
      </c>
      <c r="G2269">
        <v>35</v>
      </c>
      <c r="H2269" s="3" t="str">
        <f t="shared" si="36"/>
        <v>23</v>
      </c>
      <c r="J2269">
        <v>10000001</v>
      </c>
      <c r="K2269" s="2">
        <v>1010101</v>
      </c>
      <c r="L2269">
        <v>10000001</v>
      </c>
    </row>
    <row r="2270" spans="1:12">
      <c r="A2270">
        <v>10101000</v>
      </c>
      <c r="B2270">
        <v>10101000</v>
      </c>
      <c r="C2270">
        <v>10101000</v>
      </c>
      <c r="G2270">
        <v>35</v>
      </c>
      <c r="H2270" s="3" t="str">
        <f t="shared" si="36"/>
        <v>23</v>
      </c>
      <c r="J2270">
        <v>10101000</v>
      </c>
      <c r="K2270" s="2">
        <v>1010101</v>
      </c>
      <c r="L2270">
        <v>10101000</v>
      </c>
    </row>
    <row r="2271" spans="1:12">
      <c r="A2271">
        <v>10100000</v>
      </c>
      <c r="B2271">
        <v>10100000</v>
      </c>
      <c r="C2271">
        <v>10100000</v>
      </c>
      <c r="G2271">
        <v>35</v>
      </c>
      <c r="H2271" s="3" t="str">
        <f t="shared" si="36"/>
        <v>23</v>
      </c>
      <c r="J2271">
        <v>10100000</v>
      </c>
      <c r="K2271" s="2">
        <v>1010101</v>
      </c>
      <c r="L2271">
        <v>10100000</v>
      </c>
    </row>
    <row r="2272" spans="1:12">
      <c r="A2272">
        <v>10101000</v>
      </c>
      <c r="B2272">
        <v>10101000</v>
      </c>
      <c r="C2272">
        <v>10101000</v>
      </c>
      <c r="G2272">
        <v>35</v>
      </c>
      <c r="H2272" s="3" t="str">
        <f t="shared" si="36"/>
        <v>23</v>
      </c>
      <c r="J2272">
        <v>10101000</v>
      </c>
      <c r="K2272" s="2">
        <v>1010101</v>
      </c>
      <c r="L2272">
        <v>10101000</v>
      </c>
    </row>
    <row r="2273" spans="1:12">
      <c r="A2273">
        <v>10000000</v>
      </c>
      <c r="B2273">
        <v>10000000</v>
      </c>
      <c r="C2273">
        <v>10000000</v>
      </c>
      <c r="G2273">
        <v>35</v>
      </c>
      <c r="H2273" s="3" t="str">
        <f t="shared" si="36"/>
        <v>23</v>
      </c>
      <c r="J2273">
        <v>10000000</v>
      </c>
      <c r="K2273" s="2">
        <v>1010101</v>
      </c>
      <c r="L2273">
        <v>10000000</v>
      </c>
    </row>
    <row r="2274" spans="1:12">
      <c r="A2274">
        <v>10100001</v>
      </c>
      <c r="B2274">
        <v>10100001</v>
      </c>
      <c r="C2274">
        <v>10100000</v>
      </c>
      <c r="G2274">
        <v>35</v>
      </c>
      <c r="H2274" s="3" t="str">
        <f t="shared" si="36"/>
        <v>23</v>
      </c>
      <c r="J2274">
        <v>10100001</v>
      </c>
      <c r="K2274" s="2">
        <v>1010101</v>
      </c>
      <c r="L2274">
        <v>10100001</v>
      </c>
    </row>
    <row r="2275" spans="1:12">
      <c r="A2275">
        <v>1000</v>
      </c>
      <c r="B2275">
        <v>1000</v>
      </c>
      <c r="C2275">
        <v>1000</v>
      </c>
      <c r="G2275">
        <v>35</v>
      </c>
      <c r="H2275" s="3" t="str">
        <f t="shared" si="36"/>
        <v>23</v>
      </c>
      <c r="J2275">
        <v>1000</v>
      </c>
      <c r="K2275" s="2">
        <v>1010101</v>
      </c>
      <c r="L2275">
        <v>1000</v>
      </c>
    </row>
    <row r="2276" spans="1:12">
      <c r="A2276">
        <v>10101000</v>
      </c>
      <c r="B2276">
        <v>10101000</v>
      </c>
      <c r="C2276">
        <v>10101000</v>
      </c>
      <c r="G2276">
        <v>35</v>
      </c>
      <c r="H2276" s="3" t="str">
        <f t="shared" si="36"/>
        <v>23</v>
      </c>
      <c r="J2276">
        <v>10101000</v>
      </c>
      <c r="K2276" s="2">
        <v>1010101</v>
      </c>
      <c r="L2276">
        <v>10101000</v>
      </c>
    </row>
    <row r="2277" spans="1:12">
      <c r="A2277">
        <v>10001000</v>
      </c>
      <c r="B2277">
        <v>10001000</v>
      </c>
      <c r="C2277">
        <v>10001000</v>
      </c>
      <c r="G2277">
        <v>35</v>
      </c>
      <c r="H2277" s="3" t="str">
        <f t="shared" si="36"/>
        <v>23</v>
      </c>
      <c r="J2277">
        <v>10001000</v>
      </c>
      <c r="K2277" s="2">
        <v>1010101</v>
      </c>
      <c r="L2277">
        <v>10001000</v>
      </c>
    </row>
    <row r="2278" spans="1:12">
      <c r="A2278">
        <v>10101000</v>
      </c>
      <c r="B2278">
        <v>10101000</v>
      </c>
      <c r="C2278">
        <v>10101000</v>
      </c>
      <c r="G2278">
        <v>35</v>
      </c>
      <c r="H2278" s="3" t="str">
        <f t="shared" si="36"/>
        <v>23</v>
      </c>
      <c r="J2278">
        <v>10101000</v>
      </c>
      <c r="K2278" s="2">
        <v>1010101</v>
      </c>
      <c r="L2278">
        <v>10101000</v>
      </c>
    </row>
    <row r="2279" spans="1:12">
      <c r="A2279">
        <v>1</v>
      </c>
      <c r="B2279">
        <v>1</v>
      </c>
      <c r="C2279">
        <v>0</v>
      </c>
      <c r="G2279">
        <v>35</v>
      </c>
      <c r="H2279" s="3" t="str">
        <f t="shared" si="36"/>
        <v>23</v>
      </c>
      <c r="J2279">
        <v>1</v>
      </c>
      <c r="K2279" s="2">
        <v>1010101</v>
      </c>
      <c r="L2279">
        <v>1</v>
      </c>
    </row>
    <row r="2280" spans="1:12">
      <c r="A2280">
        <v>10001</v>
      </c>
      <c r="B2280">
        <v>10001</v>
      </c>
      <c r="C2280">
        <v>0</v>
      </c>
      <c r="G2280">
        <v>35</v>
      </c>
      <c r="H2280" s="3" t="str">
        <f t="shared" si="36"/>
        <v>23</v>
      </c>
      <c r="J2280">
        <v>10001</v>
      </c>
      <c r="K2280" s="2">
        <v>1010101</v>
      </c>
      <c r="L2280">
        <v>10001</v>
      </c>
    </row>
    <row r="2281" spans="1:12">
      <c r="A2281">
        <v>1</v>
      </c>
      <c r="B2281">
        <v>1</v>
      </c>
      <c r="C2281">
        <v>0</v>
      </c>
      <c r="G2281">
        <v>35</v>
      </c>
      <c r="H2281" s="3" t="str">
        <f t="shared" si="36"/>
        <v>23</v>
      </c>
      <c r="J2281">
        <v>1</v>
      </c>
      <c r="K2281" s="2">
        <v>1010101</v>
      </c>
      <c r="L2281">
        <v>1</v>
      </c>
    </row>
    <row r="2282" spans="1:12">
      <c r="A2282">
        <v>1010101</v>
      </c>
      <c r="B2282">
        <v>1010101</v>
      </c>
      <c r="C2282">
        <v>1010101</v>
      </c>
      <c r="G2282">
        <v>35</v>
      </c>
      <c r="H2282" s="3" t="str">
        <f t="shared" si="36"/>
        <v>23</v>
      </c>
      <c r="J2282">
        <v>1010101</v>
      </c>
      <c r="K2282" s="2">
        <v>1010101</v>
      </c>
      <c r="L2282">
        <v>1010101</v>
      </c>
    </row>
    <row r="2283" spans="1:12">
      <c r="A2283">
        <v>1010101</v>
      </c>
      <c r="B2283">
        <v>1010101</v>
      </c>
      <c r="C2283">
        <v>1010101</v>
      </c>
      <c r="G2283">
        <v>35</v>
      </c>
      <c r="H2283" s="3" t="str">
        <f t="shared" si="36"/>
        <v>23</v>
      </c>
      <c r="J2283">
        <v>1010101</v>
      </c>
      <c r="K2283" s="2">
        <v>1010101</v>
      </c>
      <c r="L2283">
        <v>1010101</v>
      </c>
    </row>
    <row r="2284" spans="1:12">
      <c r="A2284">
        <v>1010101</v>
      </c>
      <c r="B2284">
        <v>1010101</v>
      </c>
      <c r="C2284">
        <v>1010101</v>
      </c>
      <c r="G2284">
        <v>35</v>
      </c>
      <c r="H2284" s="3" t="str">
        <f t="shared" si="36"/>
        <v>23</v>
      </c>
      <c r="J2284">
        <v>1010101</v>
      </c>
      <c r="K2284" s="2">
        <v>1010101</v>
      </c>
      <c r="L2284">
        <v>1010101</v>
      </c>
    </row>
    <row r="2285" spans="1:12">
      <c r="A2285">
        <v>1010101</v>
      </c>
      <c r="B2285">
        <v>1010101</v>
      </c>
      <c r="C2285">
        <v>1010101</v>
      </c>
      <c r="G2285">
        <v>35</v>
      </c>
      <c r="H2285" s="3" t="str">
        <f t="shared" si="36"/>
        <v>23</v>
      </c>
      <c r="J2285">
        <v>1010101</v>
      </c>
      <c r="K2285" s="2">
        <v>1010101</v>
      </c>
      <c r="L2285">
        <v>1010101</v>
      </c>
    </row>
    <row r="2286" spans="1:12">
      <c r="A2286">
        <v>1010101</v>
      </c>
      <c r="B2286">
        <v>1010101</v>
      </c>
      <c r="C2286">
        <v>1010101</v>
      </c>
      <c r="G2286">
        <v>35</v>
      </c>
      <c r="H2286" s="3" t="str">
        <f t="shared" si="36"/>
        <v>23</v>
      </c>
      <c r="J2286">
        <v>1010101</v>
      </c>
      <c r="K2286" s="2">
        <v>1010101</v>
      </c>
      <c r="L2286">
        <v>1010101</v>
      </c>
    </row>
    <row r="2287" spans="1:12">
      <c r="A2287">
        <v>1010101</v>
      </c>
      <c r="B2287">
        <v>1010101</v>
      </c>
      <c r="C2287">
        <v>1010101</v>
      </c>
      <c r="G2287">
        <v>35</v>
      </c>
      <c r="H2287" s="3" t="str">
        <f t="shared" si="36"/>
        <v>23</v>
      </c>
      <c r="J2287">
        <v>1010101</v>
      </c>
      <c r="K2287" s="2">
        <v>1010101</v>
      </c>
      <c r="L2287">
        <v>1010101</v>
      </c>
    </row>
    <row r="2288" spans="1:12">
      <c r="A2288">
        <v>1010101</v>
      </c>
      <c r="B2288">
        <v>1010101</v>
      </c>
      <c r="C2288">
        <v>1010101</v>
      </c>
      <c r="G2288">
        <v>35</v>
      </c>
      <c r="H2288" s="3" t="str">
        <f t="shared" si="36"/>
        <v>23</v>
      </c>
      <c r="J2288">
        <v>1010101</v>
      </c>
      <c r="K2288" s="2">
        <v>1010101</v>
      </c>
      <c r="L2288">
        <v>1010101</v>
      </c>
    </row>
    <row r="2289" spans="1:12">
      <c r="A2289">
        <v>1010101</v>
      </c>
      <c r="B2289">
        <v>1010101</v>
      </c>
      <c r="C2289">
        <v>1010101</v>
      </c>
      <c r="G2289">
        <v>35</v>
      </c>
      <c r="H2289" s="3" t="str">
        <f t="shared" si="36"/>
        <v>23</v>
      </c>
      <c r="J2289">
        <v>1010101</v>
      </c>
      <c r="K2289" s="2">
        <v>1010101</v>
      </c>
      <c r="L2289">
        <v>1010101</v>
      </c>
    </row>
    <row r="2290" spans="1:12">
      <c r="A2290">
        <v>1010101</v>
      </c>
      <c r="B2290">
        <v>1010101</v>
      </c>
      <c r="C2290">
        <v>1010101</v>
      </c>
      <c r="G2290">
        <v>35</v>
      </c>
      <c r="H2290" s="3" t="str">
        <f t="shared" si="36"/>
        <v>23</v>
      </c>
      <c r="J2290">
        <v>1010101</v>
      </c>
      <c r="K2290" s="2">
        <v>1010101</v>
      </c>
      <c r="L2290">
        <v>1010101</v>
      </c>
    </row>
    <row r="2291" spans="1:12">
      <c r="A2291">
        <v>1010101</v>
      </c>
      <c r="B2291">
        <v>1010101</v>
      </c>
      <c r="C2291">
        <v>1010101</v>
      </c>
      <c r="G2291">
        <v>35</v>
      </c>
      <c r="H2291" s="3" t="str">
        <f t="shared" si="36"/>
        <v>23</v>
      </c>
      <c r="J2291">
        <v>1010101</v>
      </c>
      <c r="K2291" s="2">
        <v>1010101</v>
      </c>
      <c r="L2291">
        <v>1010101</v>
      </c>
    </row>
    <row r="2292" spans="1:12">
      <c r="A2292">
        <v>1010101</v>
      </c>
      <c r="B2292">
        <v>1010101</v>
      </c>
      <c r="C2292">
        <v>1010101</v>
      </c>
      <c r="G2292">
        <v>35</v>
      </c>
      <c r="H2292" s="3" t="str">
        <f t="shared" si="36"/>
        <v>23</v>
      </c>
      <c r="J2292">
        <v>1010101</v>
      </c>
      <c r="K2292" s="2">
        <v>1010101</v>
      </c>
      <c r="L2292">
        <v>1010101</v>
      </c>
    </row>
    <row r="2293" spans="1:12">
      <c r="A2293">
        <v>1010101</v>
      </c>
      <c r="B2293">
        <v>1010101</v>
      </c>
      <c r="C2293">
        <v>1010101</v>
      </c>
      <c r="G2293">
        <v>35</v>
      </c>
      <c r="H2293" s="3" t="str">
        <f t="shared" si="36"/>
        <v>23</v>
      </c>
      <c r="J2293">
        <v>1010101</v>
      </c>
      <c r="K2293" s="2">
        <v>1010101</v>
      </c>
      <c r="L2293">
        <v>1010101</v>
      </c>
    </row>
    <row r="2294" spans="1:12">
      <c r="A2294">
        <v>1010101</v>
      </c>
      <c r="B2294">
        <v>1010101</v>
      </c>
      <c r="C2294">
        <v>1010101</v>
      </c>
      <c r="G2294">
        <v>35</v>
      </c>
      <c r="H2294" s="3" t="str">
        <f t="shared" si="36"/>
        <v>23</v>
      </c>
      <c r="J2294">
        <v>1010101</v>
      </c>
      <c r="K2294" s="2">
        <v>1010101</v>
      </c>
      <c r="L2294">
        <v>1010101</v>
      </c>
    </row>
    <row r="2295" spans="1:12">
      <c r="A2295">
        <v>1010101</v>
      </c>
      <c r="B2295">
        <v>1010101</v>
      </c>
      <c r="C2295">
        <v>1010101</v>
      </c>
      <c r="G2295">
        <v>35</v>
      </c>
      <c r="H2295" s="3" t="str">
        <f t="shared" si="36"/>
        <v>23</v>
      </c>
      <c r="J2295">
        <v>1010101</v>
      </c>
      <c r="K2295" s="2">
        <v>1010101</v>
      </c>
      <c r="L2295">
        <v>1010101</v>
      </c>
    </row>
    <row r="2296" spans="1:12">
      <c r="A2296">
        <v>1010101</v>
      </c>
      <c r="B2296">
        <v>1010101</v>
      </c>
      <c r="C2296">
        <v>1010101</v>
      </c>
      <c r="G2296">
        <v>35</v>
      </c>
      <c r="H2296" s="3" t="str">
        <f t="shared" si="36"/>
        <v>23</v>
      </c>
      <c r="J2296">
        <v>1010101</v>
      </c>
      <c r="K2296" s="2">
        <v>1010101</v>
      </c>
      <c r="L2296">
        <v>1010101</v>
      </c>
    </row>
    <row r="2297" spans="1:12">
      <c r="A2297">
        <v>1010101</v>
      </c>
      <c r="B2297">
        <v>1010101</v>
      </c>
      <c r="C2297">
        <v>1010101</v>
      </c>
      <c r="G2297">
        <v>35</v>
      </c>
      <c r="H2297" s="3" t="str">
        <f t="shared" si="36"/>
        <v>23</v>
      </c>
      <c r="J2297">
        <v>1010101</v>
      </c>
      <c r="K2297" s="2">
        <v>1010101</v>
      </c>
      <c r="L2297">
        <v>1010101</v>
      </c>
    </row>
    <row r="2298" spans="1:12">
      <c r="A2298">
        <v>1010101</v>
      </c>
      <c r="B2298">
        <v>1010101</v>
      </c>
      <c r="C2298">
        <v>1010101</v>
      </c>
      <c r="G2298">
        <v>35</v>
      </c>
      <c r="H2298" s="3" t="str">
        <f t="shared" si="36"/>
        <v>23</v>
      </c>
      <c r="J2298">
        <v>1010101</v>
      </c>
      <c r="K2298" s="2">
        <v>1010101</v>
      </c>
      <c r="L2298">
        <v>1010101</v>
      </c>
    </row>
    <row r="2299" spans="1:12">
      <c r="A2299">
        <v>1010101</v>
      </c>
      <c r="B2299">
        <v>1010101</v>
      </c>
      <c r="C2299">
        <v>1010101</v>
      </c>
      <c r="G2299">
        <v>35</v>
      </c>
      <c r="H2299" s="3" t="str">
        <f t="shared" si="36"/>
        <v>23</v>
      </c>
      <c r="J2299">
        <v>1010101</v>
      </c>
      <c r="K2299" s="2">
        <v>1010101</v>
      </c>
      <c r="L2299">
        <v>1010101</v>
      </c>
    </row>
    <row r="2300" spans="1:12">
      <c r="A2300">
        <v>1010101</v>
      </c>
      <c r="B2300">
        <v>1010101</v>
      </c>
      <c r="C2300">
        <v>1010101</v>
      </c>
      <c r="G2300">
        <v>35</v>
      </c>
      <c r="H2300" s="3" t="str">
        <f t="shared" si="36"/>
        <v>23</v>
      </c>
      <c r="J2300">
        <v>1010101</v>
      </c>
      <c r="K2300" s="2">
        <v>1010101</v>
      </c>
      <c r="L2300">
        <v>1010101</v>
      </c>
    </row>
    <row r="2301" spans="1:12">
      <c r="A2301">
        <v>1010101</v>
      </c>
      <c r="B2301">
        <v>1010101</v>
      </c>
      <c r="C2301">
        <v>1010101</v>
      </c>
      <c r="G2301">
        <v>35</v>
      </c>
      <c r="H2301" s="3" t="str">
        <f t="shared" si="36"/>
        <v>23</v>
      </c>
      <c r="J2301">
        <v>1010101</v>
      </c>
      <c r="K2301" s="2">
        <v>1010101</v>
      </c>
      <c r="L2301">
        <v>1010101</v>
      </c>
    </row>
    <row r="2302" spans="1:12">
      <c r="A2302">
        <v>1010101</v>
      </c>
      <c r="B2302">
        <v>1010101</v>
      </c>
      <c r="C2302">
        <v>1010101</v>
      </c>
      <c r="G2302">
        <v>35</v>
      </c>
      <c r="H2302" s="3" t="str">
        <f t="shared" si="36"/>
        <v>23</v>
      </c>
      <c r="J2302">
        <v>1010101</v>
      </c>
      <c r="K2302" s="2">
        <v>1010101</v>
      </c>
      <c r="L2302">
        <v>1010101</v>
      </c>
    </row>
    <row r="2303" spans="1:12">
      <c r="A2303">
        <v>1010101</v>
      </c>
      <c r="B2303">
        <v>1010101</v>
      </c>
      <c r="C2303">
        <v>1010101</v>
      </c>
      <c r="G2303">
        <v>35</v>
      </c>
      <c r="H2303" s="3" t="str">
        <f t="shared" si="36"/>
        <v>23</v>
      </c>
      <c r="J2303">
        <v>1010101</v>
      </c>
      <c r="K2303" s="2">
        <v>1010101</v>
      </c>
      <c r="L2303">
        <v>1010101</v>
      </c>
    </row>
    <row r="2304" spans="1:12">
      <c r="A2304">
        <v>1010101</v>
      </c>
      <c r="B2304">
        <v>1010101</v>
      </c>
      <c r="C2304">
        <v>1010101</v>
      </c>
      <c r="G2304">
        <v>35</v>
      </c>
      <c r="H2304" s="3" t="str">
        <f t="shared" si="36"/>
        <v>23</v>
      </c>
      <c r="J2304">
        <v>1010101</v>
      </c>
      <c r="K2304" s="2">
        <v>1010101</v>
      </c>
      <c r="L2304">
        <v>1010101</v>
      </c>
    </row>
    <row r="2305" spans="1:12">
      <c r="A2305">
        <v>1010101</v>
      </c>
      <c r="B2305">
        <v>1010101</v>
      </c>
      <c r="C2305">
        <v>1010101</v>
      </c>
      <c r="G2305">
        <v>35</v>
      </c>
      <c r="H2305" s="3" t="str">
        <f t="shared" si="36"/>
        <v>23</v>
      </c>
      <c r="J2305">
        <v>1010101</v>
      </c>
      <c r="K2305" s="2">
        <v>1010101</v>
      </c>
      <c r="L2305">
        <v>1010101</v>
      </c>
    </row>
    <row r="2306" spans="1:12">
      <c r="A2306">
        <v>1010101</v>
      </c>
      <c r="B2306">
        <v>1010101</v>
      </c>
      <c r="C2306">
        <v>1010101</v>
      </c>
      <c r="G2306">
        <v>35</v>
      </c>
      <c r="H2306" s="3" t="str">
        <f t="shared" si="36"/>
        <v>23</v>
      </c>
      <c r="J2306">
        <v>1010101</v>
      </c>
      <c r="K2306" s="2">
        <v>1010101</v>
      </c>
      <c r="L2306">
        <v>1010101</v>
      </c>
    </row>
    <row r="2307" spans="1:12">
      <c r="A2307">
        <v>1010101</v>
      </c>
      <c r="B2307">
        <v>1010101</v>
      </c>
      <c r="C2307">
        <v>1010101</v>
      </c>
      <c r="G2307">
        <v>36</v>
      </c>
      <c r="H2307" s="3" t="str">
        <f t="shared" si="36"/>
        <v>24</v>
      </c>
      <c r="J2307">
        <v>1010101</v>
      </c>
      <c r="K2307" s="2">
        <v>1010101</v>
      </c>
      <c r="L2307">
        <v>1010101</v>
      </c>
    </row>
    <row r="2308" spans="1:12">
      <c r="A2308">
        <v>1010101</v>
      </c>
      <c r="B2308">
        <v>1010101</v>
      </c>
      <c r="C2308">
        <v>1010101</v>
      </c>
      <c r="G2308">
        <v>36</v>
      </c>
      <c r="H2308" s="3" t="str">
        <f t="shared" si="36"/>
        <v>24</v>
      </c>
      <c r="J2308">
        <v>1010101</v>
      </c>
      <c r="K2308" s="2">
        <v>1010101</v>
      </c>
      <c r="L2308">
        <v>1010101</v>
      </c>
    </row>
    <row r="2309" spans="1:12">
      <c r="A2309">
        <v>1010101</v>
      </c>
      <c r="B2309">
        <v>1010101</v>
      </c>
      <c r="C2309">
        <v>1010101</v>
      </c>
      <c r="G2309">
        <v>36</v>
      </c>
      <c r="H2309" s="3" t="str">
        <f t="shared" si="36"/>
        <v>24</v>
      </c>
      <c r="J2309">
        <v>1010101</v>
      </c>
      <c r="K2309" s="2">
        <v>1010101</v>
      </c>
      <c r="L2309">
        <v>1010101</v>
      </c>
    </row>
    <row r="2310" spans="1:12">
      <c r="A2310">
        <v>1010101</v>
      </c>
      <c r="B2310">
        <v>1010101</v>
      </c>
      <c r="C2310">
        <v>1010101</v>
      </c>
      <c r="G2310">
        <v>36</v>
      </c>
      <c r="H2310" s="3" t="str">
        <f t="shared" si="36"/>
        <v>24</v>
      </c>
      <c r="J2310">
        <v>1010101</v>
      </c>
      <c r="K2310" s="2">
        <v>1010101</v>
      </c>
      <c r="L2310">
        <v>1010101</v>
      </c>
    </row>
    <row r="2311" spans="1:12">
      <c r="A2311">
        <v>1010101</v>
      </c>
      <c r="B2311">
        <v>1010101</v>
      </c>
      <c r="C2311">
        <v>1010101</v>
      </c>
      <c r="G2311">
        <v>36</v>
      </c>
      <c r="H2311" s="3" t="str">
        <f t="shared" si="36"/>
        <v>24</v>
      </c>
      <c r="J2311">
        <v>1010101</v>
      </c>
      <c r="K2311" s="2">
        <v>1010101</v>
      </c>
      <c r="L2311">
        <v>1010101</v>
      </c>
    </row>
    <row r="2312" spans="1:12">
      <c r="A2312">
        <v>1010101</v>
      </c>
      <c r="B2312">
        <v>1010101</v>
      </c>
      <c r="C2312">
        <v>1010101</v>
      </c>
      <c r="G2312">
        <v>36</v>
      </c>
      <c r="H2312" s="3" t="str">
        <f t="shared" si="36"/>
        <v>24</v>
      </c>
      <c r="J2312">
        <v>1010101</v>
      </c>
      <c r="K2312" s="2">
        <v>1010101</v>
      </c>
      <c r="L2312">
        <v>1010101</v>
      </c>
    </row>
    <row r="2313" spans="1:12">
      <c r="A2313">
        <v>1010101</v>
      </c>
      <c r="B2313">
        <v>1010101</v>
      </c>
      <c r="C2313">
        <v>1010101</v>
      </c>
      <c r="G2313">
        <v>36</v>
      </c>
      <c r="H2313" s="3" t="str">
        <f t="shared" ref="H2313:H2376" si="37">DEC2HEX(G2313)</f>
        <v>24</v>
      </c>
      <c r="J2313">
        <v>1010101</v>
      </c>
      <c r="K2313" s="2">
        <v>1010101</v>
      </c>
      <c r="L2313">
        <v>1010101</v>
      </c>
    </row>
    <row r="2314" spans="1:12">
      <c r="A2314">
        <v>1010101</v>
      </c>
      <c r="B2314">
        <v>1010101</v>
      </c>
      <c r="C2314">
        <v>1010101</v>
      </c>
      <c r="G2314">
        <v>36</v>
      </c>
      <c r="H2314" s="3" t="str">
        <f t="shared" si="37"/>
        <v>24</v>
      </c>
      <c r="J2314">
        <v>1010101</v>
      </c>
      <c r="K2314" s="2">
        <v>1010101</v>
      </c>
      <c r="L2314">
        <v>1010101</v>
      </c>
    </row>
    <row r="2315" spans="1:12">
      <c r="A2315">
        <v>1010101</v>
      </c>
      <c r="B2315">
        <v>1010101</v>
      </c>
      <c r="C2315">
        <v>1010101</v>
      </c>
      <c r="G2315">
        <v>36</v>
      </c>
      <c r="H2315" s="3" t="str">
        <f t="shared" si="37"/>
        <v>24</v>
      </c>
      <c r="J2315">
        <v>1010101</v>
      </c>
      <c r="K2315" s="2">
        <v>1010101</v>
      </c>
      <c r="L2315">
        <v>1010101</v>
      </c>
    </row>
    <row r="2316" spans="1:12">
      <c r="A2316">
        <v>1010101</v>
      </c>
      <c r="B2316">
        <v>1010101</v>
      </c>
      <c r="C2316">
        <v>1010101</v>
      </c>
      <c r="G2316">
        <v>36</v>
      </c>
      <c r="H2316" s="3" t="str">
        <f t="shared" si="37"/>
        <v>24</v>
      </c>
      <c r="J2316">
        <v>1010101</v>
      </c>
      <c r="K2316" s="2">
        <v>1010101</v>
      </c>
      <c r="L2316">
        <v>1010101</v>
      </c>
    </row>
    <row r="2317" spans="1:12">
      <c r="A2317">
        <v>1010101</v>
      </c>
      <c r="B2317">
        <v>1010101</v>
      </c>
      <c r="C2317">
        <v>1010101</v>
      </c>
      <c r="G2317">
        <v>36</v>
      </c>
      <c r="H2317" s="3" t="str">
        <f t="shared" si="37"/>
        <v>24</v>
      </c>
      <c r="J2317">
        <v>1010101</v>
      </c>
      <c r="K2317" s="2">
        <v>1010101</v>
      </c>
      <c r="L2317">
        <v>1010101</v>
      </c>
    </row>
    <row r="2318" spans="1:12">
      <c r="A2318">
        <v>1010101</v>
      </c>
      <c r="B2318">
        <v>1010101</v>
      </c>
      <c r="C2318">
        <v>1010101</v>
      </c>
      <c r="G2318">
        <v>36</v>
      </c>
      <c r="H2318" s="3" t="str">
        <f t="shared" si="37"/>
        <v>24</v>
      </c>
      <c r="J2318">
        <v>1010101</v>
      </c>
      <c r="K2318" s="2">
        <v>1010101</v>
      </c>
      <c r="L2318">
        <v>1010101</v>
      </c>
    </row>
    <row r="2319" spans="1:12">
      <c r="A2319">
        <v>1010101</v>
      </c>
      <c r="B2319">
        <v>1010101</v>
      </c>
      <c r="C2319">
        <v>1010101</v>
      </c>
      <c r="G2319">
        <v>36</v>
      </c>
      <c r="H2319" s="3" t="str">
        <f t="shared" si="37"/>
        <v>24</v>
      </c>
      <c r="J2319">
        <v>1010101</v>
      </c>
      <c r="K2319" s="2">
        <v>1010101</v>
      </c>
      <c r="L2319">
        <v>1010101</v>
      </c>
    </row>
    <row r="2320" spans="1:12">
      <c r="A2320">
        <v>1010101</v>
      </c>
      <c r="B2320">
        <v>1010101</v>
      </c>
      <c r="C2320">
        <v>1010101</v>
      </c>
      <c r="G2320">
        <v>36</v>
      </c>
      <c r="H2320" s="3" t="str">
        <f t="shared" si="37"/>
        <v>24</v>
      </c>
      <c r="J2320">
        <v>1010101</v>
      </c>
      <c r="K2320" s="2">
        <v>1010101</v>
      </c>
      <c r="L2320">
        <v>1010101</v>
      </c>
    </row>
    <row r="2321" spans="1:12">
      <c r="A2321">
        <v>1010101</v>
      </c>
      <c r="B2321">
        <v>1010101</v>
      </c>
      <c r="C2321">
        <v>1010101</v>
      </c>
      <c r="G2321">
        <v>36</v>
      </c>
      <c r="H2321" s="3" t="str">
        <f t="shared" si="37"/>
        <v>24</v>
      </c>
      <c r="J2321">
        <v>1010101</v>
      </c>
      <c r="K2321" s="2">
        <v>1010101</v>
      </c>
      <c r="L2321">
        <v>1010101</v>
      </c>
    </row>
    <row r="2322" spans="1:12">
      <c r="A2322">
        <v>1010101</v>
      </c>
      <c r="B2322">
        <v>1010101</v>
      </c>
      <c r="C2322">
        <v>1010101</v>
      </c>
      <c r="G2322">
        <v>36</v>
      </c>
      <c r="H2322" s="3" t="str">
        <f t="shared" si="37"/>
        <v>24</v>
      </c>
      <c r="J2322">
        <v>1010101</v>
      </c>
      <c r="K2322" s="2">
        <v>1010101</v>
      </c>
      <c r="L2322">
        <v>1010101</v>
      </c>
    </row>
    <row r="2323" spans="1:12">
      <c r="A2323">
        <v>1010101</v>
      </c>
      <c r="B2323">
        <v>1010101</v>
      </c>
      <c r="C2323">
        <v>1010101</v>
      </c>
      <c r="G2323">
        <v>36</v>
      </c>
      <c r="H2323" s="3" t="str">
        <f t="shared" si="37"/>
        <v>24</v>
      </c>
      <c r="J2323">
        <v>1010101</v>
      </c>
      <c r="K2323" s="2">
        <v>1010101</v>
      </c>
      <c r="L2323">
        <v>1010101</v>
      </c>
    </row>
    <row r="2324" spans="1:12">
      <c r="A2324">
        <v>1010101</v>
      </c>
      <c r="B2324">
        <v>1010101</v>
      </c>
      <c r="C2324">
        <v>1010101</v>
      </c>
      <c r="G2324">
        <v>36</v>
      </c>
      <c r="H2324" s="3" t="str">
        <f t="shared" si="37"/>
        <v>24</v>
      </c>
      <c r="J2324">
        <v>1010101</v>
      </c>
      <c r="K2324" s="2">
        <v>1010101</v>
      </c>
      <c r="L2324">
        <v>1010101</v>
      </c>
    </row>
    <row r="2325" spans="1:12">
      <c r="A2325">
        <v>10001</v>
      </c>
      <c r="B2325">
        <v>10001</v>
      </c>
      <c r="C2325">
        <v>0</v>
      </c>
      <c r="G2325">
        <v>36</v>
      </c>
      <c r="H2325" s="3" t="str">
        <f t="shared" si="37"/>
        <v>24</v>
      </c>
      <c r="J2325">
        <v>10001</v>
      </c>
      <c r="K2325" s="2">
        <v>1010010</v>
      </c>
      <c r="L2325">
        <v>10001</v>
      </c>
    </row>
    <row r="2326" spans="1:12">
      <c r="A2326">
        <v>1000101</v>
      </c>
      <c r="B2326">
        <v>1000101</v>
      </c>
      <c r="C2326">
        <v>0</v>
      </c>
      <c r="G2326">
        <v>36</v>
      </c>
      <c r="H2326" s="3" t="str">
        <f t="shared" si="37"/>
        <v>24</v>
      </c>
      <c r="J2326">
        <v>1000101</v>
      </c>
      <c r="K2326" s="2">
        <v>10101010</v>
      </c>
      <c r="L2326">
        <v>1000101</v>
      </c>
    </row>
    <row r="2327" spans="1:12">
      <c r="A2327">
        <v>10001</v>
      </c>
      <c r="B2327">
        <v>10001</v>
      </c>
      <c r="C2327">
        <v>0</v>
      </c>
      <c r="G2327">
        <v>36</v>
      </c>
      <c r="H2327" s="3" t="str">
        <f t="shared" si="37"/>
        <v>24</v>
      </c>
      <c r="J2327">
        <v>10001</v>
      </c>
      <c r="K2327" s="2">
        <v>10000101</v>
      </c>
      <c r="L2327">
        <v>10001</v>
      </c>
    </row>
    <row r="2328" spans="1:12">
      <c r="A2328">
        <v>10001000</v>
      </c>
      <c r="B2328">
        <v>10001000</v>
      </c>
      <c r="C2328">
        <v>10001000</v>
      </c>
      <c r="G2328">
        <v>36</v>
      </c>
      <c r="H2328" s="3" t="str">
        <f t="shared" si="37"/>
        <v>24</v>
      </c>
      <c r="J2328">
        <v>10001000</v>
      </c>
      <c r="K2328" s="2">
        <v>1010100</v>
      </c>
      <c r="L2328">
        <v>10001000</v>
      </c>
    </row>
    <row r="2329" spans="1:12">
      <c r="A2329">
        <v>100000</v>
      </c>
      <c r="B2329">
        <v>100000</v>
      </c>
      <c r="C2329">
        <v>100000</v>
      </c>
      <c r="G2329">
        <v>36</v>
      </c>
      <c r="H2329" s="3" t="str">
        <f t="shared" si="37"/>
        <v>24</v>
      </c>
      <c r="J2329">
        <v>100000</v>
      </c>
      <c r="K2329" s="2">
        <v>10101010</v>
      </c>
      <c r="L2329">
        <v>100000</v>
      </c>
    </row>
    <row r="2330" spans="1:12">
      <c r="A2330">
        <v>10001000</v>
      </c>
      <c r="B2330">
        <v>10001000</v>
      </c>
      <c r="C2330">
        <v>10001000</v>
      </c>
      <c r="G2330">
        <v>36</v>
      </c>
      <c r="H2330" s="3" t="str">
        <f t="shared" si="37"/>
        <v>24</v>
      </c>
      <c r="J2330">
        <v>10001000</v>
      </c>
      <c r="K2330" s="2">
        <v>10101</v>
      </c>
      <c r="L2330">
        <v>10001000</v>
      </c>
    </row>
    <row r="2331" spans="1:12">
      <c r="A2331">
        <v>10101000</v>
      </c>
      <c r="B2331">
        <v>10101000</v>
      </c>
      <c r="C2331">
        <v>10101000</v>
      </c>
      <c r="G2331">
        <v>36</v>
      </c>
      <c r="H2331" s="3" t="str">
        <f t="shared" si="37"/>
        <v>24</v>
      </c>
      <c r="J2331">
        <v>10101000</v>
      </c>
      <c r="K2331" s="2">
        <v>1010101</v>
      </c>
      <c r="L2331">
        <v>10101000</v>
      </c>
    </row>
    <row r="2332" spans="1:12">
      <c r="A2332">
        <v>10001000</v>
      </c>
      <c r="B2332">
        <v>10001000</v>
      </c>
      <c r="C2332">
        <v>10001000</v>
      </c>
      <c r="G2332">
        <v>36</v>
      </c>
      <c r="H2332" s="3" t="str">
        <f t="shared" si="37"/>
        <v>24</v>
      </c>
      <c r="J2332">
        <v>10001000</v>
      </c>
      <c r="K2332" s="2">
        <v>101000</v>
      </c>
      <c r="L2332">
        <v>10001000</v>
      </c>
    </row>
    <row r="2333" spans="1:12">
      <c r="A2333">
        <v>10001000</v>
      </c>
      <c r="B2333">
        <v>10001000</v>
      </c>
      <c r="C2333">
        <v>10001000</v>
      </c>
      <c r="G2333">
        <v>36</v>
      </c>
      <c r="H2333" s="3" t="str">
        <f t="shared" si="37"/>
        <v>24</v>
      </c>
      <c r="J2333">
        <v>10001000</v>
      </c>
      <c r="K2333" s="2">
        <v>1010101</v>
      </c>
      <c r="L2333">
        <v>10001000</v>
      </c>
    </row>
    <row r="2334" spans="1:12">
      <c r="A2334">
        <v>10001000</v>
      </c>
      <c r="B2334">
        <v>10001000</v>
      </c>
      <c r="C2334">
        <v>10001000</v>
      </c>
      <c r="G2334">
        <v>36</v>
      </c>
      <c r="H2334" s="3" t="str">
        <f t="shared" si="37"/>
        <v>24</v>
      </c>
      <c r="J2334">
        <v>10001000</v>
      </c>
      <c r="K2334" s="2">
        <v>1010101</v>
      </c>
      <c r="L2334">
        <v>10001000</v>
      </c>
    </row>
    <row r="2335" spans="1:12">
      <c r="A2335">
        <v>10101000</v>
      </c>
      <c r="B2335">
        <v>10101000</v>
      </c>
      <c r="C2335">
        <v>10101000</v>
      </c>
      <c r="G2335">
        <v>36</v>
      </c>
      <c r="H2335" s="3" t="str">
        <f t="shared" si="37"/>
        <v>24</v>
      </c>
      <c r="J2335">
        <v>10101000</v>
      </c>
      <c r="K2335" s="2">
        <v>1010101</v>
      </c>
      <c r="L2335">
        <v>10101000</v>
      </c>
    </row>
    <row r="2336" spans="1:12">
      <c r="A2336">
        <v>100001</v>
      </c>
      <c r="B2336">
        <v>100001</v>
      </c>
      <c r="C2336">
        <v>100000</v>
      </c>
      <c r="G2336">
        <v>36</v>
      </c>
      <c r="H2336" s="3" t="str">
        <f t="shared" si="37"/>
        <v>24</v>
      </c>
      <c r="J2336">
        <v>100001</v>
      </c>
      <c r="K2336" s="2">
        <v>1010101</v>
      </c>
      <c r="L2336">
        <v>100001</v>
      </c>
    </row>
    <row r="2337" spans="1:12">
      <c r="A2337">
        <v>10001000</v>
      </c>
      <c r="B2337">
        <v>10001000</v>
      </c>
      <c r="C2337">
        <v>10001000</v>
      </c>
      <c r="G2337">
        <v>36</v>
      </c>
      <c r="H2337" s="3" t="str">
        <f t="shared" si="37"/>
        <v>24</v>
      </c>
      <c r="J2337">
        <v>10001000</v>
      </c>
      <c r="K2337" s="2">
        <v>1010101</v>
      </c>
      <c r="L2337">
        <v>10001000</v>
      </c>
    </row>
    <row r="2338" spans="1:12">
      <c r="A2338">
        <v>10001000</v>
      </c>
      <c r="B2338">
        <v>10001000</v>
      </c>
      <c r="C2338">
        <v>10001000</v>
      </c>
      <c r="G2338">
        <v>36</v>
      </c>
      <c r="H2338" s="3" t="str">
        <f t="shared" si="37"/>
        <v>24</v>
      </c>
      <c r="J2338">
        <v>10001000</v>
      </c>
      <c r="K2338" s="2">
        <v>1010101</v>
      </c>
      <c r="L2338">
        <v>10001000</v>
      </c>
    </row>
    <row r="2339" spans="1:12">
      <c r="A2339">
        <v>10001000</v>
      </c>
      <c r="B2339">
        <v>10001000</v>
      </c>
      <c r="C2339">
        <v>10001000</v>
      </c>
      <c r="G2339">
        <v>36</v>
      </c>
      <c r="H2339" s="3" t="str">
        <f t="shared" si="37"/>
        <v>24</v>
      </c>
      <c r="J2339">
        <v>10001000</v>
      </c>
      <c r="K2339" s="2">
        <v>1010101</v>
      </c>
      <c r="L2339">
        <v>10001000</v>
      </c>
    </row>
    <row r="2340" spans="1:12">
      <c r="A2340">
        <v>10001000</v>
      </c>
      <c r="B2340">
        <v>10001000</v>
      </c>
      <c r="C2340">
        <v>10001000</v>
      </c>
      <c r="G2340">
        <v>36</v>
      </c>
      <c r="H2340" s="3" t="str">
        <f t="shared" si="37"/>
        <v>24</v>
      </c>
      <c r="J2340">
        <v>10001000</v>
      </c>
      <c r="K2340" s="2">
        <v>1010101</v>
      </c>
      <c r="L2340">
        <v>10001000</v>
      </c>
    </row>
    <row r="2341" spans="1:12">
      <c r="A2341">
        <v>10001000</v>
      </c>
      <c r="B2341">
        <v>10001000</v>
      </c>
      <c r="C2341">
        <v>10001000</v>
      </c>
      <c r="G2341">
        <v>36</v>
      </c>
      <c r="H2341" s="3" t="str">
        <f t="shared" si="37"/>
        <v>24</v>
      </c>
      <c r="J2341">
        <v>10001000</v>
      </c>
      <c r="K2341" s="2">
        <v>1010101</v>
      </c>
      <c r="L2341">
        <v>10001000</v>
      </c>
    </row>
    <row r="2342" spans="1:12">
      <c r="A2342">
        <v>10001000</v>
      </c>
      <c r="B2342">
        <v>10001000</v>
      </c>
      <c r="C2342">
        <v>10001000</v>
      </c>
      <c r="G2342">
        <v>36</v>
      </c>
      <c r="H2342" s="3" t="str">
        <f t="shared" si="37"/>
        <v>24</v>
      </c>
      <c r="J2342">
        <v>10001000</v>
      </c>
      <c r="K2342" s="2">
        <v>1010101</v>
      </c>
      <c r="L2342">
        <v>10001000</v>
      </c>
    </row>
    <row r="2343" spans="1:12">
      <c r="A2343">
        <v>10001</v>
      </c>
      <c r="B2343">
        <v>10001</v>
      </c>
      <c r="C2343">
        <v>0</v>
      </c>
      <c r="G2343">
        <v>36</v>
      </c>
      <c r="H2343" s="3" t="str">
        <f t="shared" si="37"/>
        <v>24</v>
      </c>
      <c r="J2343">
        <v>10001</v>
      </c>
      <c r="K2343" s="2">
        <v>1010101</v>
      </c>
      <c r="L2343">
        <v>10001</v>
      </c>
    </row>
    <row r="2344" spans="1:12">
      <c r="A2344">
        <v>10001</v>
      </c>
      <c r="B2344">
        <v>10001</v>
      </c>
      <c r="C2344">
        <v>0</v>
      </c>
      <c r="G2344">
        <v>36</v>
      </c>
      <c r="H2344" s="3" t="str">
        <f t="shared" si="37"/>
        <v>24</v>
      </c>
      <c r="J2344">
        <v>10001</v>
      </c>
      <c r="K2344" s="2">
        <v>1010101</v>
      </c>
      <c r="L2344">
        <v>10001</v>
      </c>
    </row>
    <row r="2345" spans="1:12">
      <c r="A2345">
        <v>10001</v>
      </c>
      <c r="B2345">
        <v>10001</v>
      </c>
      <c r="C2345">
        <v>0</v>
      </c>
      <c r="G2345">
        <v>36</v>
      </c>
      <c r="H2345" s="3" t="str">
        <f t="shared" si="37"/>
        <v>24</v>
      </c>
      <c r="J2345">
        <v>10001</v>
      </c>
      <c r="K2345" s="2">
        <v>1010101</v>
      </c>
      <c r="L2345">
        <v>10001</v>
      </c>
    </row>
    <row r="2346" spans="1:12">
      <c r="A2346">
        <v>1010101</v>
      </c>
      <c r="B2346">
        <v>1010101</v>
      </c>
      <c r="C2346">
        <v>1010101</v>
      </c>
      <c r="G2346">
        <v>36</v>
      </c>
      <c r="H2346" s="3" t="str">
        <f t="shared" si="37"/>
        <v>24</v>
      </c>
      <c r="J2346">
        <v>1010101</v>
      </c>
      <c r="K2346" s="2">
        <v>1010101</v>
      </c>
      <c r="L2346">
        <v>1010101</v>
      </c>
    </row>
    <row r="2347" spans="1:12">
      <c r="A2347">
        <v>1010101</v>
      </c>
      <c r="B2347">
        <v>1010101</v>
      </c>
      <c r="C2347">
        <v>1010101</v>
      </c>
      <c r="G2347">
        <v>36</v>
      </c>
      <c r="H2347" s="3" t="str">
        <f t="shared" si="37"/>
        <v>24</v>
      </c>
      <c r="J2347">
        <v>1010101</v>
      </c>
      <c r="K2347" s="2">
        <v>1010101</v>
      </c>
      <c r="L2347">
        <v>1010101</v>
      </c>
    </row>
    <row r="2348" spans="1:12">
      <c r="A2348">
        <v>1010101</v>
      </c>
      <c r="B2348">
        <v>1010101</v>
      </c>
      <c r="C2348">
        <v>1010101</v>
      </c>
      <c r="G2348">
        <v>36</v>
      </c>
      <c r="H2348" s="3" t="str">
        <f t="shared" si="37"/>
        <v>24</v>
      </c>
      <c r="J2348">
        <v>1010101</v>
      </c>
      <c r="K2348" s="2">
        <v>1010101</v>
      </c>
      <c r="L2348">
        <v>1010101</v>
      </c>
    </row>
    <row r="2349" spans="1:12">
      <c r="A2349">
        <v>1010101</v>
      </c>
      <c r="B2349">
        <v>1010101</v>
      </c>
      <c r="C2349">
        <v>1010101</v>
      </c>
      <c r="G2349">
        <v>36</v>
      </c>
      <c r="H2349" s="3" t="str">
        <f t="shared" si="37"/>
        <v>24</v>
      </c>
      <c r="J2349">
        <v>1010101</v>
      </c>
      <c r="K2349" s="2">
        <v>1010101</v>
      </c>
      <c r="L2349">
        <v>1010101</v>
      </c>
    </row>
    <row r="2350" spans="1:12">
      <c r="A2350">
        <v>1010101</v>
      </c>
      <c r="B2350">
        <v>1010101</v>
      </c>
      <c r="C2350">
        <v>1010101</v>
      </c>
      <c r="G2350">
        <v>36</v>
      </c>
      <c r="H2350" s="3" t="str">
        <f t="shared" si="37"/>
        <v>24</v>
      </c>
      <c r="J2350">
        <v>1010101</v>
      </c>
      <c r="K2350" s="2">
        <v>1010101</v>
      </c>
      <c r="L2350">
        <v>1010101</v>
      </c>
    </row>
    <row r="2351" spans="1:12">
      <c r="A2351">
        <v>1010101</v>
      </c>
      <c r="B2351">
        <v>1010101</v>
      </c>
      <c r="C2351">
        <v>1010101</v>
      </c>
      <c r="G2351">
        <v>36</v>
      </c>
      <c r="H2351" s="3" t="str">
        <f t="shared" si="37"/>
        <v>24</v>
      </c>
      <c r="J2351">
        <v>1010101</v>
      </c>
      <c r="K2351" s="2">
        <v>1010101</v>
      </c>
      <c r="L2351">
        <v>1010101</v>
      </c>
    </row>
    <row r="2352" spans="1:12">
      <c r="A2352">
        <v>1010101</v>
      </c>
      <c r="B2352">
        <v>1010101</v>
      </c>
      <c r="C2352">
        <v>1010101</v>
      </c>
      <c r="G2352">
        <v>36</v>
      </c>
      <c r="H2352" s="3" t="str">
        <f t="shared" si="37"/>
        <v>24</v>
      </c>
      <c r="J2352">
        <v>1010101</v>
      </c>
      <c r="K2352" s="2">
        <v>1010101</v>
      </c>
      <c r="L2352">
        <v>1010101</v>
      </c>
    </row>
    <row r="2353" spans="1:12">
      <c r="A2353">
        <v>1010101</v>
      </c>
      <c r="B2353">
        <v>1010101</v>
      </c>
      <c r="C2353">
        <v>1010101</v>
      </c>
      <c r="G2353">
        <v>36</v>
      </c>
      <c r="H2353" s="3" t="str">
        <f t="shared" si="37"/>
        <v>24</v>
      </c>
      <c r="J2353">
        <v>1010101</v>
      </c>
      <c r="K2353" s="2">
        <v>1010101</v>
      </c>
      <c r="L2353">
        <v>1010101</v>
      </c>
    </row>
    <row r="2354" spans="1:12">
      <c r="A2354">
        <v>1010101</v>
      </c>
      <c r="B2354">
        <v>1010101</v>
      </c>
      <c r="C2354">
        <v>1010101</v>
      </c>
      <c r="G2354">
        <v>36</v>
      </c>
      <c r="H2354" s="3" t="str">
        <f t="shared" si="37"/>
        <v>24</v>
      </c>
      <c r="J2354">
        <v>1010101</v>
      </c>
      <c r="K2354" s="2">
        <v>1010101</v>
      </c>
      <c r="L2354">
        <v>1010101</v>
      </c>
    </row>
    <row r="2355" spans="1:12">
      <c r="A2355">
        <v>1010101</v>
      </c>
      <c r="B2355">
        <v>1010101</v>
      </c>
      <c r="C2355">
        <v>1010101</v>
      </c>
      <c r="G2355">
        <v>36</v>
      </c>
      <c r="H2355" s="3" t="str">
        <f t="shared" si="37"/>
        <v>24</v>
      </c>
      <c r="J2355">
        <v>1010101</v>
      </c>
      <c r="K2355" s="2">
        <v>1010101</v>
      </c>
      <c r="L2355">
        <v>1010101</v>
      </c>
    </row>
    <row r="2356" spans="1:12">
      <c r="A2356">
        <v>1010101</v>
      </c>
      <c r="B2356">
        <v>1010101</v>
      </c>
      <c r="C2356">
        <v>1010101</v>
      </c>
      <c r="G2356">
        <v>36</v>
      </c>
      <c r="H2356" s="3" t="str">
        <f t="shared" si="37"/>
        <v>24</v>
      </c>
      <c r="J2356">
        <v>1010101</v>
      </c>
      <c r="K2356" s="2">
        <v>1010101</v>
      </c>
      <c r="L2356">
        <v>1010101</v>
      </c>
    </row>
    <row r="2357" spans="1:12">
      <c r="A2357">
        <v>1010101</v>
      </c>
      <c r="B2357">
        <v>1010101</v>
      </c>
      <c r="C2357">
        <v>1010101</v>
      </c>
      <c r="G2357">
        <v>36</v>
      </c>
      <c r="H2357" s="3" t="str">
        <f t="shared" si="37"/>
        <v>24</v>
      </c>
      <c r="J2357">
        <v>1010101</v>
      </c>
      <c r="K2357" s="2">
        <v>1010101</v>
      </c>
      <c r="L2357">
        <v>1010101</v>
      </c>
    </row>
    <row r="2358" spans="1:12">
      <c r="A2358">
        <v>1010101</v>
      </c>
      <c r="B2358">
        <v>1010101</v>
      </c>
      <c r="C2358">
        <v>1010101</v>
      </c>
      <c r="G2358">
        <v>36</v>
      </c>
      <c r="H2358" s="3" t="str">
        <f t="shared" si="37"/>
        <v>24</v>
      </c>
      <c r="J2358">
        <v>1010101</v>
      </c>
      <c r="K2358" s="2">
        <v>1010101</v>
      </c>
      <c r="L2358">
        <v>1010101</v>
      </c>
    </row>
    <row r="2359" spans="1:12">
      <c r="A2359">
        <v>1010101</v>
      </c>
      <c r="B2359">
        <v>1010101</v>
      </c>
      <c r="C2359">
        <v>1010101</v>
      </c>
      <c r="G2359">
        <v>36</v>
      </c>
      <c r="H2359" s="3" t="str">
        <f t="shared" si="37"/>
        <v>24</v>
      </c>
      <c r="J2359">
        <v>1010101</v>
      </c>
      <c r="K2359" s="2">
        <v>1010101</v>
      </c>
      <c r="L2359">
        <v>1010101</v>
      </c>
    </row>
    <row r="2360" spans="1:12">
      <c r="A2360">
        <v>1010101</v>
      </c>
      <c r="B2360">
        <v>1010101</v>
      </c>
      <c r="C2360">
        <v>1010101</v>
      </c>
      <c r="G2360">
        <v>36</v>
      </c>
      <c r="H2360" s="3" t="str">
        <f t="shared" si="37"/>
        <v>24</v>
      </c>
      <c r="J2360">
        <v>1010101</v>
      </c>
      <c r="K2360" s="2">
        <v>1010101</v>
      </c>
      <c r="L2360">
        <v>1010101</v>
      </c>
    </row>
    <row r="2361" spans="1:12">
      <c r="A2361">
        <v>1010101</v>
      </c>
      <c r="B2361">
        <v>1010101</v>
      </c>
      <c r="C2361">
        <v>1010101</v>
      </c>
      <c r="G2361">
        <v>36</v>
      </c>
      <c r="H2361" s="3" t="str">
        <f t="shared" si="37"/>
        <v>24</v>
      </c>
      <c r="J2361">
        <v>1010101</v>
      </c>
      <c r="K2361" s="2">
        <v>1010101</v>
      </c>
      <c r="L2361">
        <v>1010101</v>
      </c>
    </row>
    <row r="2362" spans="1:12">
      <c r="A2362">
        <v>1010101</v>
      </c>
      <c r="B2362">
        <v>1010101</v>
      </c>
      <c r="C2362">
        <v>1010101</v>
      </c>
      <c r="G2362">
        <v>36</v>
      </c>
      <c r="H2362" s="3" t="str">
        <f t="shared" si="37"/>
        <v>24</v>
      </c>
      <c r="J2362">
        <v>1010101</v>
      </c>
      <c r="K2362" s="2">
        <v>1010101</v>
      </c>
      <c r="L2362">
        <v>1010101</v>
      </c>
    </row>
    <row r="2363" spans="1:12">
      <c r="A2363">
        <v>1010101</v>
      </c>
      <c r="B2363">
        <v>1010101</v>
      </c>
      <c r="C2363">
        <v>1010101</v>
      </c>
      <c r="G2363">
        <v>36</v>
      </c>
      <c r="H2363" s="3" t="str">
        <f t="shared" si="37"/>
        <v>24</v>
      </c>
      <c r="J2363">
        <v>1010101</v>
      </c>
      <c r="K2363" s="2">
        <v>1010101</v>
      </c>
      <c r="L2363">
        <v>1010101</v>
      </c>
    </row>
    <row r="2364" spans="1:12">
      <c r="A2364">
        <v>1010101</v>
      </c>
      <c r="B2364">
        <v>1010101</v>
      </c>
      <c r="C2364">
        <v>1010101</v>
      </c>
      <c r="G2364">
        <v>36</v>
      </c>
      <c r="H2364" s="3" t="str">
        <f t="shared" si="37"/>
        <v>24</v>
      </c>
      <c r="J2364">
        <v>1010101</v>
      </c>
      <c r="K2364" s="2">
        <v>1010101</v>
      </c>
      <c r="L2364">
        <v>1010101</v>
      </c>
    </row>
    <row r="2365" spans="1:12">
      <c r="A2365">
        <v>1010101</v>
      </c>
      <c r="B2365">
        <v>1010101</v>
      </c>
      <c r="C2365">
        <v>1010101</v>
      </c>
      <c r="G2365">
        <v>36</v>
      </c>
      <c r="H2365" s="3" t="str">
        <f t="shared" si="37"/>
        <v>24</v>
      </c>
      <c r="J2365">
        <v>1010101</v>
      </c>
      <c r="K2365" s="2">
        <v>1010101</v>
      </c>
      <c r="L2365">
        <v>1010101</v>
      </c>
    </row>
    <row r="2366" spans="1:12">
      <c r="A2366">
        <v>1010101</v>
      </c>
      <c r="B2366">
        <v>1010101</v>
      </c>
      <c r="C2366">
        <v>1010101</v>
      </c>
      <c r="G2366">
        <v>36</v>
      </c>
      <c r="H2366" s="3" t="str">
        <f t="shared" si="37"/>
        <v>24</v>
      </c>
      <c r="J2366">
        <v>1010101</v>
      </c>
      <c r="K2366" s="2">
        <v>1010101</v>
      </c>
      <c r="L2366">
        <v>1010101</v>
      </c>
    </row>
    <row r="2367" spans="1:12">
      <c r="A2367">
        <v>1010101</v>
      </c>
      <c r="B2367">
        <v>1010101</v>
      </c>
      <c r="C2367">
        <v>1010101</v>
      </c>
      <c r="G2367">
        <v>36</v>
      </c>
      <c r="H2367" s="3" t="str">
        <f t="shared" si="37"/>
        <v>24</v>
      </c>
      <c r="J2367">
        <v>1010101</v>
      </c>
      <c r="K2367" s="2">
        <v>1010101</v>
      </c>
      <c r="L2367">
        <v>1010101</v>
      </c>
    </row>
    <row r="2368" spans="1:12">
      <c r="A2368">
        <v>1010101</v>
      </c>
      <c r="B2368">
        <v>1010101</v>
      </c>
      <c r="C2368">
        <v>1010101</v>
      </c>
      <c r="G2368">
        <v>36</v>
      </c>
      <c r="H2368" s="3" t="str">
        <f t="shared" si="37"/>
        <v>24</v>
      </c>
      <c r="J2368">
        <v>1010101</v>
      </c>
      <c r="K2368" s="2">
        <v>1010101</v>
      </c>
      <c r="L2368">
        <v>1010101</v>
      </c>
    </row>
    <row r="2369" spans="1:12">
      <c r="A2369">
        <v>1010101</v>
      </c>
      <c r="B2369">
        <v>1010101</v>
      </c>
      <c r="C2369">
        <v>1010101</v>
      </c>
      <c r="G2369">
        <v>36</v>
      </c>
      <c r="H2369" s="3" t="str">
        <f t="shared" si="37"/>
        <v>24</v>
      </c>
      <c r="J2369">
        <v>1010101</v>
      </c>
      <c r="K2369" s="2">
        <v>1010101</v>
      </c>
      <c r="L2369">
        <v>1010101</v>
      </c>
    </row>
    <row r="2370" spans="1:12">
      <c r="A2370">
        <v>1010101</v>
      </c>
      <c r="B2370">
        <v>1010101</v>
      </c>
      <c r="C2370">
        <v>1010101</v>
      </c>
      <c r="G2370">
        <v>36</v>
      </c>
      <c r="H2370" s="3" t="str">
        <f t="shared" si="37"/>
        <v>24</v>
      </c>
      <c r="J2370">
        <v>1010101</v>
      </c>
      <c r="K2370" s="2">
        <v>1010101</v>
      </c>
      <c r="L2370">
        <v>1010101</v>
      </c>
    </row>
    <row r="2371" spans="1:12">
      <c r="A2371">
        <v>1010101</v>
      </c>
      <c r="B2371">
        <v>1010101</v>
      </c>
      <c r="C2371">
        <v>1010101</v>
      </c>
      <c r="G2371">
        <v>37</v>
      </c>
      <c r="H2371" s="3" t="str">
        <f t="shared" si="37"/>
        <v>25</v>
      </c>
      <c r="J2371">
        <v>1010101</v>
      </c>
      <c r="K2371" s="2">
        <v>1010101</v>
      </c>
      <c r="L2371">
        <v>1010101</v>
      </c>
    </row>
    <row r="2372" spans="1:12">
      <c r="A2372">
        <v>1010101</v>
      </c>
      <c r="B2372">
        <v>1010101</v>
      </c>
      <c r="C2372">
        <v>1010101</v>
      </c>
      <c r="G2372">
        <v>37</v>
      </c>
      <c r="H2372" s="3" t="str">
        <f t="shared" si="37"/>
        <v>25</v>
      </c>
      <c r="J2372">
        <v>1010101</v>
      </c>
      <c r="K2372" s="2">
        <v>1010101</v>
      </c>
      <c r="L2372">
        <v>1010101</v>
      </c>
    </row>
    <row r="2373" spans="1:12">
      <c r="A2373">
        <v>1010101</v>
      </c>
      <c r="B2373">
        <v>1010101</v>
      </c>
      <c r="C2373">
        <v>1010101</v>
      </c>
      <c r="G2373">
        <v>37</v>
      </c>
      <c r="H2373" s="3" t="str">
        <f t="shared" si="37"/>
        <v>25</v>
      </c>
      <c r="J2373">
        <v>1010101</v>
      </c>
      <c r="K2373" s="2">
        <v>1010101</v>
      </c>
      <c r="L2373">
        <v>1010101</v>
      </c>
    </row>
    <row r="2374" spans="1:12">
      <c r="A2374">
        <v>1010101</v>
      </c>
      <c r="B2374">
        <v>1010101</v>
      </c>
      <c r="C2374">
        <v>1010101</v>
      </c>
      <c r="G2374">
        <v>37</v>
      </c>
      <c r="H2374" s="3" t="str">
        <f t="shared" si="37"/>
        <v>25</v>
      </c>
      <c r="J2374">
        <v>1010101</v>
      </c>
      <c r="K2374" s="2">
        <v>1010101</v>
      </c>
      <c r="L2374">
        <v>1010101</v>
      </c>
    </row>
    <row r="2375" spans="1:12">
      <c r="A2375">
        <v>1010101</v>
      </c>
      <c r="B2375">
        <v>1010101</v>
      </c>
      <c r="C2375">
        <v>1010101</v>
      </c>
      <c r="G2375">
        <v>37</v>
      </c>
      <c r="H2375" s="3" t="str">
        <f t="shared" si="37"/>
        <v>25</v>
      </c>
      <c r="J2375">
        <v>1010101</v>
      </c>
      <c r="K2375" s="2">
        <v>1010101</v>
      </c>
      <c r="L2375">
        <v>1010101</v>
      </c>
    </row>
    <row r="2376" spans="1:12">
      <c r="A2376">
        <v>1010101</v>
      </c>
      <c r="B2376">
        <v>1010101</v>
      </c>
      <c r="C2376">
        <v>1010101</v>
      </c>
      <c r="G2376">
        <v>37</v>
      </c>
      <c r="H2376" s="3" t="str">
        <f t="shared" si="37"/>
        <v>25</v>
      </c>
      <c r="J2376">
        <v>1010101</v>
      </c>
      <c r="K2376" s="2">
        <v>1010101</v>
      </c>
      <c r="L2376">
        <v>1010101</v>
      </c>
    </row>
    <row r="2377" spans="1:12">
      <c r="A2377">
        <v>1010101</v>
      </c>
      <c r="B2377">
        <v>1010101</v>
      </c>
      <c r="C2377">
        <v>1010101</v>
      </c>
      <c r="G2377">
        <v>37</v>
      </c>
      <c r="H2377" s="3" t="str">
        <f t="shared" ref="H2377:H2440" si="38">DEC2HEX(G2377)</f>
        <v>25</v>
      </c>
      <c r="J2377">
        <v>1010101</v>
      </c>
      <c r="K2377" s="2">
        <v>1010101</v>
      </c>
      <c r="L2377">
        <v>1010101</v>
      </c>
    </row>
    <row r="2378" spans="1:12">
      <c r="A2378">
        <v>1010101</v>
      </c>
      <c r="B2378">
        <v>1010101</v>
      </c>
      <c r="C2378">
        <v>1010101</v>
      </c>
      <c r="G2378">
        <v>37</v>
      </c>
      <c r="H2378" s="3" t="str">
        <f t="shared" si="38"/>
        <v>25</v>
      </c>
      <c r="J2378">
        <v>1010101</v>
      </c>
      <c r="K2378" s="2">
        <v>1010101</v>
      </c>
      <c r="L2378">
        <v>1010101</v>
      </c>
    </row>
    <row r="2379" spans="1:12">
      <c r="A2379">
        <v>1010101</v>
      </c>
      <c r="B2379">
        <v>1010101</v>
      </c>
      <c r="C2379">
        <v>1010101</v>
      </c>
      <c r="G2379">
        <v>37</v>
      </c>
      <c r="H2379" s="3" t="str">
        <f t="shared" si="38"/>
        <v>25</v>
      </c>
      <c r="J2379">
        <v>1010101</v>
      </c>
      <c r="K2379" s="2">
        <v>1010101</v>
      </c>
      <c r="L2379">
        <v>1010101</v>
      </c>
    </row>
    <row r="2380" spans="1:12">
      <c r="A2380">
        <v>1010101</v>
      </c>
      <c r="B2380">
        <v>1010101</v>
      </c>
      <c r="C2380">
        <v>1010101</v>
      </c>
      <c r="G2380">
        <v>37</v>
      </c>
      <c r="H2380" s="3" t="str">
        <f t="shared" si="38"/>
        <v>25</v>
      </c>
      <c r="J2380">
        <v>1010101</v>
      </c>
      <c r="K2380" s="2">
        <v>1010101</v>
      </c>
      <c r="L2380">
        <v>1010101</v>
      </c>
    </row>
    <row r="2381" spans="1:12">
      <c r="A2381">
        <v>1010101</v>
      </c>
      <c r="B2381">
        <v>1010101</v>
      </c>
      <c r="C2381">
        <v>1010101</v>
      </c>
      <c r="G2381">
        <v>37</v>
      </c>
      <c r="H2381" s="3" t="str">
        <f t="shared" si="38"/>
        <v>25</v>
      </c>
      <c r="J2381">
        <v>1010101</v>
      </c>
      <c r="K2381" s="2">
        <v>1010101</v>
      </c>
      <c r="L2381">
        <v>1010101</v>
      </c>
    </row>
    <row r="2382" spans="1:12">
      <c r="A2382">
        <v>1010101</v>
      </c>
      <c r="B2382">
        <v>1010101</v>
      </c>
      <c r="C2382">
        <v>1010101</v>
      </c>
      <c r="G2382">
        <v>37</v>
      </c>
      <c r="H2382" s="3" t="str">
        <f t="shared" si="38"/>
        <v>25</v>
      </c>
      <c r="J2382">
        <v>1010101</v>
      </c>
      <c r="K2382" s="2">
        <v>1010101</v>
      </c>
      <c r="L2382">
        <v>1010101</v>
      </c>
    </row>
    <row r="2383" spans="1:12">
      <c r="A2383">
        <v>1010101</v>
      </c>
      <c r="B2383">
        <v>1010101</v>
      </c>
      <c r="C2383">
        <v>1010101</v>
      </c>
      <c r="G2383">
        <v>37</v>
      </c>
      <c r="H2383" s="3" t="str">
        <f t="shared" si="38"/>
        <v>25</v>
      </c>
      <c r="J2383">
        <v>1010101</v>
      </c>
      <c r="K2383" s="2">
        <v>1010101</v>
      </c>
      <c r="L2383">
        <v>1010101</v>
      </c>
    </row>
    <row r="2384" spans="1:12">
      <c r="A2384">
        <v>1010101</v>
      </c>
      <c r="B2384">
        <v>1010101</v>
      </c>
      <c r="C2384">
        <v>1010101</v>
      </c>
      <c r="G2384">
        <v>37</v>
      </c>
      <c r="H2384" s="3" t="str">
        <f t="shared" si="38"/>
        <v>25</v>
      </c>
      <c r="J2384">
        <v>1010101</v>
      </c>
      <c r="K2384" s="2">
        <v>1010101</v>
      </c>
      <c r="L2384">
        <v>1010101</v>
      </c>
    </row>
    <row r="2385" spans="1:12">
      <c r="A2385">
        <v>1010101</v>
      </c>
      <c r="B2385">
        <v>1010101</v>
      </c>
      <c r="C2385">
        <v>1010101</v>
      </c>
      <c r="G2385">
        <v>37</v>
      </c>
      <c r="H2385" s="3" t="str">
        <f t="shared" si="38"/>
        <v>25</v>
      </c>
      <c r="J2385">
        <v>1010101</v>
      </c>
      <c r="K2385" s="2">
        <v>1010101</v>
      </c>
      <c r="L2385">
        <v>1010101</v>
      </c>
    </row>
    <row r="2386" spans="1:12">
      <c r="A2386">
        <v>1010101</v>
      </c>
      <c r="B2386">
        <v>1010101</v>
      </c>
      <c r="C2386">
        <v>1010000</v>
      </c>
      <c r="G2386">
        <v>37</v>
      </c>
      <c r="H2386" s="3" t="str">
        <f t="shared" si="38"/>
        <v>25</v>
      </c>
      <c r="J2386">
        <v>1010101</v>
      </c>
      <c r="K2386" s="2">
        <v>1010101</v>
      </c>
      <c r="L2386">
        <v>1010101</v>
      </c>
    </row>
    <row r="2387" spans="1:12">
      <c r="A2387">
        <v>1010101</v>
      </c>
      <c r="B2387">
        <v>1010101</v>
      </c>
      <c r="C2387">
        <v>1010101</v>
      </c>
      <c r="G2387">
        <v>37</v>
      </c>
      <c r="H2387" s="3" t="str">
        <f t="shared" si="38"/>
        <v>25</v>
      </c>
      <c r="J2387">
        <v>1010101</v>
      </c>
      <c r="K2387" s="2">
        <v>1010101</v>
      </c>
      <c r="L2387">
        <v>1010101</v>
      </c>
    </row>
    <row r="2388" spans="1:12">
      <c r="A2388">
        <v>1010101</v>
      </c>
      <c r="B2388">
        <v>1010101</v>
      </c>
      <c r="C2388">
        <v>101</v>
      </c>
      <c r="G2388">
        <v>37</v>
      </c>
      <c r="H2388" s="3" t="str">
        <f t="shared" si="38"/>
        <v>25</v>
      </c>
      <c r="J2388">
        <v>1010101</v>
      </c>
      <c r="K2388" s="2">
        <v>1010101</v>
      </c>
      <c r="L2388">
        <v>1010101</v>
      </c>
    </row>
    <row r="2389" spans="1:12">
      <c r="A2389">
        <v>1010101</v>
      </c>
      <c r="B2389">
        <v>1010101</v>
      </c>
      <c r="C2389">
        <v>1001010</v>
      </c>
      <c r="G2389">
        <v>37</v>
      </c>
      <c r="H2389" s="3" t="str">
        <f t="shared" si="38"/>
        <v>25</v>
      </c>
      <c r="J2389">
        <v>1010101</v>
      </c>
      <c r="K2389" s="2">
        <v>1010101</v>
      </c>
      <c r="L2389">
        <v>1010101</v>
      </c>
    </row>
    <row r="2390" spans="1:12">
      <c r="A2390">
        <v>10101</v>
      </c>
      <c r="B2390">
        <v>10101</v>
      </c>
      <c r="C2390">
        <v>10100</v>
      </c>
      <c r="G2390">
        <v>37</v>
      </c>
      <c r="H2390" s="3" t="str">
        <f t="shared" si="38"/>
        <v>25</v>
      </c>
      <c r="J2390">
        <v>10101</v>
      </c>
      <c r="K2390" s="2">
        <v>10101</v>
      </c>
      <c r="L2390">
        <v>10101</v>
      </c>
    </row>
    <row r="2391" spans="1:12">
      <c r="A2391">
        <v>10101</v>
      </c>
      <c r="B2391">
        <v>10101</v>
      </c>
      <c r="C2391">
        <v>10100101</v>
      </c>
      <c r="G2391">
        <v>37</v>
      </c>
      <c r="H2391" s="3" t="str">
        <f t="shared" si="38"/>
        <v>25</v>
      </c>
      <c r="J2391">
        <v>10101</v>
      </c>
      <c r="K2391" s="2">
        <v>10101</v>
      </c>
      <c r="L2391">
        <v>10101</v>
      </c>
    </row>
    <row r="2392" spans="1:12">
      <c r="A2392">
        <v>1010100</v>
      </c>
      <c r="B2392">
        <v>1010100</v>
      </c>
      <c r="C2392">
        <v>1010000</v>
      </c>
      <c r="G2392">
        <v>37</v>
      </c>
      <c r="H2392" s="3" t="str">
        <f t="shared" si="38"/>
        <v>25</v>
      </c>
      <c r="J2392">
        <v>1010100</v>
      </c>
      <c r="K2392" s="2">
        <v>1010100</v>
      </c>
      <c r="L2392">
        <v>1010100</v>
      </c>
    </row>
    <row r="2393" spans="1:12">
      <c r="A2393">
        <v>10000100</v>
      </c>
      <c r="B2393">
        <v>10000100</v>
      </c>
      <c r="C2393">
        <v>1000010</v>
      </c>
      <c r="G2393">
        <v>37</v>
      </c>
      <c r="H2393" s="3" t="str">
        <f t="shared" si="38"/>
        <v>25</v>
      </c>
      <c r="J2393">
        <v>10000100</v>
      </c>
      <c r="K2393" s="2">
        <v>10000100</v>
      </c>
      <c r="L2393">
        <v>10000100</v>
      </c>
    </row>
    <row r="2394" spans="1:12">
      <c r="A2394">
        <v>10000101</v>
      </c>
      <c r="B2394">
        <v>10000101</v>
      </c>
      <c r="C2394">
        <v>10000101</v>
      </c>
      <c r="G2394">
        <v>37</v>
      </c>
      <c r="H2394" s="3" t="str">
        <f t="shared" si="38"/>
        <v>25</v>
      </c>
      <c r="J2394">
        <v>10000101</v>
      </c>
      <c r="K2394" s="2">
        <v>10000101</v>
      </c>
      <c r="L2394">
        <v>10000101</v>
      </c>
    </row>
    <row r="2395" spans="1:12">
      <c r="A2395">
        <v>1010101</v>
      </c>
      <c r="B2395">
        <v>1010101</v>
      </c>
      <c r="C2395">
        <v>1010101</v>
      </c>
      <c r="G2395">
        <v>37</v>
      </c>
      <c r="H2395" s="3" t="str">
        <f t="shared" si="38"/>
        <v>25</v>
      </c>
      <c r="J2395">
        <v>1010101</v>
      </c>
      <c r="K2395" s="2">
        <v>1010101</v>
      </c>
      <c r="L2395">
        <v>1010101</v>
      </c>
    </row>
    <row r="2396" spans="1:12">
      <c r="A2396">
        <v>10010</v>
      </c>
      <c r="B2396">
        <v>10010</v>
      </c>
      <c r="C2396">
        <v>1010</v>
      </c>
      <c r="G2396">
        <v>37</v>
      </c>
      <c r="H2396" s="3" t="str">
        <f t="shared" si="38"/>
        <v>25</v>
      </c>
      <c r="J2396">
        <v>10010</v>
      </c>
      <c r="K2396" s="2">
        <v>10010</v>
      </c>
      <c r="L2396">
        <v>10010</v>
      </c>
    </row>
    <row r="2397" spans="1:12">
      <c r="A2397">
        <v>10101</v>
      </c>
      <c r="B2397">
        <v>10101</v>
      </c>
      <c r="C2397">
        <v>10101</v>
      </c>
      <c r="G2397">
        <v>37</v>
      </c>
      <c r="H2397" s="3" t="str">
        <f t="shared" si="38"/>
        <v>25</v>
      </c>
      <c r="J2397">
        <v>10101</v>
      </c>
      <c r="K2397" s="2">
        <v>10101</v>
      </c>
      <c r="L2397">
        <v>10101</v>
      </c>
    </row>
    <row r="2398" spans="1:12">
      <c r="A2398">
        <v>1010101</v>
      </c>
      <c r="B2398">
        <v>1010101</v>
      </c>
      <c r="C2398">
        <v>1010101</v>
      </c>
      <c r="G2398">
        <v>37</v>
      </c>
      <c r="H2398" s="3" t="str">
        <f t="shared" si="38"/>
        <v>25</v>
      </c>
      <c r="J2398">
        <v>1010101</v>
      </c>
      <c r="K2398" s="2">
        <v>1010101</v>
      </c>
      <c r="L2398">
        <v>1010101</v>
      </c>
    </row>
    <row r="2399" spans="1:12">
      <c r="A2399">
        <v>1001000</v>
      </c>
      <c r="B2399">
        <v>1001000</v>
      </c>
      <c r="C2399">
        <v>101000</v>
      </c>
      <c r="G2399">
        <v>37</v>
      </c>
      <c r="H2399" s="3" t="str">
        <f t="shared" si="38"/>
        <v>25</v>
      </c>
      <c r="J2399">
        <v>1001000</v>
      </c>
      <c r="K2399" s="2">
        <v>1001000</v>
      </c>
      <c r="L2399">
        <v>1001000</v>
      </c>
    </row>
    <row r="2400" spans="1:12">
      <c r="A2400">
        <v>1010101</v>
      </c>
      <c r="B2400">
        <v>1010101</v>
      </c>
      <c r="C2400">
        <v>1010101</v>
      </c>
      <c r="G2400">
        <v>37</v>
      </c>
      <c r="H2400" s="3" t="str">
        <f t="shared" si="38"/>
        <v>25</v>
      </c>
      <c r="J2400">
        <v>1010101</v>
      </c>
      <c r="K2400" s="2">
        <v>1010101</v>
      </c>
      <c r="L2400">
        <v>1010101</v>
      </c>
    </row>
    <row r="2401" spans="1:12">
      <c r="A2401">
        <v>1010101</v>
      </c>
      <c r="B2401">
        <v>1010101</v>
      </c>
      <c r="C2401">
        <v>1010100</v>
      </c>
      <c r="G2401">
        <v>37</v>
      </c>
      <c r="H2401" s="3" t="str">
        <f t="shared" si="38"/>
        <v>25</v>
      </c>
      <c r="J2401">
        <v>1010101</v>
      </c>
      <c r="K2401" s="2">
        <v>1010101</v>
      </c>
      <c r="L2401">
        <v>1010101</v>
      </c>
    </row>
    <row r="2402" spans="1:12">
      <c r="A2402">
        <v>100001</v>
      </c>
      <c r="B2402">
        <v>100001</v>
      </c>
      <c r="C2402">
        <v>10100001</v>
      </c>
      <c r="G2402">
        <v>37</v>
      </c>
      <c r="H2402" s="3" t="str">
        <f t="shared" si="38"/>
        <v>25</v>
      </c>
      <c r="J2402">
        <v>100001</v>
      </c>
      <c r="K2402" s="2">
        <v>100001</v>
      </c>
      <c r="L2402">
        <v>100001</v>
      </c>
    </row>
    <row r="2403" spans="1:12">
      <c r="A2403">
        <v>10101</v>
      </c>
      <c r="B2403">
        <v>10101</v>
      </c>
      <c r="C2403">
        <v>101</v>
      </c>
      <c r="G2403">
        <v>37</v>
      </c>
      <c r="H2403" s="3" t="str">
        <f t="shared" si="38"/>
        <v>25</v>
      </c>
      <c r="J2403">
        <v>10101</v>
      </c>
      <c r="K2403" s="2">
        <v>10101</v>
      </c>
      <c r="L2403">
        <v>10101</v>
      </c>
    </row>
    <row r="2404" spans="1:12">
      <c r="A2404">
        <v>1010100</v>
      </c>
      <c r="B2404">
        <v>1010100</v>
      </c>
      <c r="C2404">
        <v>1010010</v>
      </c>
      <c r="G2404">
        <v>37</v>
      </c>
      <c r="H2404" s="3" t="str">
        <f t="shared" si="38"/>
        <v>25</v>
      </c>
      <c r="J2404">
        <v>1010100</v>
      </c>
      <c r="K2404" s="2">
        <v>1010100</v>
      </c>
      <c r="L2404">
        <v>1010100</v>
      </c>
    </row>
    <row r="2405" spans="1:12">
      <c r="A2405">
        <v>10000100</v>
      </c>
      <c r="B2405">
        <v>10000100</v>
      </c>
      <c r="C2405">
        <v>10000100</v>
      </c>
      <c r="G2405">
        <v>37</v>
      </c>
      <c r="H2405" s="3" t="str">
        <f t="shared" si="38"/>
        <v>25</v>
      </c>
      <c r="J2405">
        <v>10000100</v>
      </c>
      <c r="K2405" s="2">
        <v>10000100</v>
      </c>
      <c r="L2405">
        <v>10000100</v>
      </c>
    </row>
    <row r="2406" spans="1:12">
      <c r="A2406">
        <v>10000101</v>
      </c>
      <c r="B2406">
        <v>10000101</v>
      </c>
      <c r="C2406">
        <v>10100001</v>
      </c>
      <c r="G2406">
        <v>37</v>
      </c>
      <c r="H2406" s="3" t="str">
        <f t="shared" si="38"/>
        <v>25</v>
      </c>
      <c r="J2406">
        <v>10000101</v>
      </c>
      <c r="K2406" s="2">
        <v>10000101</v>
      </c>
      <c r="L2406">
        <v>10000101</v>
      </c>
    </row>
    <row r="2407" spans="1:12">
      <c r="A2407">
        <v>1010101</v>
      </c>
      <c r="B2407">
        <v>1010101</v>
      </c>
      <c r="C2407">
        <v>1001010</v>
      </c>
      <c r="G2407">
        <v>37</v>
      </c>
      <c r="H2407" s="3" t="str">
        <f t="shared" si="38"/>
        <v>25</v>
      </c>
      <c r="J2407">
        <v>1010101</v>
      </c>
      <c r="K2407" s="2">
        <v>1010101</v>
      </c>
      <c r="L2407">
        <v>1010101</v>
      </c>
    </row>
    <row r="2408" spans="1:12">
      <c r="A2408">
        <v>10101</v>
      </c>
      <c r="B2408">
        <v>10101</v>
      </c>
      <c r="C2408">
        <v>10101</v>
      </c>
      <c r="G2408">
        <v>37</v>
      </c>
      <c r="H2408" s="3" t="str">
        <f t="shared" si="38"/>
        <v>25</v>
      </c>
      <c r="J2408">
        <v>10101</v>
      </c>
      <c r="K2408" s="2">
        <v>10101</v>
      </c>
      <c r="L2408">
        <v>10101</v>
      </c>
    </row>
    <row r="2409" spans="1:12">
      <c r="A2409">
        <v>10101</v>
      </c>
      <c r="B2409">
        <v>10101</v>
      </c>
      <c r="C2409">
        <v>101</v>
      </c>
      <c r="G2409">
        <v>37</v>
      </c>
      <c r="H2409" s="3" t="str">
        <f t="shared" si="38"/>
        <v>25</v>
      </c>
      <c r="J2409">
        <v>10101</v>
      </c>
      <c r="K2409" s="2">
        <v>10101</v>
      </c>
      <c r="L2409">
        <v>10101</v>
      </c>
    </row>
    <row r="2410" spans="1:12">
      <c r="A2410">
        <v>1010101</v>
      </c>
      <c r="B2410">
        <v>1010101</v>
      </c>
      <c r="C2410">
        <v>1000000</v>
      </c>
      <c r="G2410">
        <v>37</v>
      </c>
      <c r="H2410" s="3" t="str">
        <f t="shared" si="38"/>
        <v>25</v>
      </c>
      <c r="J2410">
        <v>1010101</v>
      </c>
      <c r="K2410" s="2">
        <v>1010101</v>
      </c>
      <c r="L2410">
        <v>1010101</v>
      </c>
    </row>
    <row r="2411" spans="1:12">
      <c r="A2411">
        <v>1010101</v>
      </c>
      <c r="B2411">
        <v>1010101</v>
      </c>
      <c r="C2411">
        <v>1010101</v>
      </c>
      <c r="G2411">
        <v>37</v>
      </c>
      <c r="H2411" s="3" t="str">
        <f t="shared" si="38"/>
        <v>25</v>
      </c>
      <c r="J2411">
        <v>1010101</v>
      </c>
      <c r="K2411" s="2">
        <v>1010101</v>
      </c>
      <c r="L2411">
        <v>1010101</v>
      </c>
    </row>
    <row r="2412" spans="1:12">
      <c r="A2412">
        <v>1010101</v>
      </c>
      <c r="B2412">
        <v>1010101</v>
      </c>
      <c r="C2412">
        <v>1010101</v>
      </c>
      <c r="G2412">
        <v>37</v>
      </c>
      <c r="H2412" s="3" t="str">
        <f t="shared" si="38"/>
        <v>25</v>
      </c>
      <c r="J2412">
        <v>1010101</v>
      </c>
      <c r="K2412" s="2">
        <v>1010101</v>
      </c>
      <c r="L2412">
        <v>1010101</v>
      </c>
    </row>
    <row r="2413" spans="1:12">
      <c r="A2413">
        <v>1010101</v>
      </c>
      <c r="B2413">
        <v>1010101</v>
      </c>
      <c r="C2413">
        <v>1010101</v>
      </c>
      <c r="G2413">
        <v>37</v>
      </c>
      <c r="H2413" s="3" t="str">
        <f t="shared" si="38"/>
        <v>25</v>
      </c>
      <c r="J2413">
        <v>1010101</v>
      </c>
      <c r="K2413" s="2">
        <v>1010101</v>
      </c>
      <c r="L2413">
        <v>1010101</v>
      </c>
    </row>
    <row r="2414" spans="1:12">
      <c r="A2414">
        <v>1010101</v>
      </c>
      <c r="B2414">
        <v>1010101</v>
      </c>
      <c r="C2414">
        <v>1010101</v>
      </c>
      <c r="G2414">
        <v>37</v>
      </c>
      <c r="H2414" s="3" t="str">
        <f t="shared" si="38"/>
        <v>25</v>
      </c>
      <c r="J2414">
        <v>1010101</v>
      </c>
      <c r="K2414" s="2">
        <v>1010101</v>
      </c>
      <c r="L2414">
        <v>1010101</v>
      </c>
    </row>
    <row r="2415" spans="1:12">
      <c r="A2415">
        <v>1010101</v>
      </c>
      <c r="B2415">
        <v>1010101</v>
      </c>
      <c r="C2415">
        <v>1010101</v>
      </c>
      <c r="G2415">
        <v>37</v>
      </c>
      <c r="H2415" s="3" t="str">
        <f t="shared" si="38"/>
        <v>25</v>
      </c>
      <c r="J2415">
        <v>1010101</v>
      </c>
      <c r="K2415" s="2">
        <v>1010101</v>
      </c>
      <c r="L2415">
        <v>1010101</v>
      </c>
    </row>
    <row r="2416" spans="1:12">
      <c r="A2416">
        <v>1010101</v>
      </c>
      <c r="B2416">
        <v>1010101</v>
      </c>
      <c r="C2416">
        <v>1010101</v>
      </c>
      <c r="G2416">
        <v>37</v>
      </c>
      <c r="H2416" s="3" t="str">
        <f t="shared" si="38"/>
        <v>25</v>
      </c>
      <c r="J2416">
        <v>1010101</v>
      </c>
      <c r="K2416" s="2">
        <v>1010101</v>
      </c>
      <c r="L2416">
        <v>1010101</v>
      </c>
    </row>
    <row r="2417" spans="1:12">
      <c r="A2417">
        <v>1010101</v>
      </c>
      <c r="B2417">
        <v>1010101</v>
      </c>
      <c r="C2417">
        <v>1010101</v>
      </c>
      <c r="G2417">
        <v>37</v>
      </c>
      <c r="H2417" s="3" t="str">
        <f t="shared" si="38"/>
        <v>25</v>
      </c>
      <c r="J2417">
        <v>1010101</v>
      </c>
      <c r="K2417" s="2">
        <v>1010101</v>
      </c>
      <c r="L2417">
        <v>1010101</v>
      </c>
    </row>
    <row r="2418" spans="1:12">
      <c r="A2418">
        <v>1010101</v>
      </c>
      <c r="B2418">
        <v>1010101</v>
      </c>
      <c r="C2418">
        <v>1010101</v>
      </c>
      <c r="G2418">
        <v>37</v>
      </c>
      <c r="H2418" s="3" t="str">
        <f t="shared" si="38"/>
        <v>25</v>
      </c>
      <c r="J2418">
        <v>1010101</v>
      </c>
      <c r="K2418" s="2">
        <v>1010101</v>
      </c>
      <c r="L2418">
        <v>1010101</v>
      </c>
    </row>
    <row r="2419" spans="1:12">
      <c r="A2419">
        <v>1010101</v>
      </c>
      <c r="B2419">
        <v>1010101</v>
      </c>
      <c r="C2419">
        <v>1010101</v>
      </c>
      <c r="G2419">
        <v>37</v>
      </c>
      <c r="H2419" s="3" t="str">
        <f t="shared" si="38"/>
        <v>25</v>
      </c>
      <c r="J2419">
        <v>1010101</v>
      </c>
      <c r="K2419" s="2">
        <v>1010101</v>
      </c>
      <c r="L2419">
        <v>1010101</v>
      </c>
    </row>
    <row r="2420" spans="1:12">
      <c r="A2420">
        <v>1010101</v>
      </c>
      <c r="B2420">
        <v>1010101</v>
      </c>
      <c r="C2420">
        <v>1010101</v>
      </c>
      <c r="G2420">
        <v>37</v>
      </c>
      <c r="H2420" s="3" t="str">
        <f t="shared" si="38"/>
        <v>25</v>
      </c>
      <c r="J2420">
        <v>1010101</v>
      </c>
      <c r="K2420" s="2">
        <v>1010101</v>
      </c>
      <c r="L2420">
        <v>1010101</v>
      </c>
    </row>
    <row r="2421" spans="1:12">
      <c r="A2421">
        <v>1010101</v>
      </c>
      <c r="B2421">
        <v>1010101</v>
      </c>
      <c r="C2421">
        <v>1010101</v>
      </c>
      <c r="G2421">
        <v>37</v>
      </c>
      <c r="H2421" s="3" t="str">
        <f t="shared" si="38"/>
        <v>25</v>
      </c>
      <c r="J2421">
        <v>1010101</v>
      </c>
      <c r="K2421" s="2">
        <v>1010101</v>
      </c>
      <c r="L2421">
        <v>1010101</v>
      </c>
    </row>
    <row r="2422" spans="1:12">
      <c r="A2422">
        <v>1010101</v>
      </c>
      <c r="B2422">
        <v>1010101</v>
      </c>
      <c r="C2422">
        <v>1010101</v>
      </c>
      <c r="G2422">
        <v>37</v>
      </c>
      <c r="H2422" s="3" t="str">
        <f t="shared" si="38"/>
        <v>25</v>
      </c>
      <c r="J2422">
        <v>1010101</v>
      </c>
      <c r="K2422" s="2">
        <v>1010101</v>
      </c>
      <c r="L2422">
        <v>1010101</v>
      </c>
    </row>
    <row r="2423" spans="1:12">
      <c r="A2423">
        <v>1010101</v>
      </c>
      <c r="B2423">
        <v>1010101</v>
      </c>
      <c r="C2423">
        <v>1010101</v>
      </c>
      <c r="G2423">
        <v>37</v>
      </c>
      <c r="H2423" s="3" t="str">
        <f t="shared" si="38"/>
        <v>25</v>
      </c>
      <c r="J2423">
        <v>1010101</v>
      </c>
      <c r="K2423" s="2">
        <v>1010101</v>
      </c>
      <c r="L2423">
        <v>1010101</v>
      </c>
    </row>
    <row r="2424" spans="1:12">
      <c r="A2424">
        <v>1010101</v>
      </c>
      <c r="B2424">
        <v>1010101</v>
      </c>
      <c r="C2424">
        <v>1010101</v>
      </c>
      <c r="G2424">
        <v>37</v>
      </c>
      <c r="H2424" s="3" t="str">
        <f t="shared" si="38"/>
        <v>25</v>
      </c>
      <c r="J2424">
        <v>1010101</v>
      </c>
      <c r="K2424" s="2">
        <v>1010101</v>
      </c>
      <c r="L2424">
        <v>1010101</v>
      </c>
    </row>
    <row r="2425" spans="1:12">
      <c r="A2425">
        <v>1010101</v>
      </c>
      <c r="B2425">
        <v>1010101</v>
      </c>
      <c r="C2425">
        <v>1010101</v>
      </c>
      <c r="G2425">
        <v>37</v>
      </c>
      <c r="H2425" s="3" t="str">
        <f t="shared" si="38"/>
        <v>25</v>
      </c>
      <c r="J2425">
        <v>1010101</v>
      </c>
      <c r="K2425" s="2">
        <v>1010101</v>
      </c>
      <c r="L2425">
        <v>1010101</v>
      </c>
    </row>
    <row r="2426" spans="1:12">
      <c r="A2426">
        <v>1010101</v>
      </c>
      <c r="B2426">
        <v>1010101</v>
      </c>
      <c r="C2426">
        <v>1010101</v>
      </c>
      <c r="G2426">
        <v>37</v>
      </c>
      <c r="H2426" s="3" t="str">
        <f t="shared" si="38"/>
        <v>25</v>
      </c>
      <c r="J2426">
        <v>1010101</v>
      </c>
      <c r="K2426" s="2">
        <v>1010101</v>
      </c>
      <c r="L2426">
        <v>1010101</v>
      </c>
    </row>
    <row r="2427" spans="1:12">
      <c r="A2427">
        <v>1010101</v>
      </c>
      <c r="B2427">
        <v>1010101</v>
      </c>
      <c r="C2427">
        <v>1010101</v>
      </c>
      <c r="G2427">
        <v>37</v>
      </c>
      <c r="H2427" s="3" t="str">
        <f t="shared" si="38"/>
        <v>25</v>
      </c>
      <c r="J2427">
        <v>1010101</v>
      </c>
      <c r="K2427" s="2">
        <v>1010101</v>
      </c>
      <c r="L2427">
        <v>1010101</v>
      </c>
    </row>
    <row r="2428" spans="1:12">
      <c r="A2428">
        <v>1010101</v>
      </c>
      <c r="B2428">
        <v>1010101</v>
      </c>
      <c r="C2428">
        <v>1010101</v>
      </c>
      <c r="G2428">
        <v>37</v>
      </c>
      <c r="H2428" s="3" t="str">
        <f t="shared" si="38"/>
        <v>25</v>
      </c>
      <c r="J2428">
        <v>1010101</v>
      </c>
      <c r="K2428" s="2">
        <v>1010101</v>
      </c>
      <c r="L2428">
        <v>1010101</v>
      </c>
    </row>
    <row r="2429" spans="1:12">
      <c r="A2429">
        <v>1010101</v>
      </c>
      <c r="B2429">
        <v>1010101</v>
      </c>
      <c r="C2429">
        <v>1010101</v>
      </c>
      <c r="G2429">
        <v>37</v>
      </c>
      <c r="H2429" s="3" t="str">
        <f t="shared" si="38"/>
        <v>25</v>
      </c>
      <c r="J2429">
        <v>1010101</v>
      </c>
      <c r="K2429" s="2">
        <v>1010101</v>
      </c>
      <c r="L2429">
        <v>1010101</v>
      </c>
    </row>
    <row r="2430" spans="1:12">
      <c r="A2430">
        <v>1010101</v>
      </c>
      <c r="B2430">
        <v>1010101</v>
      </c>
      <c r="C2430">
        <v>1010101</v>
      </c>
      <c r="G2430">
        <v>37</v>
      </c>
      <c r="H2430" s="3" t="str">
        <f t="shared" si="38"/>
        <v>25</v>
      </c>
      <c r="J2430">
        <v>1010101</v>
      </c>
      <c r="K2430" s="2">
        <v>1010101</v>
      </c>
      <c r="L2430">
        <v>1010101</v>
      </c>
    </row>
    <row r="2431" spans="1:12">
      <c r="A2431">
        <v>1010101</v>
      </c>
      <c r="B2431">
        <v>1010101</v>
      </c>
      <c r="C2431">
        <v>1010101</v>
      </c>
      <c r="G2431">
        <v>37</v>
      </c>
      <c r="H2431" s="3" t="str">
        <f t="shared" si="38"/>
        <v>25</v>
      </c>
      <c r="J2431">
        <v>1010101</v>
      </c>
      <c r="K2431" s="2">
        <v>1010101</v>
      </c>
      <c r="L2431">
        <v>1010101</v>
      </c>
    </row>
    <row r="2432" spans="1:12">
      <c r="A2432">
        <v>1010101</v>
      </c>
      <c r="B2432">
        <v>1010101</v>
      </c>
      <c r="C2432">
        <v>1010101</v>
      </c>
      <c r="G2432">
        <v>37</v>
      </c>
      <c r="H2432" s="3" t="str">
        <f t="shared" si="38"/>
        <v>25</v>
      </c>
      <c r="J2432">
        <v>1010101</v>
      </c>
      <c r="K2432" s="2">
        <v>1010101</v>
      </c>
      <c r="L2432">
        <v>1010101</v>
      </c>
    </row>
    <row r="2433" spans="1:12">
      <c r="A2433">
        <v>1010101</v>
      </c>
      <c r="B2433">
        <v>1010101</v>
      </c>
      <c r="C2433">
        <v>1010101</v>
      </c>
      <c r="G2433">
        <v>37</v>
      </c>
      <c r="H2433" s="3" t="str">
        <f t="shared" si="38"/>
        <v>25</v>
      </c>
      <c r="J2433">
        <v>1010101</v>
      </c>
      <c r="K2433" s="2">
        <v>1010101</v>
      </c>
      <c r="L2433">
        <v>1010101</v>
      </c>
    </row>
    <row r="2434" spans="1:12">
      <c r="A2434">
        <v>1010101</v>
      </c>
      <c r="B2434">
        <v>1010101</v>
      </c>
      <c r="C2434">
        <v>1010101</v>
      </c>
      <c r="G2434">
        <v>37</v>
      </c>
      <c r="H2434" s="3" t="str">
        <f t="shared" si="38"/>
        <v>25</v>
      </c>
      <c r="J2434">
        <v>1010101</v>
      </c>
      <c r="K2434" s="2">
        <v>1010101</v>
      </c>
      <c r="L2434">
        <v>1010101</v>
      </c>
    </row>
    <row r="2435" spans="1:12">
      <c r="A2435">
        <v>1010101</v>
      </c>
      <c r="B2435">
        <v>1010101</v>
      </c>
      <c r="C2435">
        <v>1010101</v>
      </c>
      <c r="G2435">
        <v>38</v>
      </c>
      <c r="H2435" s="3" t="str">
        <f t="shared" si="38"/>
        <v>26</v>
      </c>
      <c r="J2435">
        <v>1010101</v>
      </c>
      <c r="K2435" s="2">
        <v>1010101</v>
      </c>
      <c r="L2435">
        <v>1010101</v>
      </c>
    </row>
    <row r="2436" spans="1:12">
      <c r="A2436">
        <v>1010101</v>
      </c>
      <c r="B2436">
        <v>1010101</v>
      </c>
      <c r="C2436">
        <v>1010101</v>
      </c>
      <c r="G2436">
        <v>38</v>
      </c>
      <c r="H2436" s="3" t="str">
        <f t="shared" si="38"/>
        <v>26</v>
      </c>
      <c r="J2436">
        <v>1010101</v>
      </c>
      <c r="K2436" s="2">
        <v>1010101</v>
      </c>
      <c r="L2436">
        <v>1010101</v>
      </c>
    </row>
    <row r="2437" spans="1:12">
      <c r="A2437">
        <v>1010101</v>
      </c>
      <c r="B2437">
        <v>1010101</v>
      </c>
      <c r="C2437">
        <v>1010101</v>
      </c>
      <c r="G2437">
        <v>38</v>
      </c>
      <c r="H2437" s="3" t="str">
        <f t="shared" si="38"/>
        <v>26</v>
      </c>
      <c r="J2437">
        <v>1010101</v>
      </c>
      <c r="K2437" s="2">
        <v>1010101</v>
      </c>
      <c r="L2437">
        <v>1010101</v>
      </c>
    </row>
    <row r="2438" spans="1:12">
      <c r="A2438">
        <v>1010101</v>
      </c>
      <c r="B2438">
        <v>1010101</v>
      </c>
      <c r="C2438">
        <v>1010101</v>
      </c>
      <c r="G2438">
        <v>38</v>
      </c>
      <c r="H2438" s="3" t="str">
        <f t="shared" si="38"/>
        <v>26</v>
      </c>
      <c r="J2438">
        <v>1010101</v>
      </c>
      <c r="K2438" s="2">
        <v>1010101</v>
      </c>
      <c r="L2438">
        <v>1010101</v>
      </c>
    </row>
    <row r="2439" spans="1:12">
      <c r="A2439">
        <v>1010101</v>
      </c>
      <c r="B2439">
        <v>1010101</v>
      </c>
      <c r="C2439">
        <v>1010101</v>
      </c>
      <c r="G2439">
        <v>38</v>
      </c>
      <c r="H2439" s="3" t="str">
        <f t="shared" si="38"/>
        <v>26</v>
      </c>
      <c r="J2439">
        <v>1010101</v>
      </c>
      <c r="K2439" s="2">
        <v>1010101</v>
      </c>
      <c r="L2439">
        <v>1010101</v>
      </c>
    </row>
    <row r="2440" spans="1:12">
      <c r="A2440">
        <v>1010101</v>
      </c>
      <c r="B2440">
        <v>1010101</v>
      </c>
      <c r="C2440">
        <v>1010101</v>
      </c>
      <c r="G2440">
        <v>38</v>
      </c>
      <c r="H2440" s="3" t="str">
        <f t="shared" si="38"/>
        <v>26</v>
      </c>
      <c r="J2440">
        <v>1010101</v>
      </c>
      <c r="K2440" s="2">
        <v>1010101</v>
      </c>
      <c r="L2440">
        <v>1010101</v>
      </c>
    </row>
    <row r="2441" spans="1:12">
      <c r="A2441">
        <v>1010101</v>
      </c>
      <c r="B2441">
        <v>1010101</v>
      </c>
      <c r="C2441">
        <v>1010101</v>
      </c>
      <c r="G2441">
        <v>38</v>
      </c>
      <c r="H2441" s="3" t="str">
        <f t="shared" ref="H2441:H2504" si="39">DEC2HEX(G2441)</f>
        <v>26</v>
      </c>
      <c r="J2441">
        <v>1010101</v>
      </c>
      <c r="K2441" s="2">
        <v>1010101</v>
      </c>
      <c r="L2441">
        <v>1010101</v>
      </c>
    </row>
    <row r="2442" spans="1:12">
      <c r="A2442">
        <v>1010101</v>
      </c>
      <c r="B2442">
        <v>1010101</v>
      </c>
      <c r="C2442">
        <v>1010101</v>
      </c>
      <c r="G2442">
        <v>38</v>
      </c>
      <c r="H2442" s="3" t="str">
        <f t="shared" si="39"/>
        <v>26</v>
      </c>
      <c r="J2442">
        <v>1010101</v>
      </c>
      <c r="K2442" s="2">
        <v>1010101</v>
      </c>
      <c r="L2442">
        <v>1010101</v>
      </c>
    </row>
    <row r="2443" spans="1:12">
      <c r="A2443">
        <v>1010101</v>
      </c>
      <c r="B2443">
        <v>1010101</v>
      </c>
      <c r="C2443">
        <v>1010101</v>
      </c>
      <c r="G2443">
        <v>38</v>
      </c>
      <c r="H2443" s="3" t="str">
        <f t="shared" si="39"/>
        <v>26</v>
      </c>
      <c r="J2443">
        <v>1010101</v>
      </c>
      <c r="K2443" s="2">
        <v>1010101</v>
      </c>
      <c r="L2443">
        <v>1010101</v>
      </c>
    </row>
    <row r="2444" spans="1:12">
      <c r="A2444">
        <v>1010101</v>
      </c>
      <c r="B2444">
        <v>1010101</v>
      </c>
      <c r="C2444">
        <v>1010101</v>
      </c>
      <c r="G2444">
        <v>38</v>
      </c>
      <c r="H2444" s="3" t="str">
        <f t="shared" si="39"/>
        <v>26</v>
      </c>
      <c r="J2444">
        <v>1010101</v>
      </c>
      <c r="K2444" s="2">
        <v>1010101</v>
      </c>
      <c r="L2444">
        <v>1010101</v>
      </c>
    </row>
    <row r="2445" spans="1:12">
      <c r="A2445">
        <v>1010101</v>
      </c>
      <c r="B2445">
        <v>1010101</v>
      </c>
      <c r="C2445">
        <v>1010101</v>
      </c>
      <c r="G2445">
        <v>38</v>
      </c>
      <c r="H2445" s="3" t="str">
        <f t="shared" si="39"/>
        <v>26</v>
      </c>
      <c r="J2445">
        <v>1010101</v>
      </c>
      <c r="K2445" s="2">
        <v>1010101</v>
      </c>
      <c r="L2445">
        <v>1010101</v>
      </c>
    </row>
    <row r="2446" spans="1:12">
      <c r="A2446">
        <v>1010101</v>
      </c>
      <c r="B2446">
        <v>1010101</v>
      </c>
      <c r="C2446">
        <v>1010101</v>
      </c>
      <c r="G2446">
        <v>38</v>
      </c>
      <c r="H2446" s="3" t="str">
        <f t="shared" si="39"/>
        <v>26</v>
      </c>
      <c r="J2446">
        <v>1010101</v>
      </c>
      <c r="K2446" s="2">
        <v>1010101</v>
      </c>
      <c r="L2446">
        <v>1010101</v>
      </c>
    </row>
    <row r="2447" spans="1:12">
      <c r="A2447">
        <v>1010101</v>
      </c>
      <c r="B2447">
        <v>1010101</v>
      </c>
      <c r="C2447">
        <v>1010101</v>
      </c>
      <c r="G2447">
        <v>38</v>
      </c>
      <c r="H2447" s="3" t="str">
        <f t="shared" si="39"/>
        <v>26</v>
      </c>
      <c r="J2447">
        <v>1010101</v>
      </c>
      <c r="K2447" s="2">
        <v>1010101</v>
      </c>
      <c r="L2447">
        <v>1010101</v>
      </c>
    </row>
    <row r="2448" spans="1:12">
      <c r="A2448">
        <v>1010101</v>
      </c>
      <c r="B2448">
        <v>1010101</v>
      </c>
      <c r="C2448">
        <v>1010101</v>
      </c>
      <c r="G2448">
        <v>38</v>
      </c>
      <c r="H2448" s="3" t="str">
        <f t="shared" si="39"/>
        <v>26</v>
      </c>
      <c r="J2448">
        <v>1010101</v>
      </c>
      <c r="K2448" s="2">
        <v>1010101</v>
      </c>
      <c r="L2448">
        <v>1010101</v>
      </c>
    </row>
    <row r="2449" spans="1:12">
      <c r="A2449">
        <v>1010101</v>
      </c>
      <c r="B2449">
        <v>1010101</v>
      </c>
      <c r="C2449">
        <v>1010101</v>
      </c>
      <c r="G2449">
        <v>38</v>
      </c>
      <c r="H2449" s="3" t="str">
        <f t="shared" si="39"/>
        <v>26</v>
      </c>
      <c r="J2449">
        <v>1010101</v>
      </c>
      <c r="K2449" s="2">
        <v>1010101</v>
      </c>
      <c r="L2449">
        <v>1010101</v>
      </c>
    </row>
    <row r="2450" spans="1:12">
      <c r="A2450">
        <v>1010101</v>
      </c>
      <c r="B2450">
        <v>1010101</v>
      </c>
      <c r="C2450">
        <v>1010101</v>
      </c>
      <c r="G2450">
        <v>38</v>
      </c>
      <c r="H2450" s="3" t="str">
        <f t="shared" si="39"/>
        <v>26</v>
      </c>
      <c r="J2450">
        <v>1010101</v>
      </c>
      <c r="K2450" s="2">
        <v>1010101</v>
      </c>
      <c r="L2450">
        <v>1010101</v>
      </c>
    </row>
    <row r="2451" spans="1:12">
      <c r="A2451">
        <v>1010101</v>
      </c>
      <c r="B2451">
        <v>1010101</v>
      </c>
      <c r="C2451">
        <v>1010101</v>
      </c>
      <c r="G2451">
        <v>38</v>
      </c>
      <c r="H2451" s="3" t="str">
        <f t="shared" si="39"/>
        <v>26</v>
      </c>
      <c r="J2451">
        <v>1010101</v>
      </c>
      <c r="K2451" s="2">
        <v>1010101</v>
      </c>
      <c r="L2451">
        <v>1010101</v>
      </c>
    </row>
    <row r="2452" spans="1:12">
      <c r="A2452">
        <v>1010101</v>
      </c>
      <c r="B2452">
        <v>1010101</v>
      </c>
      <c r="C2452">
        <v>1010101</v>
      </c>
      <c r="G2452">
        <v>38</v>
      </c>
      <c r="H2452" s="3" t="str">
        <f t="shared" si="39"/>
        <v>26</v>
      </c>
      <c r="J2452">
        <v>1010101</v>
      </c>
      <c r="K2452" s="2">
        <v>1010101</v>
      </c>
      <c r="L2452">
        <v>1010101</v>
      </c>
    </row>
    <row r="2453" spans="1:12">
      <c r="A2453">
        <v>1010101</v>
      </c>
      <c r="B2453">
        <v>1010101</v>
      </c>
      <c r="C2453">
        <v>1010101</v>
      </c>
      <c r="G2453">
        <v>38</v>
      </c>
      <c r="H2453" s="3" t="str">
        <f t="shared" si="39"/>
        <v>26</v>
      </c>
      <c r="J2453">
        <v>1010101</v>
      </c>
      <c r="K2453" s="2">
        <v>1010101</v>
      </c>
      <c r="L2453">
        <v>1010101</v>
      </c>
    </row>
    <row r="2454" spans="1:12">
      <c r="A2454">
        <v>1010101</v>
      </c>
      <c r="B2454">
        <v>1010101</v>
      </c>
      <c r="C2454">
        <v>1010101</v>
      </c>
      <c r="G2454">
        <v>38</v>
      </c>
      <c r="H2454" s="3" t="str">
        <f t="shared" si="39"/>
        <v>26</v>
      </c>
      <c r="J2454">
        <v>1010101</v>
      </c>
      <c r="K2454" s="2">
        <v>1010101</v>
      </c>
      <c r="L2454">
        <v>1010101</v>
      </c>
    </row>
    <row r="2455" spans="1:12">
      <c r="A2455">
        <v>1010101</v>
      </c>
      <c r="B2455">
        <v>1010101</v>
      </c>
      <c r="C2455">
        <v>1010101</v>
      </c>
      <c r="G2455">
        <v>38</v>
      </c>
      <c r="H2455" s="3" t="str">
        <f t="shared" si="39"/>
        <v>26</v>
      </c>
      <c r="J2455">
        <v>1010101</v>
      </c>
      <c r="K2455" s="2">
        <v>1010101</v>
      </c>
      <c r="L2455">
        <v>1010101</v>
      </c>
    </row>
    <row r="2456" spans="1:12">
      <c r="A2456">
        <v>1010101</v>
      </c>
      <c r="B2456">
        <v>1010101</v>
      </c>
      <c r="C2456">
        <v>1010101</v>
      </c>
      <c r="G2456">
        <v>38</v>
      </c>
      <c r="H2456" s="3" t="str">
        <f t="shared" si="39"/>
        <v>26</v>
      </c>
      <c r="J2456">
        <v>1010101</v>
      </c>
      <c r="K2456" s="2">
        <v>1010101</v>
      </c>
      <c r="L2456">
        <v>1010101</v>
      </c>
    </row>
    <row r="2457" spans="1:12">
      <c r="A2457">
        <v>1010101</v>
      </c>
      <c r="B2457">
        <v>1010101</v>
      </c>
      <c r="C2457">
        <v>1010101</v>
      </c>
      <c r="G2457">
        <v>38</v>
      </c>
      <c r="H2457" s="3" t="str">
        <f t="shared" si="39"/>
        <v>26</v>
      </c>
      <c r="J2457">
        <v>1010101</v>
      </c>
      <c r="K2457" s="2">
        <v>1010101</v>
      </c>
      <c r="L2457">
        <v>1010101</v>
      </c>
    </row>
    <row r="2458" spans="1:12">
      <c r="A2458">
        <v>1010101</v>
      </c>
      <c r="B2458">
        <v>1010101</v>
      </c>
      <c r="C2458">
        <v>101</v>
      </c>
      <c r="G2458">
        <v>38</v>
      </c>
      <c r="H2458" s="3" t="str">
        <f t="shared" si="39"/>
        <v>26</v>
      </c>
      <c r="J2458">
        <v>1010101</v>
      </c>
      <c r="K2458" s="2">
        <v>1010101</v>
      </c>
      <c r="L2458">
        <v>1010101</v>
      </c>
    </row>
    <row r="2459" spans="1:12">
      <c r="A2459">
        <v>1010101</v>
      </c>
      <c r="B2459">
        <v>1010101</v>
      </c>
      <c r="C2459">
        <v>1010101</v>
      </c>
      <c r="G2459">
        <v>38</v>
      </c>
      <c r="H2459" s="3" t="str">
        <f t="shared" si="39"/>
        <v>26</v>
      </c>
      <c r="J2459">
        <v>1010101</v>
      </c>
      <c r="K2459" s="2">
        <v>1010101</v>
      </c>
      <c r="L2459">
        <v>1010101</v>
      </c>
    </row>
    <row r="2460" spans="1:12">
      <c r="A2460">
        <v>1010101</v>
      </c>
      <c r="B2460">
        <v>1010101</v>
      </c>
      <c r="C2460">
        <v>1010000</v>
      </c>
      <c r="G2460">
        <v>38</v>
      </c>
      <c r="H2460" s="3" t="str">
        <f t="shared" si="39"/>
        <v>26</v>
      </c>
      <c r="J2460">
        <v>1010101</v>
      </c>
      <c r="K2460" s="2">
        <v>1010101</v>
      </c>
      <c r="L2460">
        <v>1010101</v>
      </c>
    </row>
    <row r="2461" spans="1:12">
      <c r="A2461">
        <v>100100</v>
      </c>
      <c r="B2461">
        <v>100100</v>
      </c>
      <c r="C2461">
        <v>10100000</v>
      </c>
      <c r="G2461">
        <v>38</v>
      </c>
      <c r="H2461" s="3" t="str">
        <f t="shared" si="39"/>
        <v>26</v>
      </c>
      <c r="J2461">
        <v>100100</v>
      </c>
      <c r="K2461" s="2">
        <v>100100</v>
      </c>
      <c r="L2461">
        <v>100100</v>
      </c>
    </row>
    <row r="2462" spans="1:12">
      <c r="A2462">
        <v>1010101</v>
      </c>
      <c r="B2462">
        <v>1010101</v>
      </c>
      <c r="C2462">
        <v>1010101</v>
      </c>
      <c r="G2462">
        <v>38</v>
      </c>
      <c r="H2462" s="3" t="str">
        <f t="shared" si="39"/>
        <v>26</v>
      </c>
      <c r="J2462">
        <v>1010101</v>
      </c>
      <c r="K2462" s="2">
        <v>1010101</v>
      </c>
      <c r="L2462">
        <v>1010101</v>
      </c>
    </row>
    <row r="2463" spans="1:12">
      <c r="A2463">
        <v>1010101</v>
      </c>
      <c r="B2463">
        <v>1010101</v>
      </c>
      <c r="C2463">
        <v>1010000</v>
      </c>
      <c r="G2463">
        <v>38</v>
      </c>
      <c r="H2463" s="3" t="str">
        <f t="shared" si="39"/>
        <v>26</v>
      </c>
      <c r="J2463">
        <v>1010101</v>
      </c>
      <c r="K2463" s="2">
        <v>1010101</v>
      </c>
      <c r="L2463">
        <v>1010101</v>
      </c>
    </row>
    <row r="2464" spans="1:12">
      <c r="A2464">
        <v>100100</v>
      </c>
      <c r="B2464">
        <v>100100</v>
      </c>
      <c r="C2464">
        <v>10100000</v>
      </c>
      <c r="G2464">
        <v>38</v>
      </c>
      <c r="H2464" s="3" t="str">
        <f t="shared" si="39"/>
        <v>26</v>
      </c>
      <c r="J2464">
        <v>100100</v>
      </c>
      <c r="K2464" s="2">
        <v>100100</v>
      </c>
      <c r="L2464">
        <v>100100</v>
      </c>
    </row>
    <row r="2465" spans="1:12">
      <c r="A2465">
        <v>1010101</v>
      </c>
      <c r="B2465">
        <v>1010101</v>
      </c>
      <c r="C2465">
        <v>1010101</v>
      </c>
      <c r="G2465">
        <v>38</v>
      </c>
      <c r="H2465" s="3" t="str">
        <f t="shared" si="39"/>
        <v>26</v>
      </c>
      <c r="J2465">
        <v>1010101</v>
      </c>
      <c r="K2465" s="2">
        <v>1010101</v>
      </c>
      <c r="L2465">
        <v>1010101</v>
      </c>
    </row>
    <row r="2466" spans="1:12">
      <c r="A2466">
        <v>1010101</v>
      </c>
      <c r="B2466">
        <v>1010101</v>
      </c>
      <c r="C2466">
        <v>1010101</v>
      </c>
      <c r="G2466">
        <v>38</v>
      </c>
      <c r="H2466" s="3" t="str">
        <f t="shared" si="39"/>
        <v>26</v>
      </c>
      <c r="J2466">
        <v>1010101</v>
      </c>
      <c r="K2466" s="2">
        <v>1010101</v>
      </c>
      <c r="L2466">
        <v>1010101</v>
      </c>
    </row>
    <row r="2467" spans="1:12">
      <c r="A2467">
        <v>1010101</v>
      </c>
      <c r="B2467">
        <v>1010101</v>
      </c>
      <c r="C2467">
        <v>101</v>
      </c>
      <c r="G2467">
        <v>38</v>
      </c>
      <c r="H2467" s="3" t="str">
        <f t="shared" si="39"/>
        <v>26</v>
      </c>
      <c r="J2467">
        <v>1010101</v>
      </c>
      <c r="K2467" s="2">
        <v>1010101</v>
      </c>
      <c r="L2467">
        <v>1010101</v>
      </c>
    </row>
    <row r="2468" spans="1:12">
      <c r="A2468">
        <v>1010101</v>
      </c>
      <c r="B2468">
        <v>1010101</v>
      </c>
      <c r="C2468">
        <v>1010101</v>
      </c>
      <c r="G2468">
        <v>38</v>
      </c>
      <c r="H2468" s="3" t="str">
        <f t="shared" si="39"/>
        <v>26</v>
      </c>
      <c r="J2468">
        <v>1010101</v>
      </c>
      <c r="K2468" s="2">
        <v>1010101</v>
      </c>
      <c r="L2468">
        <v>1010101</v>
      </c>
    </row>
    <row r="2469" spans="1:12">
      <c r="A2469">
        <v>1010101</v>
      </c>
      <c r="B2469">
        <v>1010101</v>
      </c>
      <c r="C2469">
        <v>1010101</v>
      </c>
      <c r="G2469">
        <v>38</v>
      </c>
      <c r="H2469" s="3" t="str">
        <f t="shared" si="39"/>
        <v>26</v>
      </c>
      <c r="J2469">
        <v>1010101</v>
      </c>
      <c r="K2469" s="2">
        <v>1010101</v>
      </c>
      <c r="L2469">
        <v>1010101</v>
      </c>
    </row>
    <row r="2470" spans="1:12">
      <c r="A2470">
        <v>1010101</v>
      </c>
      <c r="B2470">
        <v>1010101</v>
      </c>
      <c r="C2470">
        <v>1010101</v>
      </c>
      <c r="G2470">
        <v>38</v>
      </c>
      <c r="H2470" s="3" t="str">
        <f t="shared" si="39"/>
        <v>26</v>
      </c>
      <c r="J2470">
        <v>1010101</v>
      </c>
      <c r="K2470" s="2">
        <v>1010101</v>
      </c>
      <c r="L2470">
        <v>1010101</v>
      </c>
    </row>
    <row r="2471" spans="1:12">
      <c r="A2471">
        <v>1010101</v>
      </c>
      <c r="B2471">
        <v>1010101</v>
      </c>
      <c r="C2471">
        <v>1010101</v>
      </c>
      <c r="G2471">
        <v>38</v>
      </c>
      <c r="H2471" s="3" t="str">
        <f t="shared" si="39"/>
        <v>26</v>
      </c>
      <c r="J2471">
        <v>1010101</v>
      </c>
      <c r="K2471" s="2">
        <v>1010101</v>
      </c>
      <c r="L2471">
        <v>1010101</v>
      </c>
    </row>
    <row r="2472" spans="1:12">
      <c r="A2472">
        <v>1010101</v>
      </c>
      <c r="B2472">
        <v>1010101</v>
      </c>
      <c r="C2472">
        <v>1010101</v>
      </c>
      <c r="G2472">
        <v>38</v>
      </c>
      <c r="H2472" s="3" t="str">
        <f t="shared" si="39"/>
        <v>26</v>
      </c>
      <c r="J2472">
        <v>1010101</v>
      </c>
      <c r="K2472" s="2">
        <v>1010101</v>
      </c>
      <c r="L2472">
        <v>1010101</v>
      </c>
    </row>
    <row r="2473" spans="1:12">
      <c r="A2473">
        <v>1010101</v>
      </c>
      <c r="B2473">
        <v>1010101</v>
      </c>
      <c r="C2473">
        <v>1010101</v>
      </c>
      <c r="G2473">
        <v>38</v>
      </c>
      <c r="H2473" s="3" t="str">
        <f t="shared" si="39"/>
        <v>26</v>
      </c>
      <c r="J2473">
        <v>1010101</v>
      </c>
      <c r="K2473" s="2">
        <v>1010101</v>
      </c>
      <c r="L2473">
        <v>1010101</v>
      </c>
    </row>
    <row r="2474" spans="1:12">
      <c r="A2474">
        <v>1010101</v>
      </c>
      <c r="B2474">
        <v>1010101</v>
      </c>
      <c r="C2474">
        <v>1010101</v>
      </c>
      <c r="G2474">
        <v>38</v>
      </c>
      <c r="H2474" s="3" t="str">
        <f t="shared" si="39"/>
        <v>26</v>
      </c>
      <c r="J2474">
        <v>1010101</v>
      </c>
      <c r="K2474" s="2">
        <v>1010101</v>
      </c>
      <c r="L2474">
        <v>1010101</v>
      </c>
    </row>
    <row r="2475" spans="1:12">
      <c r="A2475">
        <v>1010101</v>
      </c>
      <c r="B2475">
        <v>1010101</v>
      </c>
      <c r="C2475">
        <v>1010101</v>
      </c>
      <c r="G2475">
        <v>38</v>
      </c>
      <c r="H2475" s="3" t="str">
        <f t="shared" si="39"/>
        <v>26</v>
      </c>
      <c r="J2475">
        <v>1010101</v>
      </c>
      <c r="K2475" s="2">
        <v>1010101</v>
      </c>
      <c r="L2475">
        <v>1010101</v>
      </c>
    </row>
    <row r="2476" spans="1:12">
      <c r="A2476">
        <v>1010101</v>
      </c>
      <c r="B2476">
        <v>1010101</v>
      </c>
      <c r="C2476">
        <v>1010101</v>
      </c>
      <c r="G2476">
        <v>38</v>
      </c>
      <c r="H2476" s="3" t="str">
        <f t="shared" si="39"/>
        <v>26</v>
      </c>
      <c r="J2476">
        <v>1010101</v>
      </c>
      <c r="K2476" s="2">
        <v>1010101</v>
      </c>
      <c r="L2476">
        <v>1010101</v>
      </c>
    </row>
    <row r="2477" spans="1:12">
      <c r="A2477">
        <v>1010101</v>
      </c>
      <c r="B2477">
        <v>1010101</v>
      </c>
      <c r="C2477">
        <v>1010101</v>
      </c>
      <c r="G2477">
        <v>38</v>
      </c>
      <c r="H2477" s="3" t="str">
        <f t="shared" si="39"/>
        <v>26</v>
      </c>
      <c r="J2477">
        <v>1010101</v>
      </c>
      <c r="K2477" s="2">
        <v>1010101</v>
      </c>
      <c r="L2477">
        <v>1010101</v>
      </c>
    </row>
    <row r="2478" spans="1:12">
      <c r="A2478">
        <v>1010101</v>
      </c>
      <c r="B2478">
        <v>1010101</v>
      </c>
      <c r="C2478">
        <v>1010101</v>
      </c>
      <c r="G2478">
        <v>38</v>
      </c>
      <c r="H2478" s="3" t="str">
        <f t="shared" si="39"/>
        <v>26</v>
      </c>
      <c r="J2478">
        <v>1010101</v>
      </c>
      <c r="K2478" s="2">
        <v>1010101</v>
      </c>
      <c r="L2478">
        <v>1010101</v>
      </c>
    </row>
    <row r="2479" spans="1:12">
      <c r="A2479">
        <v>1010101</v>
      </c>
      <c r="B2479">
        <v>1010101</v>
      </c>
      <c r="C2479">
        <v>1010101</v>
      </c>
      <c r="G2479">
        <v>38</v>
      </c>
      <c r="H2479" s="3" t="str">
        <f t="shared" si="39"/>
        <v>26</v>
      </c>
      <c r="J2479">
        <v>1010101</v>
      </c>
      <c r="K2479" s="2">
        <v>1010101</v>
      </c>
      <c r="L2479">
        <v>1010101</v>
      </c>
    </row>
    <row r="2480" spans="1:12">
      <c r="A2480">
        <v>1010101</v>
      </c>
      <c r="B2480">
        <v>1010101</v>
      </c>
      <c r="C2480">
        <v>1010101</v>
      </c>
      <c r="G2480">
        <v>38</v>
      </c>
      <c r="H2480" s="3" t="str">
        <f t="shared" si="39"/>
        <v>26</v>
      </c>
      <c r="J2480">
        <v>1010101</v>
      </c>
      <c r="K2480" s="2">
        <v>1010101</v>
      </c>
      <c r="L2480">
        <v>1010101</v>
      </c>
    </row>
    <row r="2481" spans="1:12">
      <c r="A2481">
        <v>1010101</v>
      </c>
      <c r="B2481">
        <v>1010101</v>
      </c>
      <c r="C2481">
        <v>1010101</v>
      </c>
      <c r="G2481">
        <v>38</v>
      </c>
      <c r="H2481" s="3" t="str">
        <f t="shared" si="39"/>
        <v>26</v>
      </c>
      <c r="J2481">
        <v>1010101</v>
      </c>
      <c r="K2481" s="2">
        <v>1010101</v>
      </c>
      <c r="L2481">
        <v>1010101</v>
      </c>
    </row>
    <row r="2482" spans="1:12">
      <c r="A2482">
        <v>1010101</v>
      </c>
      <c r="B2482">
        <v>1010101</v>
      </c>
      <c r="C2482">
        <v>1010101</v>
      </c>
      <c r="G2482">
        <v>38</v>
      </c>
      <c r="H2482" s="3" t="str">
        <f t="shared" si="39"/>
        <v>26</v>
      </c>
      <c r="J2482">
        <v>1010101</v>
      </c>
      <c r="K2482" s="2">
        <v>1010101</v>
      </c>
      <c r="L2482">
        <v>1010101</v>
      </c>
    </row>
    <row r="2483" spans="1:12">
      <c r="A2483">
        <v>1010101</v>
      </c>
      <c r="B2483">
        <v>1010101</v>
      </c>
      <c r="C2483">
        <v>1010101</v>
      </c>
      <c r="G2483">
        <v>38</v>
      </c>
      <c r="H2483" s="3" t="str">
        <f t="shared" si="39"/>
        <v>26</v>
      </c>
      <c r="J2483">
        <v>1010101</v>
      </c>
      <c r="K2483" s="2">
        <v>1010101</v>
      </c>
      <c r="L2483">
        <v>1010101</v>
      </c>
    </row>
    <row r="2484" spans="1:12">
      <c r="A2484">
        <v>1010101</v>
      </c>
      <c r="B2484">
        <v>1010101</v>
      </c>
      <c r="C2484">
        <v>1010101</v>
      </c>
      <c r="G2484">
        <v>38</v>
      </c>
      <c r="H2484" s="3" t="str">
        <f t="shared" si="39"/>
        <v>26</v>
      </c>
      <c r="J2484">
        <v>1010101</v>
      </c>
      <c r="K2484" s="2">
        <v>1010101</v>
      </c>
      <c r="L2484">
        <v>1010101</v>
      </c>
    </row>
    <row r="2485" spans="1:12">
      <c r="A2485">
        <v>1010101</v>
      </c>
      <c r="B2485">
        <v>1010101</v>
      </c>
      <c r="C2485">
        <v>1010101</v>
      </c>
      <c r="G2485">
        <v>38</v>
      </c>
      <c r="H2485" s="3" t="str">
        <f t="shared" si="39"/>
        <v>26</v>
      </c>
      <c r="J2485">
        <v>1010101</v>
      </c>
      <c r="K2485" s="2">
        <v>1010101</v>
      </c>
      <c r="L2485">
        <v>1010101</v>
      </c>
    </row>
    <row r="2486" spans="1:12">
      <c r="A2486">
        <v>1010101</v>
      </c>
      <c r="B2486">
        <v>1010101</v>
      </c>
      <c r="C2486">
        <v>1010101</v>
      </c>
      <c r="G2486">
        <v>38</v>
      </c>
      <c r="H2486" s="3" t="str">
        <f t="shared" si="39"/>
        <v>26</v>
      </c>
      <c r="J2486">
        <v>1010101</v>
      </c>
      <c r="K2486" s="2">
        <v>1010101</v>
      </c>
      <c r="L2486">
        <v>1010101</v>
      </c>
    </row>
    <row r="2487" spans="1:12">
      <c r="A2487">
        <v>1010101</v>
      </c>
      <c r="B2487">
        <v>1010101</v>
      </c>
      <c r="C2487">
        <v>1010101</v>
      </c>
      <c r="G2487">
        <v>38</v>
      </c>
      <c r="H2487" s="3" t="str">
        <f t="shared" si="39"/>
        <v>26</v>
      </c>
      <c r="J2487">
        <v>1010101</v>
      </c>
      <c r="K2487" s="2">
        <v>1010101</v>
      </c>
      <c r="L2487">
        <v>1010101</v>
      </c>
    </row>
    <row r="2488" spans="1:12">
      <c r="A2488">
        <v>1010101</v>
      </c>
      <c r="B2488">
        <v>1010101</v>
      </c>
      <c r="C2488">
        <v>1010101</v>
      </c>
      <c r="G2488">
        <v>38</v>
      </c>
      <c r="H2488" s="3" t="str">
        <f t="shared" si="39"/>
        <v>26</v>
      </c>
      <c r="J2488">
        <v>1010101</v>
      </c>
      <c r="K2488" s="2">
        <v>1010101</v>
      </c>
      <c r="L2488">
        <v>1010101</v>
      </c>
    </row>
    <row r="2489" spans="1:12">
      <c r="A2489">
        <v>1010101</v>
      </c>
      <c r="B2489">
        <v>1010101</v>
      </c>
      <c r="C2489">
        <v>1010101</v>
      </c>
      <c r="G2489">
        <v>38</v>
      </c>
      <c r="H2489" s="3" t="str">
        <f t="shared" si="39"/>
        <v>26</v>
      </c>
      <c r="J2489">
        <v>1010101</v>
      </c>
      <c r="K2489" s="2">
        <v>1010101</v>
      </c>
      <c r="L2489">
        <v>1010101</v>
      </c>
    </row>
    <row r="2490" spans="1:12">
      <c r="A2490">
        <v>1010101</v>
      </c>
      <c r="B2490">
        <v>1010101</v>
      </c>
      <c r="C2490">
        <v>1010101</v>
      </c>
      <c r="G2490">
        <v>38</v>
      </c>
      <c r="H2490" s="3" t="str">
        <f t="shared" si="39"/>
        <v>26</v>
      </c>
      <c r="J2490">
        <v>1010101</v>
      </c>
      <c r="K2490" s="2">
        <v>1010101</v>
      </c>
      <c r="L2490">
        <v>1010101</v>
      </c>
    </row>
    <row r="2491" spans="1:12">
      <c r="A2491">
        <v>1010101</v>
      </c>
      <c r="B2491">
        <v>1010101</v>
      </c>
      <c r="C2491">
        <v>1010101</v>
      </c>
      <c r="G2491">
        <v>38</v>
      </c>
      <c r="H2491" s="3" t="str">
        <f t="shared" si="39"/>
        <v>26</v>
      </c>
      <c r="J2491">
        <v>1010101</v>
      </c>
      <c r="K2491" s="2">
        <v>1010101</v>
      </c>
      <c r="L2491">
        <v>1010101</v>
      </c>
    </row>
    <row r="2492" spans="1:12">
      <c r="A2492">
        <v>1010101</v>
      </c>
      <c r="B2492">
        <v>1010101</v>
      </c>
      <c r="C2492">
        <v>1010101</v>
      </c>
      <c r="G2492">
        <v>38</v>
      </c>
      <c r="H2492" s="3" t="str">
        <f t="shared" si="39"/>
        <v>26</v>
      </c>
      <c r="J2492">
        <v>1010101</v>
      </c>
      <c r="K2492" s="2">
        <v>1010101</v>
      </c>
      <c r="L2492">
        <v>1010101</v>
      </c>
    </row>
    <row r="2493" spans="1:12">
      <c r="A2493">
        <v>1010101</v>
      </c>
      <c r="B2493">
        <v>1010101</v>
      </c>
      <c r="C2493">
        <v>1010101</v>
      </c>
      <c r="G2493">
        <v>38</v>
      </c>
      <c r="H2493" s="3" t="str">
        <f t="shared" si="39"/>
        <v>26</v>
      </c>
      <c r="J2493">
        <v>1010101</v>
      </c>
      <c r="K2493" s="2">
        <v>1010101</v>
      </c>
      <c r="L2493">
        <v>1010101</v>
      </c>
    </row>
    <row r="2494" spans="1:12">
      <c r="A2494">
        <v>1010101</v>
      </c>
      <c r="B2494">
        <v>1010101</v>
      </c>
      <c r="C2494">
        <v>1010101</v>
      </c>
      <c r="G2494">
        <v>38</v>
      </c>
      <c r="H2494" s="3" t="str">
        <f t="shared" si="39"/>
        <v>26</v>
      </c>
      <c r="J2494">
        <v>1010101</v>
      </c>
      <c r="K2494" s="2">
        <v>1010101</v>
      </c>
      <c r="L2494">
        <v>1010101</v>
      </c>
    </row>
    <row r="2495" spans="1:12">
      <c r="A2495">
        <v>1010101</v>
      </c>
      <c r="B2495">
        <v>1010101</v>
      </c>
      <c r="C2495">
        <v>1010101</v>
      </c>
      <c r="G2495">
        <v>38</v>
      </c>
      <c r="H2495" s="3" t="str">
        <f t="shared" si="39"/>
        <v>26</v>
      </c>
      <c r="J2495">
        <v>1010101</v>
      </c>
      <c r="K2495" s="2">
        <v>1010101</v>
      </c>
      <c r="L2495">
        <v>1010101</v>
      </c>
    </row>
    <row r="2496" spans="1:12">
      <c r="A2496">
        <v>1010101</v>
      </c>
      <c r="B2496">
        <v>1010101</v>
      </c>
      <c r="C2496">
        <v>1010101</v>
      </c>
      <c r="G2496">
        <v>38</v>
      </c>
      <c r="H2496" s="3" t="str">
        <f t="shared" si="39"/>
        <v>26</v>
      </c>
      <c r="J2496">
        <v>1010101</v>
      </c>
      <c r="K2496" s="2">
        <v>1010101</v>
      </c>
      <c r="L2496">
        <v>1010101</v>
      </c>
    </row>
    <row r="2497" spans="1:12">
      <c r="A2497">
        <v>1010101</v>
      </c>
      <c r="B2497">
        <v>1010101</v>
      </c>
      <c r="C2497">
        <v>1010101</v>
      </c>
      <c r="G2497">
        <v>38</v>
      </c>
      <c r="H2497" s="3" t="str">
        <f t="shared" si="39"/>
        <v>26</v>
      </c>
      <c r="J2497">
        <v>1010101</v>
      </c>
      <c r="K2497" s="2">
        <v>1010101</v>
      </c>
      <c r="L2497">
        <v>1010101</v>
      </c>
    </row>
    <row r="2498" spans="1:12">
      <c r="A2498">
        <v>1010101</v>
      </c>
      <c r="B2498">
        <v>1010101</v>
      </c>
      <c r="C2498">
        <v>1010101</v>
      </c>
      <c r="G2498">
        <v>38</v>
      </c>
      <c r="H2498" s="3" t="str">
        <f t="shared" si="39"/>
        <v>26</v>
      </c>
      <c r="J2498">
        <v>1010101</v>
      </c>
      <c r="K2498" s="2">
        <v>1010101</v>
      </c>
      <c r="L2498">
        <v>1010101</v>
      </c>
    </row>
    <row r="2499" spans="1:12">
      <c r="A2499">
        <v>1010101</v>
      </c>
      <c r="B2499">
        <v>1010101</v>
      </c>
      <c r="C2499">
        <v>1010101</v>
      </c>
      <c r="G2499">
        <v>39</v>
      </c>
      <c r="H2499" s="3" t="str">
        <f t="shared" si="39"/>
        <v>27</v>
      </c>
      <c r="J2499">
        <v>1010101</v>
      </c>
      <c r="K2499" s="2">
        <v>1010101</v>
      </c>
      <c r="L2499">
        <v>1010101</v>
      </c>
    </row>
    <row r="2500" spans="1:12">
      <c r="A2500">
        <v>1010101</v>
      </c>
      <c r="B2500">
        <v>1010101</v>
      </c>
      <c r="C2500">
        <v>1010101</v>
      </c>
      <c r="G2500">
        <v>39</v>
      </c>
      <c r="H2500" s="3" t="str">
        <f t="shared" si="39"/>
        <v>27</v>
      </c>
      <c r="J2500">
        <v>1010101</v>
      </c>
      <c r="K2500" s="2">
        <v>1010101</v>
      </c>
      <c r="L2500">
        <v>1010101</v>
      </c>
    </row>
    <row r="2501" spans="1:12">
      <c r="A2501">
        <v>1010101</v>
      </c>
      <c r="B2501">
        <v>1010101</v>
      </c>
      <c r="C2501">
        <v>1010101</v>
      </c>
      <c r="G2501">
        <v>39</v>
      </c>
      <c r="H2501" s="3" t="str">
        <f t="shared" si="39"/>
        <v>27</v>
      </c>
      <c r="J2501">
        <v>1010101</v>
      </c>
      <c r="K2501" s="2">
        <v>1010101</v>
      </c>
      <c r="L2501">
        <v>1010101</v>
      </c>
    </row>
    <row r="2502" spans="1:12">
      <c r="A2502">
        <v>1010101</v>
      </c>
      <c r="B2502">
        <v>1010101</v>
      </c>
      <c r="C2502">
        <v>1010101</v>
      </c>
      <c r="G2502">
        <v>39</v>
      </c>
      <c r="H2502" s="3" t="str">
        <f t="shared" si="39"/>
        <v>27</v>
      </c>
      <c r="J2502">
        <v>1010101</v>
      </c>
      <c r="K2502" s="2">
        <v>1010101</v>
      </c>
      <c r="L2502">
        <v>1010101</v>
      </c>
    </row>
    <row r="2503" spans="1:12">
      <c r="A2503">
        <v>1010001</v>
      </c>
      <c r="B2503">
        <v>1010001</v>
      </c>
      <c r="C2503">
        <v>1010001</v>
      </c>
      <c r="G2503">
        <v>39</v>
      </c>
      <c r="H2503" s="3" t="str">
        <f t="shared" si="39"/>
        <v>27</v>
      </c>
      <c r="J2503">
        <v>1010001</v>
      </c>
      <c r="K2503" s="2">
        <v>1010101</v>
      </c>
      <c r="L2503">
        <v>1010001</v>
      </c>
    </row>
    <row r="2504" spans="1:12">
      <c r="A2504">
        <v>1010101</v>
      </c>
      <c r="B2504">
        <v>1010101</v>
      </c>
      <c r="C2504">
        <v>1010101</v>
      </c>
      <c r="G2504">
        <v>39</v>
      </c>
      <c r="H2504" s="3" t="str">
        <f t="shared" si="39"/>
        <v>27</v>
      </c>
      <c r="J2504">
        <v>1010101</v>
      </c>
      <c r="K2504" s="2">
        <v>1010101</v>
      </c>
      <c r="L2504">
        <v>1010101</v>
      </c>
    </row>
    <row r="2505" spans="1:12">
      <c r="A2505">
        <v>1010101</v>
      </c>
      <c r="B2505">
        <v>1010101</v>
      </c>
      <c r="C2505">
        <v>1010101</v>
      </c>
      <c r="G2505">
        <v>39</v>
      </c>
      <c r="H2505" s="3" t="str">
        <f t="shared" ref="H2505:H2568" si="40">DEC2HEX(G2505)</f>
        <v>27</v>
      </c>
      <c r="J2505">
        <v>1010101</v>
      </c>
      <c r="K2505" s="2">
        <v>1010101</v>
      </c>
      <c r="L2505">
        <v>1010101</v>
      </c>
    </row>
    <row r="2506" spans="1:12">
      <c r="A2506">
        <v>1001000</v>
      </c>
      <c r="B2506">
        <v>1001000</v>
      </c>
      <c r="C2506">
        <v>1001000</v>
      </c>
      <c r="G2506">
        <v>39</v>
      </c>
      <c r="H2506" s="3" t="str">
        <f t="shared" si="40"/>
        <v>27</v>
      </c>
      <c r="J2506">
        <v>1001000</v>
      </c>
      <c r="K2506" s="2">
        <v>1010101</v>
      </c>
      <c r="L2506">
        <v>1001000</v>
      </c>
    </row>
    <row r="2507" spans="1:12">
      <c r="A2507">
        <v>1010101</v>
      </c>
      <c r="B2507">
        <v>1010101</v>
      </c>
      <c r="C2507">
        <v>1010101</v>
      </c>
      <c r="G2507">
        <v>39</v>
      </c>
      <c r="H2507" s="3" t="str">
        <f t="shared" si="40"/>
        <v>27</v>
      </c>
      <c r="J2507">
        <v>1010101</v>
      </c>
      <c r="K2507" s="2">
        <v>1010101</v>
      </c>
      <c r="L2507">
        <v>1010101</v>
      </c>
    </row>
    <row r="2508" spans="1:12">
      <c r="A2508">
        <v>1010101</v>
      </c>
      <c r="B2508">
        <v>1010101</v>
      </c>
      <c r="C2508">
        <v>1010101</v>
      </c>
      <c r="G2508">
        <v>39</v>
      </c>
      <c r="H2508" s="3" t="str">
        <f t="shared" si="40"/>
        <v>27</v>
      </c>
      <c r="J2508">
        <v>1010101</v>
      </c>
      <c r="K2508" s="2">
        <v>1010101</v>
      </c>
      <c r="L2508">
        <v>1010101</v>
      </c>
    </row>
    <row r="2509" spans="1:12">
      <c r="A2509">
        <v>101010</v>
      </c>
      <c r="B2509">
        <v>101010</v>
      </c>
      <c r="C2509">
        <v>101010</v>
      </c>
      <c r="G2509">
        <v>39</v>
      </c>
      <c r="H2509" s="3" t="str">
        <f t="shared" si="40"/>
        <v>27</v>
      </c>
      <c r="J2509">
        <v>101010</v>
      </c>
      <c r="K2509" s="2">
        <v>1010101</v>
      </c>
      <c r="L2509">
        <v>101010</v>
      </c>
    </row>
    <row r="2510" spans="1:12">
      <c r="A2510">
        <v>10101</v>
      </c>
      <c r="B2510">
        <v>10101</v>
      </c>
      <c r="C2510">
        <v>10101</v>
      </c>
      <c r="G2510">
        <v>39</v>
      </c>
      <c r="H2510" s="3" t="str">
        <f t="shared" si="40"/>
        <v>27</v>
      </c>
      <c r="J2510">
        <v>10101</v>
      </c>
      <c r="K2510" s="2">
        <v>1010101</v>
      </c>
      <c r="L2510">
        <v>10101</v>
      </c>
    </row>
    <row r="2511" spans="1:12">
      <c r="A2511">
        <v>1010101</v>
      </c>
      <c r="B2511">
        <v>1010101</v>
      </c>
      <c r="C2511">
        <v>1010101</v>
      </c>
      <c r="G2511">
        <v>39</v>
      </c>
      <c r="H2511" s="3" t="str">
        <f t="shared" si="40"/>
        <v>27</v>
      </c>
      <c r="J2511">
        <v>1010101</v>
      </c>
      <c r="K2511" s="2">
        <v>1010101</v>
      </c>
      <c r="L2511">
        <v>1010101</v>
      </c>
    </row>
    <row r="2512" spans="1:12">
      <c r="A2512">
        <v>1001010</v>
      </c>
      <c r="B2512">
        <v>1001010</v>
      </c>
      <c r="C2512">
        <v>1001010</v>
      </c>
      <c r="G2512">
        <v>39</v>
      </c>
      <c r="H2512" s="3" t="str">
        <f t="shared" si="40"/>
        <v>27</v>
      </c>
      <c r="J2512">
        <v>1001010</v>
      </c>
      <c r="K2512" s="2">
        <v>1010101</v>
      </c>
      <c r="L2512">
        <v>1001010</v>
      </c>
    </row>
    <row r="2513" spans="1:12">
      <c r="A2513">
        <v>10101</v>
      </c>
      <c r="B2513">
        <v>10101</v>
      </c>
      <c r="C2513">
        <v>10101</v>
      </c>
      <c r="G2513">
        <v>39</v>
      </c>
      <c r="H2513" s="3" t="str">
        <f t="shared" si="40"/>
        <v>27</v>
      </c>
      <c r="J2513">
        <v>10101</v>
      </c>
      <c r="K2513" s="2">
        <v>1010101</v>
      </c>
      <c r="L2513">
        <v>10101</v>
      </c>
    </row>
    <row r="2514" spans="1:12">
      <c r="A2514">
        <v>1010101</v>
      </c>
      <c r="B2514">
        <v>1010101</v>
      </c>
      <c r="C2514">
        <v>1010101</v>
      </c>
      <c r="G2514">
        <v>39</v>
      </c>
      <c r="H2514" s="3" t="str">
        <f t="shared" si="40"/>
        <v>27</v>
      </c>
      <c r="J2514">
        <v>1010101</v>
      </c>
      <c r="K2514" s="2">
        <v>1010101</v>
      </c>
      <c r="L2514">
        <v>1010101</v>
      </c>
    </row>
    <row r="2515" spans="1:12">
      <c r="A2515">
        <v>1010010</v>
      </c>
      <c r="B2515">
        <v>1010010</v>
      </c>
      <c r="C2515">
        <v>1010010</v>
      </c>
      <c r="G2515">
        <v>39</v>
      </c>
      <c r="H2515" s="3" t="str">
        <f t="shared" si="40"/>
        <v>27</v>
      </c>
      <c r="J2515">
        <v>1010010</v>
      </c>
      <c r="K2515" s="2">
        <v>1010101</v>
      </c>
      <c r="L2515">
        <v>1010010</v>
      </c>
    </row>
    <row r="2516" spans="1:12">
      <c r="A2516">
        <v>10101</v>
      </c>
      <c r="B2516">
        <v>10101</v>
      </c>
      <c r="C2516">
        <v>10101</v>
      </c>
      <c r="G2516">
        <v>39</v>
      </c>
      <c r="H2516" s="3" t="str">
        <f t="shared" si="40"/>
        <v>27</v>
      </c>
      <c r="J2516">
        <v>10101</v>
      </c>
      <c r="K2516" s="2">
        <v>1010101</v>
      </c>
      <c r="L2516">
        <v>10101</v>
      </c>
    </row>
    <row r="2517" spans="1:12">
      <c r="A2517">
        <v>1010101</v>
      </c>
      <c r="B2517">
        <v>1010101</v>
      </c>
      <c r="C2517">
        <v>1010101</v>
      </c>
      <c r="G2517">
        <v>39</v>
      </c>
      <c r="H2517" s="3" t="str">
        <f t="shared" si="40"/>
        <v>27</v>
      </c>
      <c r="J2517">
        <v>1010101</v>
      </c>
      <c r="K2517" s="2">
        <v>1010101</v>
      </c>
      <c r="L2517">
        <v>1010101</v>
      </c>
    </row>
    <row r="2518" spans="1:12">
      <c r="A2518">
        <v>1010010</v>
      </c>
      <c r="B2518">
        <v>1010010</v>
      </c>
      <c r="C2518">
        <v>1010010</v>
      </c>
      <c r="G2518">
        <v>39</v>
      </c>
      <c r="H2518" s="3" t="str">
        <f t="shared" si="40"/>
        <v>27</v>
      </c>
      <c r="J2518">
        <v>1010010</v>
      </c>
      <c r="K2518" s="2">
        <v>1010101</v>
      </c>
      <c r="L2518">
        <v>1010010</v>
      </c>
    </row>
    <row r="2519" spans="1:12">
      <c r="A2519">
        <v>10101</v>
      </c>
      <c r="B2519">
        <v>10101</v>
      </c>
      <c r="C2519">
        <v>10101</v>
      </c>
      <c r="G2519">
        <v>39</v>
      </c>
      <c r="H2519" s="3" t="str">
        <f t="shared" si="40"/>
        <v>27</v>
      </c>
      <c r="J2519">
        <v>10101</v>
      </c>
      <c r="K2519" s="2">
        <v>1010101</v>
      </c>
      <c r="L2519">
        <v>10101</v>
      </c>
    </row>
    <row r="2520" spans="1:12">
      <c r="A2520">
        <v>1010101</v>
      </c>
      <c r="B2520">
        <v>1010101</v>
      </c>
      <c r="C2520">
        <v>1010101</v>
      </c>
      <c r="G2520">
        <v>39</v>
      </c>
      <c r="H2520" s="3" t="str">
        <f t="shared" si="40"/>
        <v>27</v>
      </c>
      <c r="J2520">
        <v>1010101</v>
      </c>
      <c r="K2520" s="2">
        <v>1010101</v>
      </c>
      <c r="L2520">
        <v>1010101</v>
      </c>
    </row>
    <row r="2521" spans="1:12">
      <c r="A2521">
        <v>1001000</v>
      </c>
      <c r="B2521">
        <v>1001000</v>
      </c>
      <c r="C2521">
        <v>1001000</v>
      </c>
      <c r="G2521">
        <v>39</v>
      </c>
      <c r="H2521" s="3" t="str">
        <f t="shared" si="40"/>
        <v>27</v>
      </c>
      <c r="J2521">
        <v>1001000</v>
      </c>
      <c r="K2521" s="2">
        <v>1010101</v>
      </c>
      <c r="L2521">
        <v>1001000</v>
      </c>
    </row>
    <row r="2522" spans="1:12">
      <c r="A2522">
        <v>10101</v>
      </c>
      <c r="B2522">
        <v>1010101</v>
      </c>
      <c r="C2522">
        <v>10101</v>
      </c>
      <c r="G2522">
        <v>39</v>
      </c>
      <c r="H2522" s="3" t="str">
        <f t="shared" si="40"/>
        <v>27</v>
      </c>
      <c r="J2522">
        <v>10101</v>
      </c>
      <c r="K2522" s="2">
        <v>1010101</v>
      </c>
      <c r="L2522">
        <v>10101</v>
      </c>
    </row>
    <row r="2523" spans="1:12">
      <c r="A2523">
        <v>1010101</v>
      </c>
      <c r="B2523">
        <v>1010101</v>
      </c>
      <c r="C2523">
        <v>1010101</v>
      </c>
      <c r="G2523">
        <v>39</v>
      </c>
      <c r="H2523" s="3" t="str">
        <f t="shared" si="40"/>
        <v>27</v>
      </c>
      <c r="J2523">
        <v>1010101</v>
      </c>
      <c r="K2523" s="2">
        <v>11000</v>
      </c>
      <c r="L2523">
        <v>1010101</v>
      </c>
    </row>
    <row r="2524" spans="1:12">
      <c r="A2524">
        <v>1010000</v>
      </c>
      <c r="B2524">
        <v>1010001</v>
      </c>
      <c r="C2524">
        <v>1010000</v>
      </c>
      <c r="G2524">
        <v>39</v>
      </c>
      <c r="H2524" s="3" t="str">
        <f t="shared" si="40"/>
        <v>27</v>
      </c>
      <c r="J2524">
        <v>1010000</v>
      </c>
      <c r="K2524" s="2">
        <v>1010101</v>
      </c>
      <c r="L2524">
        <v>1010000</v>
      </c>
    </row>
    <row r="2525" spans="1:12">
      <c r="A2525">
        <v>1010101</v>
      </c>
      <c r="B2525">
        <v>1010101</v>
      </c>
      <c r="C2525">
        <v>1010101</v>
      </c>
      <c r="G2525">
        <v>39</v>
      </c>
      <c r="H2525" s="3" t="str">
        <f t="shared" si="40"/>
        <v>27</v>
      </c>
      <c r="J2525">
        <v>1010101</v>
      </c>
      <c r="K2525" s="2">
        <v>1010101</v>
      </c>
      <c r="L2525">
        <v>1010101</v>
      </c>
    </row>
    <row r="2526" spans="1:12">
      <c r="A2526">
        <v>1010101</v>
      </c>
      <c r="B2526">
        <v>1010101</v>
      </c>
      <c r="C2526">
        <v>1010101</v>
      </c>
      <c r="G2526">
        <v>39</v>
      </c>
      <c r="H2526" s="3" t="str">
        <f t="shared" si="40"/>
        <v>27</v>
      </c>
      <c r="J2526">
        <v>1010101</v>
      </c>
      <c r="K2526" s="2">
        <v>11000</v>
      </c>
      <c r="L2526">
        <v>1010101</v>
      </c>
    </row>
    <row r="2527" spans="1:12">
      <c r="A2527">
        <v>1010101</v>
      </c>
      <c r="B2527">
        <v>1010101</v>
      </c>
      <c r="C2527">
        <v>1010101</v>
      </c>
      <c r="G2527">
        <v>39</v>
      </c>
      <c r="H2527" s="3" t="str">
        <f t="shared" si="40"/>
        <v>27</v>
      </c>
      <c r="J2527">
        <v>1010101</v>
      </c>
      <c r="K2527" s="2">
        <v>1010101</v>
      </c>
      <c r="L2527">
        <v>1010101</v>
      </c>
    </row>
    <row r="2528" spans="1:12">
      <c r="A2528">
        <v>1010101</v>
      </c>
      <c r="B2528">
        <v>1010101</v>
      </c>
      <c r="C2528">
        <v>1010101</v>
      </c>
      <c r="G2528">
        <v>39</v>
      </c>
      <c r="H2528" s="3" t="str">
        <f t="shared" si="40"/>
        <v>27</v>
      </c>
      <c r="J2528">
        <v>1010101</v>
      </c>
      <c r="K2528" s="2">
        <v>1010101</v>
      </c>
      <c r="L2528">
        <v>1010101</v>
      </c>
    </row>
    <row r="2529" spans="1:12">
      <c r="A2529">
        <v>1010101</v>
      </c>
      <c r="B2529">
        <v>1010101</v>
      </c>
      <c r="C2529">
        <v>1010101</v>
      </c>
      <c r="G2529">
        <v>39</v>
      </c>
      <c r="H2529" s="3" t="str">
        <f t="shared" si="40"/>
        <v>27</v>
      </c>
      <c r="J2529">
        <v>1010101</v>
      </c>
      <c r="K2529" s="2">
        <v>1010101</v>
      </c>
      <c r="L2529">
        <v>1010101</v>
      </c>
    </row>
    <row r="2530" spans="1:12">
      <c r="A2530">
        <v>1010101</v>
      </c>
      <c r="B2530">
        <v>1010101</v>
      </c>
      <c r="C2530">
        <v>1010101</v>
      </c>
      <c r="G2530">
        <v>39</v>
      </c>
      <c r="H2530" s="3" t="str">
        <f t="shared" si="40"/>
        <v>27</v>
      </c>
      <c r="J2530">
        <v>1010101</v>
      </c>
      <c r="K2530" s="2">
        <v>1010101</v>
      </c>
      <c r="L2530">
        <v>1010101</v>
      </c>
    </row>
    <row r="2531" spans="1:12">
      <c r="A2531">
        <v>1010101</v>
      </c>
      <c r="B2531">
        <v>1010101</v>
      </c>
      <c r="C2531">
        <v>1010101</v>
      </c>
      <c r="G2531">
        <v>39</v>
      </c>
      <c r="H2531" s="3" t="str">
        <f t="shared" si="40"/>
        <v>27</v>
      </c>
      <c r="J2531">
        <v>1010101</v>
      </c>
      <c r="K2531" s="2">
        <v>1010101</v>
      </c>
      <c r="L2531">
        <v>1010101</v>
      </c>
    </row>
    <row r="2532" spans="1:12">
      <c r="A2532">
        <v>1010101</v>
      </c>
      <c r="B2532">
        <v>1010101</v>
      </c>
      <c r="C2532">
        <v>1010101</v>
      </c>
      <c r="G2532">
        <v>39</v>
      </c>
      <c r="H2532" s="3" t="str">
        <f t="shared" si="40"/>
        <v>27</v>
      </c>
      <c r="J2532">
        <v>1010101</v>
      </c>
      <c r="K2532" s="2">
        <v>1010101</v>
      </c>
      <c r="L2532">
        <v>1010101</v>
      </c>
    </row>
    <row r="2533" spans="1:12">
      <c r="A2533">
        <v>1010101</v>
      </c>
      <c r="B2533">
        <v>1010101</v>
      </c>
      <c r="C2533">
        <v>1010101</v>
      </c>
      <c r="G2533">
        <v>39</v>
      </c>
      <c r="H2533" s="3" t="str">
        <f t="shared" si="40"/>
        <v>27</v>
      </c>
      <c r="J2533">
        <v>1010101</v>
      </c>
      <c r="K2533" s="2">
        <v>1010101</v>
      </c>
      <c r="L2533">
        <v>1010101</v>
      </c>
    </row>
    <row r="2534" spans="1:12">
      <c r="A2534">
        <v>1010101</v>
      </c>
      <c r="B2534">
        <v>1010101</v>
      </c>
      <c r="C2534">
        <v>1010101</v>
      </c>
      <c r="G2534">
        <v>39</v>
      </c>
      <c r="H2534" s="3" t="str">
        <f t="shared" si="40"/>
        <v>27</v>
      </c>
      <c r="J2534">
        <v>1010101</v>
      </c>
      <c r="K2534" s="2">
        <v>1010101</v>
      </c>
      <c r="L2534">
        <v>1010101</v>
      </c>
    </row>
    <row r="2535" spans="1:12">
      <c r="A2535">
        <v>1010101</v>
      </c>
      <c r="B2535">
        <v>1010101</v>
      </c>
      <c r="C2535">
        <v>1010101</v>
      </c>
      <c r="G2535">
        <v>39</v>
      </c>
      <c r="H2535" s="3" t="str">
        <f t="shared" si="40"/>
        <v>27</v>
      </c>
      <c r="J2535">
        <v>1010101</v>
      </c>
      <c r="K2535" s="2">
        <v>1010101</v>
      </c>
      <c r="L2535">
        <v>1010101</v>
      </c>
    </row>
    <row r="2536" spans="1:12">
      <c r="A2536">
        <v>1010101</v>
      </c>
      <c r="B2536">
        <v>1010101</v>
      </c>
      <c r="C2536">
        <v>1010101</v>
      </c>
      <c r="G2536">
        <v>39</v>
      </c>
      <c r="H2536" s="3" t="str">
        <f t="shared" si="40"/>
        <v>27</v>
      </c>
      <c r="J2536">
        <v>1010101</v>
      </c>
      <c r="K2536" s="2">
        <v>1010101</v>
      </c>
      <c r="L2536">
        <v>1010101</v>
      </c>
    </row>
    <row r="2537" spans="1:12">
      <c r="A2537">
        <v>1010101</v>
      </c>
      <c r="B2537">
        <v>1010101</v>
      </c>
      <c r="C2537">
        <v>1010101</v>
      </c>
      <c r="G2537">
        <v>39</v>
      </c>
      <c r="H2537" s="3" t="str">
        <f t="shared" si="40"/>
        <v>27</v>
      </c>
      <c r="J2537">
        <v>1010101</v>
      </c>
      <c r="K2537" s="2">
        <v>1010101</v>
      </c>
      <c r="L2537">
        <v>1010101</v>
      </c>
    </row>
    <row r="2538" spans="1:12">
      <c r="A2538">
        <v>1010101</v>
      </c>
      <c r="B2538">
        <v>1010101</v>
      </c>
      <c r="C2538">
        <v>1010101</v>
      </c>
      <c r="G2538">
        <v>39</v>
      </c>
      <c r="H2538" s="3" t="str">
        <f t="shared" si="40"/>
        <v>27</v>
      </c>
      <c r="J2538">
        <v>1010101</v>
      </c>
      <c r="K2538" s="2">
        <v>1010101</v>
      </c>
      <c r="L2538">
        <v>1010101</v>
      </c>
    </row>
    <row r="2539" spans="1:12">
      <c r="A2539">
        <v>1010101</v>
      </c>
      <c r="B2539">
        <v>1010101</v>
      </c>
      <c r="C2539">
        <v>1010101</v>
      </c>
      <c r="G2539">
        <v>39</v>
      </c>
      <c r="H2539" s="3" t="str">
        <f t="shared" si="40"/>
        <v>27</v>
      </c>
      <c r="J2539">
        <v>1010101</v>
      </c>
      <c r="K2539" s="2">
        <v>1010101</v>
      </c>
      <c r="L2539">
        <v>1010101</v>
      </c>
    </row>
    <row r="2540" spans="1:12">
      <c r="A2540">
        <v>1010101</v>
      </c>
      <c r="B2540">
        <v>1010101</v>
      </c>
      <c r="C2540">
        <v>1010101</v>
      </c>
      <c r="G2540">
        <v>39</v>
      </c>
      <c r="H2540" s="3" t="str">
        <f t="shared" si="40"/>
        <v>27</v>
      </c>
      <c r="J2540">
        <v>1010101</v>
      </c>
      <c r="K2540" s="2">
        <v>1010101</v>
      </c>
      <c r="L2540">
        <v>1010101</v>
      </c>
    </row>
    <row r="2541" spans="1:12">
      <c r="A2541">
        <v>1010101</v>
      </c>
      <c r="B2541">
        <v>1010101</v>
      </c>
      <c r="C2541">
        <v>1010101</v>
      </c>
      <c r="G2541">
        <v>39</v>
      </c>
      <c r="H2541" s="3" t="str">
        <f t="shared" si="40"/>
        <v>27</v>
      </c>
      <c r="J2541">
        <v>1010101</v>
      </c>
      <c r="K2541" s="2">
        <v>1010101</v>
      </c>
      <c r="L2541">
        <v>1010101</v>
      </c>
    </row>
    <row r="2542" spans="1:12">
      <c r="A2542">
        <v>1010101</v>
      </c>
      <c r="B2542">
        <v>1010101</v>
      </c>
      <c r="C2542">
        <v>1010101</v>
      </c>
      <c r="G2542">
        <v>39</v>
      </c>
      <c r="H2542" s="3" t="str">
        <f t="shared" si="40"/>
        <v>27</v>
      </c>
      <c r="J2542">
        <v>1010101</v>
      </c>
      <c r="K2542" s="2">
        <v>1010101</v>
      </c>
      <c r="L2542">
        <v>1010101</v>
      </c>
    </row>
    <row r="2543" spans="1:12">
      <c r="A2543">
        <v>1010101</v>
      </c>
      <c r="B2543">
        <v>1010101</v>
      </c>
      <c r="C2543">
        <v>1010101</v>
      </c>
      <c r="G2543">
        <v>39</v>
      </c>
      <c r="H2543" s="3" t="str">
        <f t="shared" si="40"/>
        <v>27</v>
      </c>
      <c r="J2543">
        <v>1010101</v>
      </c>
      <c r="K2543" s="2">
        <v>1010101</v>
      </c>
      <c r="L2543">
        <v>1010101</v>
      </c>
    </row>
    <row r="2544" spans="1:12">
      <c r="A2544">
        <v>1010101</v>
      </c>
      <c r="B2544">
        <v>1010101</v>
      </c>
      <c r="C2544">
        <v>1010101</v>
      </c>
      <c r="G2544">
        <v>39</v>
      </c>
      <c r="H2544" s="3" t="str">
        <f t="shared" si="40"/>
        <v>27</v>
      </c>
      <c r="J2544">
        <v>1010101</v>
      </c>
      <c r="K2544" s="2">
        <v>1010101</v>
      </c>
      <c r="L2544">
        <v>1010101</v>
      </c>
    </row>
    <row r="2545" spans="1:12">
      <c r="A2545">
        <v>1010101</v>
      </c>
      <c r="B2545">
        <v>1010101</v>
      </c>
      <c r="C2545">
        <v>1010101</v>
      </c>
      <c r="G2545">
        <v>39</v>
      </c>
      <c r="H2545" s="3" t="str">
        <f t="shared" si="40"/>
        <v>27</v>
      </c>
      <c r="J2545">
        <v>1010101</v>
      </c>
      <c r="K2545" s="2">
        <v>1010101</v>
      </c>
      <c r="L2545">
        <v>1010101</v>
      </c>
    </row>
    <row r="2546" spans="1:12">
      <c r="A2546">
        <v>1010101</v>
      </c>
      <c r="B2546">
        <v>1010101</v>
      </c>
      <c r="C2546">
        <v>1010101</v>
      </c>
      <c r="G2546">
        <v>39</v>
      </c>
      <c r="H2546" s="3" t="str">
        <f t="shared" si="40"/>
        <v>27</v>
      </c>
      <c r="J2546">
        <v>1010101</v>
      </c>
      <c r="K2546" s="2">
        <v>1010101</v>
      </c>
      <c r="L2546">
        <v>1010101</v>
      </c>
    </row>
    <row r="2547" spans="1:12">
      <c r="A2547">
        <v>1010101</v>
      </c>
      <c r="B2547">
        <v>1010101</v>
      </c>
      <c r="C2547">
        <v>1010101</v>
      </c>
      <c r="G2547">
        <v>39</v>
      </c>
      <c r="H2547" s="3" t="str">
        <f t="shared" si="40"/>
        <v>27</v>
      </c>
      <c r="J2547">
        <v>1010101</v>
      </c>
      <c r="K2547" s="2">
        <v>1010101</v>
      </c>
      <c r="L2547">
        <v>1010101</v>
      </c>
    </row>
    <row r="2548" spans="1:12">
      <c r="A2548">
        <v>1010101</v>
      </c>
      <c r="B2548">
        <v>1010101</v>
      </c>
      <c r="C2548">
        <v>1010101</v>
      </c>
      <c r="G2548">
        <v>39</v>
      </c>
      <c r="H2548" s="3" t="str">
        <f t="shared" si="40"/>
        <v>27</v>
      </c>
      <c r="J2548">
        <v>1010101</v>
      </c>
      <c r="K2548" s="2">
        <v>1010101</v>
      </c>
      <c r="L2548">
        <v>1010101</v>
      </c>
    </row>
    <row r="2549" spans="1:12">
      <c r="A2549">
        <v>1010101</v>
      </c>
      <c r="B2549">
        <v>1010101</v>
      </c>
      <c r="C2549">
        <v>1010101</v>
      </c>
      <c r="G2549">
        <v>39</v>
      </c>
      <c r="H2549" s="3" t="str">
        <f t="shared" si="40"/>
        <v>27</v>
      </c>
      <c r="J2549">
        <v>1010101</v>
      </c>
      <c r="K2549" s="2">
        <v>1010101</v>
      </c>
      <c r="L2549">
        <v>1010101</v>
      </c>
    </row>
    <row r="2550" spans="1:12">
      <c r="A2550">
        <v>1010101</v>
      </c>
      <c r="B2550">
        <v>1010101</v>
      </c>
      <c r="C2550">
        <v>1010101</v>
      </c>
      <c r="G2550">
        <v>39</v>
      </c>
      <c r="H2550" s="3" t="str">
        <f t="shared" si="40"/>
        <v>27</v>
      </c>
      <c r="J2550">
        <v>1010101</v>
      </c>
      <c r="K2550" s="2">
        <v>1010101</v>
      </c>
      <c r="L2550">
        <v>1010101</v>
      </c>
    </row>
    <row r="2551" spans="1:12">
      <c r="A2551">
        <v>1010101</v>
      </c>
      <c r="B2551">
        <v>1010101</v>
      </c>
      <c r="C2551">
        <v>1010101</v>
      </c>
      <c r="G2551">
        <v>39</v>
      </c>
      <c r="H2551" s="3" t="str">
        <f t="shared" si="40"/>
        <v>27</v>
      </c>
      <c r="J2551">
        <v>1010101</v>
      </c>
      <c r="K2551" s="2">
        <v>1010101</v>
      </c>
      <c r="L2551">
        <v>1010101</v>
      </c>
    </row>
    <row r="2552" spans="1:12">
      <c r="A2552">
        <v>1010101</v>
      </c>
      <c r="B2552">
        <v>1010101</v>
      </c>
      <c r="C2552">
        <v>1010101</v>
      </c>
      <c r="G2552">
        <v>39</v>
      </c>
      <c r="H2552" s="3" t="str">
        <f t="shared" si="40"/>
        <v>27</v>
      </c>
      <c r="J2552">
        <v>1010101</v>
      </c>
      <c r="K2552" s="2">
        <v>1010101</v>
      </c>
      <c r="L2552">
        <v>1010101</v>
      </c>
    </row>
    <row r="2553" spans="1:12">
      <c r="A2553">
        <v>1010101</v>
      </c>
      <c r="B2553">
        <v>1010101</v>
      </c>
      <c r="C2553">
        <v>1010101</v>
      </c>
      <c r="G2553">
        <v>39</v>
      </c>
      <c r="H2553" s="3" t="str">
        <f t="shared" si="40"/>
        <v>27</v>
      </c>
      <c r="J2553">
        <v>1010101</v>
      </c>
      <c r="K2553" s="2">
        <v>1010101</v>
      </c>
      <c r="L2553">
        <v>1010101</v>
      </c>
    </row>
    <row r="2554" spans="1:12">
      <c r="A2554">
        <v>1010101</v>
      </c>
      <c r="B2554">
        <v>1010101</v>
      </c>
      <c r="C2554">
        <v>1010101</v>
      </c>
      <c r="G2554">
        <v>39</v>
      </c>
      <c r="H2554" s="3" t="str">
        <f t="shared" si="40"/>
        <v>27</v>
      </c>
      <c r="J2554">
        <v>1010101</v>
      </c>
      <c r="K2554" s="2">
        <v>1010101</v>
      </c>
      <c r="L2554">
        <v>1010101</v>
      </c>
    </row>
    <row r="2555" spans="1:12">
      <c r="A2555">
        <v>1010101</v>
      </c>
      <c r="B2555">
        <v>1010101</v>
      </c>
      <c r="C2555">
        <v>1010101</v>
      </c>
      <c r="G2555">
        <v>39</v>
      </c>
      <c r="H2555" s="3" t="str">
        <f t="shared" si="40"/>
        <v>27</v>
      </c>
      <c r="J2555">
        <v>1010101</v>
      </c>
      <c r="K2555" s="2">
        <v>1010101</v>
      </c>
      <c r="L2555">
        <v>1010101</v>
      </c>
    </row>
    <row r="2556" spans="1:12">
      <c r="A2556">
        <v>1010101</v>
      </c>
      <c r="B2556">
        <v>1010101</v>
      </c>
      <c r="C2556">
        <v>1010101</v>
      </c>
      <c r="G2556">
        <v>39</v>
      </c>
      <c r="H2556" s="3" t="str">
        <f t="shared" si="40"/>
        <v>27</v>
      </c>
      <c r="J2556">
        <v>1010101</v>
      </c>
      <c r="K2556" s="2">
        <v>1010101</v>
      </c>
      <c r="L2556">
        <v>1010101</v>
      </c>
    </row>
    <row r="2557" spans="1:12">
      <c r="A2557">
        <v>1010101</v>
      </c>
      <c r="B2557">
        <v>1010101</v>
      </c>
      <c r="C2557">
        <v>1010101</v>
      </c>
      <c r="G2557">
        <v>39</v>
      </c>
      <c r="H2557" s="3" t="str">
        <f t="shared" si="40"/>
        <v>27</v>
      </c>
      <c r="J2557">
        <v>1010101</v>
      </c>
      <c r="K2557" s="2">
        <v>1010101</v>
      </c>
      <c r="L2557">
        <v>1010101</v>
      </c>
    </row>
    <row r="2558" spans="1:12">
      <c r="A2558">
        <v>1010101</v>
      </c>
      <c r="B2558">
        <v>1010101</v>
      </c>
      <c r="C2558">
        <v>1010101</v>
      </c>
      <c r="G2558">
        <v>39</v>
      </c>
      <c r="H2558" s="3" t="str">
        <f t="shared" si="40"/>
        <v>27</v>
      </c>
      <c r="J2558">
        <v>1010101</v>
      </c>
      <c r="K2558" s="2">
        <v>1010101</v>
      </c>
      <c r="L2558">
        <v>1010101</v>
      </c>
    </row>
    <row r="2559" spans="1:12">
      <c r="A2559">
        <v>1010101</v>
      </c>
      <c r="B2559">
        <v>1010101</v>
      </c>
      <c r="C2559">
        <v>1010101</v>
      </c>
      <c r="G2559">
        <v>39</v>
      </c>
      <c r="H2559" s="3" t="str">
        <f t="shared" si="40"/>
        <v>27</v>
      </c>
      <c r="J2559">
        <v>1010101</v>
      </c>
      <c r="K2559" s="2">
        <v>1010101</v>
      </c>
      <c r="L2559">
        <v>1010101</v>
      </c>
    </row>
    <row r="2560" spans="1:12">
      <c r="A2560">
        <v>1010101</v>
      </c>
      <c r="B2560">
        <v>1010101</v>
      </c>
      <c r="C2560">
        <v>1010101</v>
      </c>
      <c r="G2560">
        <v>39</v>
      </c>
      <c r="H2560" s="3" t="str">
        <f t="shared" si="40"/>
        <v>27</v>
      </c>
      <c r="J2560">
        <v>1010101</v>
      </c>
      <c r="K2560" s="2">
        <v>1010101</v>
      </c>
      <c r="L2560">
        <v>1010101</v>
      </c>
    </row>
    <row r="2561" spans="1:12">
      <c r="A2561">
        <v>1010101</v>
      </c>
      <c r="B2561">
        <v>1010101</v>
      </c>
      <c r="C2561">
        <v>1010101</v>
      </c>
      <c r="G2561">
        <v>39</v>
      </c>
      <c r="H2561" s="3" t="str">
        <f t="shared" si="40"/>
        <v>27</v>
      </c>
      <c r="J2561">
        <v>1010101</v>
      </c>
      <c r="K2561" s="2">
        <v>1010101</v>
      </c>
      <c r="L2561">
        <v>1010101</v>
      </c>
    </row>
    <row r="2562" spans="1:12">
      <c r="A2562">
        <v>1010101</v>
      </c>
      <c r="B2562">
        <v>1010101</v>
      </c>
      <c r="C2562">
        <v>1010101</v>
      </c>
      <c r="G2562">
        <v>39</v>
      </c>
      <c r="H2562" s="3" t="str">
        <f t="shared" si="40"/>
        <v>27</v>
      </c>
      <c r="J2562">
        <v>1010101</v>
      </c>
      <c r="K2562" s="2">
        <v>1010101</v>
      </c>
      <c r="L2562">
        <v>1010101</v>
      </c>
    </row>
    <row r="2563" spans="1:12">
      <c r="A2563">
        <v>1010101</v>
      </c>
      <c r="B2563">
        <v>1010101</v>
      </c>
      <c r="C2563">
        <v>1010101</v>
      </c>
      <c r="G2563">
        <v>40</v>
      </c>
      <c r="H2563" s="3" t="str">
        <f t="shared" si="40"/>
        <v>28</v>
      </c>
      <c r="J2563">
        <v>1010101</v>
      </c>
      <c r="K2563" s="2">
        <v>1010101</v>
      </c>
      <c r="L2563">
        <v>1010101</v>
      </c>
    </row>
    <row r="2564" spans="1:12">
      <c r="A2564">
        <v>1010101</v>
      </c>
      <c r="B2564">
        <v>1010101</v>
      </c>
      <c r="C2564">
        <v>1010101</v>
      </c>
      <c r="G2564">
        <v>40</v>
      </c>
      <c r="H2564" s="3" t="str">
        <f t="shared" si="40"/>
        <v>28</v>
      </c>
      <c r="J2564">
        <v>1010101</v>
      </c>
      <c r="K2564" s="2">
        <v>1010101</v>
      </c>
      <c r="L2564">
        <v>1010101</v>
      </c>
    </row>
    <row r="2565" spans="1:12">
      <c r="A2565">
        <v>1010101</v>
      </c>
      <c r="B2565">
        <v>1010101</v>
      </c>
      <c r="C2565">
        <v>1010101</v>
      </c>
      <c r="G2565">
        <v>40</v>
      </c>
      <c r="H2565" s="3" t="str">
        <f t="shared" si="40"/>
        <v>28</v>
      </c>
      <c r="J2565">
        <v>1010101</v>
      </c>
      <c r="K2565" s="2">
        <v>1010101</v>
      </c>
      <c r="L2565">
        <v>1010101</v>
      </c>
    </row>
    <row r="2566" spans="1:12">
      <c r="A2566">
        <v>1010101</v>
      </c>
      <c r="B2566">
        <v>1010101</v>
      </c>
      <c r="C2566">
        <v>1010101</v>
      </c>
      <c r="G2566">
        <v>40</v>
      </c>
      <c r="H2566" s="3" t="str">
        <f t="shared" si="40"/>
        <v>28</v>
      </c>
      <c r="J2566">
        <v>1010101</v>
      </c>
      <c r="K2566" s="2">
        <v>1010101</v>
      </c>
      <c r="L2566">
        <v>1010101</v>
      </c>
    </row>
    <row r="2567" spans="1:12">
      <c r="A2567">
        <v>1010101</v>
      </c>
      <c r="B2567">
        <v>1010101</v>
      </c>
      <c r="C2567">
        <v>1010101</v>
      </c>
      <c r="G2567">
        <v>40</v>
      </c>
      <c r="H2567" s="3" t="str">
        <f t="shared" si="40"/>
        <v>28</v>
      </c>
      <c r="J2567">
        <v>1010101</v>
      </c>
      <c r="K2567" s="2">
        <v>1010101</v>
      </c>
      <c r="L2567">
        <v>1010101</v>
      </c>
    </row>
    <row r="2568" spans="1:12">
      <c r="A2568">
        <v>1010101</v>
      </c>
      <c r="B2568">
        <v>1010101</v>
      </c>
      <c r="C2568">
        <v>1010101</v>
      </c>
      <c r="G2568">
        <v>40</v>
      </c>
      <c r="H2568" s="3" t="str">
        <f t="shared" si="40"/>
        <v>28</v>
      </c>
      <c r="J2568">
        <v>1010101</v>
      </c>
      <c r="K2568" s="2">
        <v>1010101</v>
      </c>
      <c r="L2568">
        <v>1010101</v>
      </c>
    </row>
    <row r="2569" spans="1:12">
      <c r="A2569">
        <v>1010101</v>
      </c>
      <c r="B2569">
        <v>1010101</v>
      </c>
      <c r="C2569">
        <v>1010101</v>
      </c>
      <c r="G2569">
        <v>40</v>
      </c>
      <c r="H2569" s="3" t="str">
        <f t="shared" ref="H2569:H2632" si="41">DEC2HEX(G2569)</f>
        <v>28</v>
      </c>
      <c r="J2569">
        <v>1010101</v>
      </c>
      <c r="K2569" s="2">
        <v>1010101</v>
      </c>
      <c r="L2569">
        <v>1010101</v>
      </c>
    </row>
    <row r="2570" spans="1:12">
      <c r="A2570">
        <v>1010101</v>
      </c>
      <c r="B2570">
        <v>1010101</v>
      </c>
      <c r="C2570">
        <v>1010101</v>
      </c>
      <c r="G2570">
        <v>40</v>
      </c>
      <c r="H2570" s="3" t="str">
        <f t="shared" si="41"/>
        <v>28</v>
      </c>
      <c r="J2570">
        <v>1010101</v>
      </c>
      <c r="K2570" s="2">
        <v>1010101</v>
      </c>
      <c r="L2570">
        <v>1010101</v>
      </c>
    </row>
    <row r="2571" spans="1:12">
      <c r="A2571">
        <v>1000001</v>
      </c>
      <c r="B2571">
        <v>1000001</v>
      </c>
      <c r="C2571">
        <v>1000001</v>
      </c>
      <c r="G2571">
        <v>40</v>
      </c>
      <c r="H2571" s="3" t="str">
        <f t="shared" si="41"/>
        <v>28</v>
      </c>
      <c r="J2571">
        <v>1000001</v>
      </c>
      <c r="K2571" s="2">
        <v>1000001</v>
      </c>
      <c r="L2571">
        <v>1000001</v>
      </c>
    </row>
    <row r="2572" spans="1:12">
      <c r="A2572">
        <v>1010101</v>
      </c>
      <c r="B2572">
        <v>1010101</v>
      </c>
      <c r="C2572">
        <v>1010101</v>
      </c>
      <c r="G2572">
        <v>40</v>
      </c>
      <c r="H2572" s="3" t="str">
        <f t="shared" si="41"/>
        <v>28</v>
      </c>
      <c r="J2572">
        <v>1010101</v>
      </c>
      <c r="K2572" s="2">
        <v>1010101</v>
      </c>
      <c r="L2572">
        <v>1010101</v>
      </c>
    </row>
    <row r="2573" spans="1:12">
      <c r="A2573">
        <v>1010101</v>
      </c>
      <c r="B2573">
        <v>1010101</v>
      </c>
      <c r="C2573">
        <v>1010101</v>
      </c>
      <c r="G2573">
        <v>40</v>
      </c>
      <c r="H2573" s="3" t="str">
        <f t="shared" si="41"/>
        <v>28</v>
      </c>
      <c r="J2573">
        <v>1010101</v>
      </c>
      <c r="K2573" s="2">
        <v>1010101</v>
      </c>
      <c r="L2573">
        <v>1010101</v>
      </c>
    </row>
    <row r="2574" spans="1:12">
      <c r="A2574">
        <v>101000</v>
      </c>
      <c r="B2574">
        <v>101000</v>
      </c>
      <c r="C2574">
        <v>101000</v>
      </c>
      <c r="G2574">
        <v>40</v>
      </c>
      <c r="H2574" s="3" t="str">
        <f t="shared" si="41"/>
        <v>28</v>
      </c>
      <c r="J2574">
        <v>101000</v>
      </c>
      <c r="K2574" s="2">
        <v>101000</v>
      </c>
      <c r="L2574">
        <v>101000</v>
      </c>
    </row>
    <row r="2575" spans="1:12">
      <c r="A2575">
        <v>1010101</v>
      </c>
      <c r="B2575">
        <v>1010101</v>
      </c>
      <c r="C2575">
        <v>1010101</v>
      </c>
      <c r="G2575">
        <v>40</v>
      </c>
      <c r="H2575" s="3" t="str">
        <f t="shared" si="41"/>
        <v>28</v>
      </c>
      <c r="J2575">
        <v>1010101</v>
      </c>
      <c r="K2575" s="2">
        <v>1010101</v>
      </c>
      <c r="L2575">
        <v>1010101</v>
      </c>
    </row>
    <row r="2576" spans="1:12">
      <c r="A2576">
        <v>1010100</v>
      </c>
      <c r="B2576">
        <v>1010100</v>
      </c>
      <c r="C2576">
        <v>1010100</v>
      </c>
      <c r="G2576">
        <v>40</v>
      </c>
      <c r="H2576" s="3" t="str">
        <f t="shared" si="41"/>
        <v>28</v>
      </c>
      <c r="J2576">
        <v>1010100</v>
      </c>
      <c r="K2576" s="2">
        <v>1010100</v>
      </c>
      <c r="L2576">
        <v>1010100</v>
      </c>
    </row>
    <row r="2577" spans="1:12">
      <c r="A2577">
        <v>10100001</v>
      </c>
      <c r="B2577">
        <v>10100001</v>
      </c>
      <c r="C2577">
        <v>10100001</v>
      </c>
      <c r="G2577">
        <v>40</v>
      </c>
      <c r="H2577" s="3" t="str">
        <f t="shared" si="41"/>
        <v>28</v>
      </c>
      <c r="J2577">
        <v>10100001</v>
      </c>
      <c r="K2577" s="2">
        <v>10100001</v>
      </c>
      <c r="L2577">
        <v>10100001</v>
      </c>
    </row>
    <row r="2578" spans="1:12">
      <c r="A2578">
        <v>1010101</v>
      </c>
      <c r="B2578">
        <v>1010101</v>
      </c>
      <c r="C2578">
        <v>1010101</v>
      </c>
      <c r="G2578">
        <v>40</v>
      </c>
      <c r="H2578" s="3" t="str">
        <f t="shared" si="41"/>
        <v>28</v>
      </c>
      <c r="J2578">
        <v>1010101</v>
      </c>
      <c r="K2578" s="2">
        <v>1010101</v>
      </c>
      <c r="L2578">
        <v>1010101</v>
      </c>
    </row>
    <row r="2579" spans="1:12">
      <c r="A2579">
        <v>1010010</v>
      </c>
      <c r="B2579">
        <v>1010010</v>
      </c>
      <c r="C2579">
        <v>1010010</v>
      </c>
      <c r="G2579">
        <v>40</v>
      </c>
      <c r="H2579" s="3" t="str">
        <f t="shared" si="41"/>
        <v>28</v>
      </c>
      <c r="J2579">
        <v>1010010</v>
      </c>
      <c r="K2579" s="2">
        <v>1010010</v>
      </c>
      <c r="L2579">
        <v>1010010</v>
      </c>
    </row>
    <row r="2580" spans="1:12">
      <c r="A2580">
        <v>10000101</v>
      </c>
      <c r="B2580">
        <v>10000101</v>
      </c>
      <c r="C2580">
        <v>10000101</v>
      </c>
      <c r="G2580">
        <v>40</v>
      </c>
      <c r="H2580" s="3" t="str">
        <f t="shared" si="41"/>
        <v>28</v>
      </c>
      <c r="J2580">
        <v>10000101</v>
      </c>
      <c r="K2580" s="2">
        <v>10000101</v>
      </c>
      <c r="L2580">
        <v>10000101</v>
      </c>
    </row>
    <row r="2581" spans="1:12">
      <c r="A2581">
        <v>1010101</v>
      </c>
      <c r="B2581">
        <v>1010101</v>
      </c>
      <c r="C2581">
        <v>1010101</v>
      </c>
      <c r="G2581">
        <v>40</v>
      </c>
      <c r="H2581" s="3" t="str">
        <f t="shared" si="41"/>
        <v>28</v>
      </c>
      <c r="J2581">
        <v>1010101</v>
      </c>
      <c r="K2581" s="2">
        <v>1010101</v>
      </c>
      <c r="L2581">
        <v>1010101</v>
      </c>
    </row>
    <row r="2582" spans="1:12">
      <c r="A2582">
        <v>1001010</v>
      </c>
      <c r="B2582">
        <v>1001010</v>
      </c>
      <c r="C2582">
        <v>1001010</v>
      </c>
      <c r="G2582">
        <v>40</v>
      </c>
      <c r="H2582" s="3" t="str">
        <f t="shared" si="41"/>
        <v>28</v>
      </c>
      <c r="J2582">
        <v>1001010</v>
      </c>
      <c r="K2582" s="2">
        <v>1001010</v>
      </c>
      <c r="L2582">
        <v>1001010</v>
      </c>
    </row>
    <row r="2583" spans="1:12">
      <c r="A2583">
        <v>10101</v>
      </c>
      <c r="B2583">
        <v>10101</v>
      </c>
      <c r="C2583">
        <v>10101</v>
      </c>
      <c r="G2583">
        <v>40</v>
      </c>
      <c r="H2583" s="3" t="str">
        <f t="shared" si="41"/>
        <v>28</v>
      </c>
      <c r="J2583">
        <v>10101</v>
      </c>
      <c r="K2583" s="2">
        <v>10101</v>
      </c>
      <c r="L2583">
        <v>10101</v>
      </c>
    </row>
    <row r="2584" spans="1:12">
      <c r="A2584">
        <v>1010101</v>
      </c>
      <c r="B2584">
        <v>1010101</v>
      </c>
      <c r="C2584">
        <v>1010101</v>
      </c>
      <c r="G2584">
        <v>40</v>
      </c>
      <c r="H2584" s="3" t="str">
        <f t="shared" si="41"/>
        <v>28</v>
      </c>
      <c r="J2584">
        <v>1010101</v>
      </c>
      <c r="K2584" s="2">
        <v>1010101</v>
      </c>
      <c r="L2584">
        <v>1010101</v>
      </c>
    </row>
    <row r="2585" spans="1:12">
      <c r="A2585">
        <v>1001010</v>
      </c>
      <c r="B2585">
        <v>1001010</v>
      </c>
      <c r="C2585">
        <v>1001010</v>
      </c>
      <c r="G2585">
        <v>40</v>
      </c>
      <c r="H2585" s="3" t="str">
        <f t="shared" si="41"/>
        <v>28</v>
      </c>
      <c r="J2585">
        <v>1001010</v>
      </c>
      <c r="K2585" s="2">
        <v>1001010</v>
      </c>
      <c r="L2585">
        <v>1001010</v>
      </c>
    </row>
    <row r="2586" spans="1:12">
      <c r="A2586">
        <v>10101</v>
      </c>
      <c r="B2586">
        <v>10101</v>
      </c>
      <c r="C2586">
        <v>10101</v>
      </c>
      <c r="G2586">
        <v>40</v>
      </c>
      <c r="H2586" s="3" t="str">
        <f t="shared" si="41"/>
        <v>28</v>
      </c>
      <c r="J2586">
        <v>10101</v>
      </c>
      <c r="K2586" s="2">
        <v>10101</v>
      </c>
      <c r="L2586">
        <v>10101</v>
      </c>
    </row>
    <row r="2587" spans="1:12">
      <c r="A2587">
        <v>1010101</v>
      </c>
      <c r="B2587">
        <v>1010101</v>
      </c>
      <c r="C2587">
        <v>1010101</v>
      </c>
      <c r="G2587">
        <v>40</v>
      </c>
      <c r="H2587" s="3" t="str">
        <f t="shared" si="41"/>
        <v>28</v>
      </c>
      <c r="J2587">
        <v>1010101</v>
      </c>
      <c r="K2587" s="2">
        <v>1010101</v>
      </c>
      <c r="L2587">
        <v>1010101</v>
      </c>
    </row>
    <row r="2588" spans="1:12">
      <c r="A2588">
        <v>1001010</v>
      </c>
      <c r="B2588">
        <v>1001010</v>
      </c>
      <c r="C2588">
        <v>1001010</v>
      </c>
      <c r="G2588">
        <v>40</v>
      </c>
      <c r="H2588" s="3" t="str">
        <f t="shared" si="41"/>
        <v>28</v>
      </c>
      <c r="J2588">
        <v>1001010</v>
      </c>
      <c r="K2588" s="2">
        <v>1001010</v>
      </c>
      <c r="L2588">
        <v>1001010</v>
      </c>
    </row>
    <row r="2589" spans="1:12">
      <c r="A2589">
        <v>10101</v>
      </c>
      <c r="B2589">
        <v>10101</v>
      </c>
      <c r="C2589">
        <v>10101</v>
      </c>
      <c r="G2589">
        <v>40</v>
      </c>
      <c r="H2589" s="3" t="str">
        <f t="shared" si="41"/>
        <v>28</v>
      </c>
      <c r="J2589">
        <v>10101</v>
      </c>
      <c r="K2589" s="2">
        <v>10101</v>
      </c>
      <c r="L2589">
        <v>10101</v>
      </c>
    </row>
    <row r="2590" spans="1:12">
      <c r="A2590">
        <v>1010101</v>
      </c>
      <c r="B2590">
        <v>1010101</v>
      </c>
      <c r="C2590">
        <v>1010101</v>
      </c>
      <c r="G2590">
        <v>40</v>
      </c>
      <c r="H2590" s="3" t="str">
        <f t="shared" si="41"/>
        <v>28</v>
      </c>
      <c r="J2590">
        <v>1010101</v>
      </c>
      <c r="K2590" s="2">
        <v>1010101</v>
      </c>
      <c r="L2590">
        <v>1010101</v>
      </c>
    </row>
    <row r="2591" spans="1:12">
      <c r="A2591">
        <v>1001010</v>
      </c>
      <c r="B2591">
        <v>1001010</v>
      </c>
      <c r="C2591">
        <v>1001010</v>
      </c>
      <c r="G2591">
        <v>40</v>
      </c>
      <c r="H2591" s="3" t="str">
        <f t="shared" si="41"/>
        <v>28</v>
      </c>
      <c r="J2591">
        <v>1001010</v>
      </c>
      <c r="K2591" s="2">
        <v>1001010</v>
      </c>
      <c r="L2591">
        <v>1001010</v>
      </c>
    </row>
    <row r="2592" spans="1:12">
      <c r="A2592">
        <v>10101</v>
      </c>
      <c r="B2592">
        <v>10101</v>
      </c>
      <c r="C2592">
        <v>10101</v>
      </c>
      <c r="G2592">
        <v>40</v>
      </c>
      <c r="H2592" s="3" t="str">
        <f t="shared" si="41"/>
        <v>28</v>
      </c>
      <c r="J2592">
        <v>10101</v>
      </c>
      <c r="K2592" s="2">
        <v>10101</v>
      </c>
      <c r="L2592">
        <v>10101</v>
      </c>
    </row>
    <row r="2593" spans="1:12">
      <c r="A2593">
        <v>1010101</v>
      </c>
      <c r="B2593">
        <v>1010101</v>
      </c>
      <c r="C2593">
        <v>1010101</v>
      </c>
      <c r="G2593">
        <v>40</v>
      </c>
      <c r="H2593" s="3" t="str">
        <f t="shared" si="41"/>
        <v>28</v>
      </c>
      <c r="J2593">
        <v>1010101</v>
      </c>
      <c r="K2593" s="2">
        <v>1010101</v>
      </c>
      <c r="L2593">
        <v>1010101</v>
      </c>
    </row>
    <row r="2594" spans="1:12">
      <c r="A2594">
        <v>1001010</v>
      </c>
      <c r="B2594">
        <v>1001010</v>
      </c>
      <c r="C2594">
        <v>1001010</v>
      </c>
      <c r="G2594">
        <v>40</v>
      </c>
      <c r="H2594" s="3" t="str">
        <f t="shared" si="41"/>
        <v>28</v>
      </c>
      <c r="J2594">
        <v>1001010</v>
      </c>
      <c r="K2594" s="2">
        <v>1001010</v>
      </c>
      <c r="L2594">
        <v>1001010</v>
      </c>
    </row>
    <row r="2595" spans="1:12">
      <c r="A2595">
        <v>10101</v>
      </c>
      <c r="B2595">
        <v>10101</v>
      </c>
      <c r="C2595">
        <v>10101</v>
      </c>
      <c r="G2595">
        <v>40</v>
      </c>
      <c r="H2595" s="3" t="str">
        <f t="shared" si="41"/>
        <v>28</v>
      </c>
      <c r="J2595">
        <v>10101</v>
      </c>
      <c r="K2595" s="2">
        <v>10101</v>
      </c>
      <c r="L2595">
        <v>10101</v>
      </c>
    </row>
    <row r="2596" spans="1:12">
      <c r="A2596">
        <v>1010101</v>
      </c>
      <c r="B2596">
        <v>1010101</v>
      </c>
      <c r="C2596">
        <v>1010101</v>
      </c>
      <c r="G2596">
        <v>40</v>
      </c>
      <c r="H2596" s="3" t="str">
        <f t="shared" si="41"/>
        <v>28</v>
      </c>
      <c r="J2596">
        <v>1010101</v>
      </c>
      <c r="K2596" s="2">
        <v>1010101</v>
      </c>
      <c r="L2596">
        <v>1010101</v>
      </c>
    </row>
    <row r="2597" spans="1:12">
      <c r="A2597">
        <v>1001010</v>
      </c>
      <c r="B2597">
        <v>1001010</v>
      </c>
      <c r="C2597">
        <v>1001010</v>
      </c>
      <c r="G2597">
        <v>40</v>
      </c>
      <c r="H2597" s="3" t="str">
        <f t="shared" si="41"/>
        <v>28</v>
      </c>
      <c r="J2597">
        <v>1001010</v>
      </c>
      <c r="K2597" s="2">
        <v>1001010</v>
      </c>
      <c r="L2597">
        <v>1001010</v>
      </c>
    </row>
    <row r="2598" spans="1:12">
      <c r="A2598">
        <v>10101</v>
      </c>
      <c r="B2598">
        <v>10101</v>
      </c>
      <c r="C2598">
        <v>10101</v>
      </c>
      <c r="G2598">
        <v>40</v>
      </c>
      <c r="H2598" s="3" t="str">
        <f t="shared" si="41"/>
        <v>28</v>
      </c>
      <c r="J2598">
        <v>10101</v>
      </c>
      <c r="K2598" s="2">
        <v>10101</v>
      </c>
      <c r="L2598">
        <v>10101</v>
      </c>
    </row>
    <row r="2599" spans="1:12">
      <c r="A2599">
        <v>1010101</v>
      </c>
      <c r="B2599">
        <v>1010101</v>
      </c>
      <c r="C2599">
        <v>1010101</v>
      </c>
      <c r="G2599">
        <v>40</v>
      </c>
      <c r="H2599" s="3" t="str">
        <f t="shared" si="41"/>
        <v>28</v>
      </c>
      <c r="J2599">
        <v>1010101</v>
      </c>
      <c r="K2599" s="2">
        <v>1010101</v>
      </c>
      <c r="L2599">
        <v>1010101</v>
      </c>
    </row>
    <row r="2600" spans="1:12">
      <c r="A2600">
        <v>1001010</v>
      </c>
      <c r="B2600">
        <v>1001010</v>
      </c>
      <c r="C2600">
        <v>1001010</v>
      </c>
      <c r="G2600">
        <v>40</v>
      </c>
      <c r="H2600" s="3" t="str">
        <f t="shared" si="41"/>
        <v>28</v>
      </c>
      <c r="J2600">
        <v>1001010</v>
      </c>
      <c r="K2600" s="2">
        <v>1001010</v>
      </c>
      <c r="L2600">
        <v>1001010</v>
      </c>
    </row>
    <row r="2601" spans="1:12">
      <c r="A2601">
        <v>10101</v>
      </c>
      <c r="B2601">
        <v>10101</v>
      </c>
      <c r="C2601">
        <v>10101</v>
      </c>
      <c r="G2601">
        <v>40</v>
      </c>
      <c r="H2601" s="3" t="str">
        <f t="shared" si="41"/>
        <v>28</v>
      </c>
      <c r="J2601">
        <v>10101</v>
      </c>
      <c r="K2601" s="2">
        <v>10101</v>
      </c>
      <c r="L2601">
        <v>10101</v>
      </c>
    </row>
    <row r="2602" spans="1:12">
      <c r="A2602">
        <v>1010101</v>
      </c>
      <c r="B2602">
        <v>1010101</v>
      </c>
      <c r="C2602">
        <v>1010101</v>
      </c>
      <c r="G2602">
        <v>40</v>
      </c>
      <c r="H2602" s="3" t="str">
        <f t="shared" si="41"/>
        <v>28</v>
      </c>
      <c r="J2602">
        <v>1010101</v>
      </c>
      <c r="K2602" s="2">
        <v>1010101</v>
      </c>
      <c r="L2602">
        <v>1010101</v>
      </c>
    </row>
    <row r="2603" spans="1:12">
      <c r="A2603">
        <v>1010010</v>
      </c>
      <c r="B2603">
        <v>1010010</v>
      </c>
      <c r="C2603">
        <v>1010010</v>
      </c>
      <c r="G2603">
        <v>40</v>
      </c>
      <c r="H2603" s="3" t="str">
        <f t="shared" si="41"/>
        <v>28</v>
      </c>
      <c r="J2603">
        <v>1010010</v>
      </c>
      <c r="K2603" s="2">
        <v>1010010</v>
      </c>
      <c r="L2603">
        <v>1010010</v>
      </c>
    </row>
    <row r="2604" spans="1:12">
      <c r="A2604">
        <v>10000101</v>
      </c>
      <c r="B2604">
        <v>10000101</v>
      </c>
      <c r="C2604">
        <v>10000101</v>
      </c>
      <c r="G2604">
        <v>40</v>
      </c>
      <c r="H2604" s="3" t="str">
        <f t="shared" si="41"/>
        <v>28</v>
      </c>
      <c r="J2604">
        <v>10000101</v>
      </c>
      <c r="K2604" s="2">
        <v>10000101</v>
      </c>
      <c r="L2604">
        <v>10000101</v>
      </c>
    </row>
    <row r="2605" spans="1:12">
      <c r="A2605">
        <v>1010101</v>
      </c>
      <c r="B2605">
        <v>1010101</v>
      </c>
      <c r="C2605">
        <v>1010101</v>
      </c>
      <c r="G2605">
        <v>40</v>
      </c>
      <c r="H2605" s="3" t="str">
        <f t="shared" si="41"/>
        <v>28</v>
      </c>
      <c r="J2605">
        <v>1010101</v>
      </c>
      <c r="K2605" s="2">
        <v>1010101</v>
      </c>
      <c r="L2605">
        <v>1010101</v>
      </c>
    </row>
    <row r="2606" spans="1:12">
      <c r="A2606">
        <v>1010100</v>
      </c>
      <c r="B2606">
        <v>1010100</v>
      </c>
      <c r="C2606">
        <v>1010100</v>
      </c>
      <c r="G2606">
        <v>40</v>
      </c>
      <c r="H2606" s="3" t="str">
        <f t="shared" si="41"/>
        <v>28</v>
      </c>
      <c r="J2606">
        <v>1010100</v>
      </c>
      <c r="K2606" s="2">
        <v>1010100</v>
      </c>
      <c r="L2606">
        <v>1010100</v>
      </c>
    </row>
    <row r="2607" spans="1:12">
      <c r="A2607">
        <v>10100001</v>
      </c>
      <c r="B2607">
        <v>10100001</v>
      </c>
      <c r="C2607">
        <v>10100001</v>
      </c>
      <c r="G2607">
        <v>40</v>
      </c>
      <c r="H2607" s="3" t="str">
        <f t="shared" si="41"/>
        <v>28</v>
      </c>
      <c r="J2607">
        <v>10100001</v>
      </c>
      <c r="K2607" s="2">
        <v>10100001</v>
      </c>
      <c r="L2607">
        <v>10100001</v>
      </c>
    </row>
    <row r="2608" spans="1:12">
      <c r="A2608">
        <v>1010101</v>
      </c>
      <c r="B2608">
        <v>1010101</v>
      </c>
      <c r="C2608">
        <v>1010101</v>
      </c>
      <c r="G2608">
        <v>40</v>
      </c>
      <c r="H2608" s="3" t="str">
        <f t="shared" si="41"/>
        <v>28</v>
      </c>
      <c r="J2608">
        <v>1010101</v>
      </c>
      <c r="K2608" s="2">
        <v>1010101</v>
      </c>
      <c r="L2608">
        <v>1010101</v>
      </c>
    </row>
    <row r="2609" spans="1:12">
      <c r="A2609">
        <v>1010101</v>
      </c>
      <c r="B2609">
        <v>1010101</v>
      </c>
      <c r="C2609">
        <v>1010101</v>
      </c>
      <c r="G2609">
        <v>40</v>
      </c>
      <c r="H2609" s="3" t="str">
        <f t="shared" si="41"/>
        <v>28</v>
      </c>
      <c r="J2609">
        <v>1010101</v>
      </c>
      <c r="K2609" s="2">
        <v>1010101</v>
      </c>
      <c r="L2609">
        <v>1010101</v>
      </c>
    </row>
    <row r="2610" spans="1:12">
      <c r="A2610">
        <v>101000</v>
      </c>
      <c r="B2610">
        <v>101000</v>
      </c>
      <c r="C2610">
        <v>101000</v>
      </c>
      <c r="G2610">
        <v>40</v>
      </c>
      <c r="H2610" s="3" t="str">
        <f t="shared" si="41"/>
        <v>28</v>
      </c>
      <c r="J2610">
        <v>101000</v>
      </c>
      <c r="K2610" s="2">
        <v>101000</v>
      </c>
      <c r="L2610">
        <v>101000</v>
      </c>
    </row>
    <row r="2611" spans="1:12">
      <c r="A2611">
        <v>1010101</v>
      </c>
      <c r="B2611">
        <v>1010101</v>
      </c>
      <c r="C2611">
        <v>1010101</v>
      </c>
      <c r="G2611">
        <v>40</v>
      </c>
      <c r="H2611" s="3" t="str">
        <f t="shared" si="41"/>
        <v>28</v>
      </c>
      <c r="J2611">
        <v>1010101</v>
      </c>
      <c r="K2611" s="2">
        <v>1010101</v>
      </c>
      <c r="L2611">
        <v>1010101</v>
      </c>
    </row>
    <row r="2612" spans="1:12">
      <c r="A2612">
        <v>1010101</v>
      </c>
      <c r="B2612">
        <v>1010101</v>
      </c>
      <c r="C2612">
        <v>1010101</v>
      </c>
      <c r="G2612">
        <v>40</v>
      </c>
      <c r="H2612" s="3" t="str">
        <f t="shared" si="41"/>
        <v>28</v>
      </c>
      <c r="J2612">
        <v>1010101</v>
      </c>
      <c r="K2612" s="2">
        <v>1010101</v>
      </c>
      <c r="L2612">
        <v>1010101</v>
      </c>
    </row>
    <row r="2613" spans="1:12">
      <c r="A2613">
        <v>1000001</v>
      </c>
      <c r="B2613">
        <v>1000001</v>
      </c>
      <c r="C2613">
        <v>1000001</v>
      </c>
      <c r="G2613">
        <v>40</v>
      </c>
      <c r="H2613" s="3" t="str">
        <f t="shared" si="41"/>
        <v>28</v>
      </c>
      <c r="J2613">
        <v>1000001</v>
      </c>
      <c r="K2613" s="2">
        <v>1000001</v>
      </c>
      <c r="L2613">
        <v>1000001</v>
      </c>
    </row>
    <row r="2614" spans="1:12">
      <c r="A2614">
        <v>1010101</v>
      </c>
      <c r="B2614">
        <v>1010101</v>
      </c>
      <c r="C2614">
        <v>1010101</v>
      </c>
      <c r="G2614">
        <v>40</v>
      </c>
      <c r="H2614" s="3" t="str">
        <f t="shared" si="41"/>
        <v>28</v>
      </c>
      <c r="J2614">
        <v>1010101</v>
      </c>
      <c r="K2614" s="2">
        <v>1010101</v>
      </c>
      <c r="L2614">
        <v>1010101</v>
      </c>
    </row>
    <row r="2615" spans="1:12">
      <c r="A2615">
        <v>1010101</v>
      </c>
      <c r="B2615">
        <v>1010101</v>
      </c>
      <c r="C2615">
        <v>1010101</v>
      </c>
      <c r="G2615">
        <v>40</v>
      </c>
      <c r="H2615" s="3" t="str">
        <f t="shared" si="41"/>
        <v>28</v>
      </c>
      <c r="J2615">
        <v>1010101</v>
      </c>
      <c r="K2615" s="2">
        <v>1010101</v>
      </c>
      <c r="L2615">
        <v>1010101</v>
      </c>
    </row>
    <row r="2616" spans="1:12">
      <c r="A2616">
        <v>1010101</v>
      </c>
      <c r="B2616">
        <v>1010101</v>
      </c>
      <c r="C2616">
        <v>1010101</v>
      </c>
      <c r="G2616">
        <v>40</v>
      </c>
      <c r="H2616" s="3" t="str">
        <f t="shared" si="41"/>
        <v>28</v>
      </c>
      <c r="J2616">
        <v>1010101</v>
      </c>
      <c r="K2616" s="2">
        <v>1010101</v>
      </c>
      <c r="L2616">
        <v>1010101</v>
      </c>
    </row>
    <row r="2617" spans="1:12">
      <c r="A2617">
        <v>1010101</v>
      </c>
      <c r="B2617">
        <v>1010101</v>
      </c>
      <c r="C2617">
        <v>1010101</v>
      </c>
      <c r="G2617">
        <v>40</v>
      </c>
      <c r="H2617" s="3" t="str">
        <f t="shared" si="41"/>
        <v>28</v>
      </c>
      <c r="J2617">
        <v>1010101</v>
      </c>
      <c r="K2617" s="2">
        <v>1010101</v>
      </c>
      <c r="L2617">
        <v>1010101</v>
      </c>
    </row>
    <row r="2618" spans="1:12">
      <c r="A2618">
        <v>1010101</v>
      </c>
      <c r="B2618">
        <v>1010101</v>
      </c>
      <c r="C2618">
        <v>1010101</v>
      </c>
      <c r="G2618">
        <v>40</v>
      </c>
      <c r="H2618" s="3" t="str">
        <f t="shared" si="41"/>
        <v>28</v>
      </c>
      <c r="J2618">
        <v>1010101</v>
      </c>
      <c r="K2618" s="2">
        <v>1010101</v>
      </c>
      <c r="L2618">
        <v>1010101</v>
      </c>
    </row>
    <row r="2619" spans="1:12">
      <c r="A2619">
        <v>1010101</v>
      </c>
      <c r="B2619">
        <v>1010101</v>
      </c>
      <c r="C2619">
        <v>1010101</v>
      </c>
      <c r="G2619">
        <v>40</v>
      </c>
      <c r="H2619" s="3" t="str">
        <f t="shared" si="41"/>
        <v>28</v>
      </c>
      <c r="J2619">
        <v>1010101</v>
      </c>
      <c r="K2619" s="2">
        <v>1010101</v>
      </c>
      <c r="L2619">
        <v>1010101</v>
      </c>
    </row>
    <row r="2620" spans="1:12">
      <c r="A2620">
        <v>1010101</v>
      </c>
      <c r="B2620">
        <v>1010101</v>
      </c>
      <c r="C2620">
        <v>1010101</v>
      </c>
      <c r="G2620">
        <v>40</v>
      </c>
      <c r="H2620" s="3" t="str">
        <f t="shared" si="41"/>
        <v>28</v>
      </c>
      <c r="J2620">
        <v>1010101</v>
      </c>
      <c r="K2620" s="2">
        <v>1010101</v>
      </c>
      <c r="L2620">
        <v>1010101</v>
      </c>
    </row>
    <row r="2621" spans="1:12">
      <c r="A2621">
        <v>1010101</v>
      </c>
      <c r="B2621">
        <v>1010101</v>
      </c>
      <c r="C2621">
        <v>1010101</v>
      </c>
      <c r="G2621">
        <v>40</v>
      </c>
      <c r="H2621" s="3" t="str">
        <f t="shared" si="41"/>
        <v>28</v>
      </c>
      <c r="J2621">
        <v>1010101</v>
      </c>
      <c r="K2621" s="2">
        <v>1010101</v>
      </c>
      <c r="L2621">
        <v>1010101</v>
      </c>
    </row>
    <row r="2622" spans="1:12">
      <c r="A2622">
        <v>1010101</v>
      </c>
      <c r="B2622">
        <v>1010101</v>
      </c>
      <c r="C2622">
        <v>1010101</v>
      </c>
      <c r="G2622">
        <v>40</v>
      </c>
      <c r="H2622" s="3" t="str">
        <f t="shared" si="41"/>
        <v>28</v>
      </c>
      <c r="J2622">
        <v>1010101</v>
      </c>
      <c r="K2622" s="2">
        <v>1010101</v>
      </c>
      <c r="L2622">
        <v>1010101</v>
      </c>
    </row>
    <row r="2623" spans="1:12">
      <c r="A2623">
        <v>1010101</v>
      </c>
      <c r="B2623">
        <v>1010101</v>
      </c>
      <c r="C2623">
        <v>1010101</v>
      </c>
      <c r="G2623">
        <v>40</v>
      </c>
      <c r="H2623" s="3" t="str">
        <f t="shared" si="41"/>
        <v>28</v>
      </c>
      <c r="J2623">
        <v>1010101</v>
      </c>
      <c r="K2623" s="2">
        <v>1010101</v>
      </c>
      <c r="L2623">
        <v>1010101</v>
      </c>
    </row>
    <row r="2624" spans="1:12">
      <c r="A2624">
        <v>1010101</v>
      </c>
      <c r="B2624">
        <v>1010101</v>
      </c>
      <c r="C2624">
        <v>1010101</v>
      </c>
      <c r="G2624">
        <v>40</v>
      </c>
      <c r="H2624" s="3" t="str">
        <f t="shared" si="41"/>
        <v>28</v>
      </c>
      <c r="J2624">
        <v>1010101</v>
      </c>
      <c r="K2624" s="2">
        <v>1010101</v>
      </c>
      <c r="L2624">
        <v>1010101</v>
      </c>
    </row>
    <row r="2625" spans="1:12">
      <c r="A2625">
        <v>1010101</v>
      </c>
      <c r="B2625">
        <v>1010101</v>
      </c>
      <c r="C2625">
        <v>1010101</v>
      </c>
      <c r="G2625">
        <v>40</v>
      </c>
      <c r="H2625" s="3" t="str">
        <f t="shared" si="41"/>
        <v>28</v>
      </c>
      <c r="J2625">
        <v>1010101</v>
      </c>
      <c r="K2625" s="2">
        <v>1010101</v>
      </c>
      <c r="L2625">
        <v>1010101</v>
      </c>
    </row>
    <row r="2626" spans="1:12">
      <c r="A2626">
        <v>1010101</v>
      </c>
      <c r="B2626">
        <v>1010101</v>
      </c>
      <c r="C2626">
        <v>1010101</v>
      </c>
      <c r="G2626">
        <v>40</v>
      </c>
      <c r="H2626" s="3" t="str">
        <f t="shared" si="41"/>
        <v>28</v>
      </c>
      <c r="J2626">
        <v>1010101</v>
      </c>
      <c r="K2626" s="2">
        <v>1010101</v>
      </c>
      <c r="L2626">
        <v>1010101</v>
      </c>
    </row>
    <row r="2627" spans="1:12">
      <c r="A2627">
        <v>1010101</v>
      </c>
      <c r="B2627">
        <v>1010101</v>
      </c>
      <c r="C2627">
        <v>1010101</v>
      </c>
      <c r="G2627">
        <v>41</v>
      </c>
      <c r="H2627" s="3" t="str">
        <f t="shared" si="41"/>
        <v>29</v>
      </c>
      <c r="J2627">
        <v>1010101</v>
      </c>
      <c r="K2627" s="2">
        <v>1010101</v>
      </c>
      <c r="L2627">
        <v>1010101</v>
      </c>
    </row>
    <row r="2628" spans="1:12">
      <c r="A2628">
        <v>1010101</v>
      </c>
      <c r="B2628">
        <v>1010101</v>
      </c>
      <c r="C2628">
        <v>1010101</v>
      </c>
      <c r="G2628">
        <v>41</v>
      </c>
      <c r="H2628" s="3" t="str">
        <f t="shared" si="41"/>
        <v>29</v>
      </c>
      <c r="J2628">
        <v>1010101</v>
      </c>
      <c r="K2628" s="2">
        <v>1010101</v>
      </c>
      <c r="L2628">
        <v>1010101</v>
      </c>
    </row>
    <row r="2629" spans="1:12">
      <c r="A2629">
        <v>1010101</v>
      </c>
      <c r="B2629">
        <v>1010101</v>
      </c>
      <c r="C2629">
        <v>1010101</v>
      </c>
      <c r="G2629">
        <v>41</v>
      </c>
      <c r="H2629" s="3" t="str">
        <f t="shared" si="41"/>
        <v>29</v>
      </c>
      <c r="J2629">
        <v>1010101</v>
      </c>
      <c r="K2629" s="2">
        <v>1010101</v>
      </c>
      <c r="L2629">
        <v>1010101</v>
      </c>
    </row>
    <row r="2630" spans="1:12">
      <c r="A2630">
        <v>1010101</v>
      </c>
      <c r="B2630">
        <v>1010101</v>
      </c>
      <c r="C2630">
        <v>1010101</v>
      </c>
      <c r="G2630">
        <v>41</v>
      </c>
      <c r="H2630" s="3" t="str">
        <f t="shared" si="41"/>
        <v>29</v>
      </c>
      <c r="J2630">
        <v>1010101</v>
      </c>
      <c r="K2630" s="2">
        <v>1010101</v>
      </c>
      <c r="L2630">
        <v>1010101</v>
      </c>
    </row>
    <row r="2631" spans="1:12">
      <c r="A2631">
        <v>1010101</v>
      </c>
      <c r="B2631">
        <v>1010101</v>
      </c>
      <c r="C2631">
        <v>1010101</v>
      </c>
      <c r="G2631">
        <v>41</v>
      </c>
      <c r="H2631" s="3" t="str">
        <f t="shared" si="41"/>
        <v>29</v>
      </c>
      <c r="J2631">
        <v>1010101</v>
      </c>
      <c r="K2631" s="2">
        <v>1010101</v>
      </c>
      <c r="L2631">
        <v>1010101</v>
      </c>
    </row>
    <row r="2632" spans="1:12">
      <c r="A2632">
        <v>1010101</v>
      </c>
      <c r="B2632">
        <v>1010101</v>
      </c>
      <c r="C2632">
        <v>1010101</v>
      </c>
      <c r="G2632">
        <v>41</v>
      </c>
      <c r="H2632" s="3" t="str">
        <f t="shared" si="41"/>
        <v>29</v>
      </c>
      <c r="J2632">
        <v>1010101</v>
      </c>
      <c r="K2632" s="2">
        <v>1010101</v>
      </c>
      <c r="L2632">
        <v>1010101</v>
      </c>
    </row>
    <row r="2633" spans="1:12">
      <c r="A2633">
        <v>1010000</v>
      </c>
      <c r="B2633">
        <v>1010000</v>
      </c>
      <c r="C2633">
        <v>1010000</v>
      </c>
      <c r="G2633">
        <v>41</v>
      </c>
      <c r="H2633" s="3" t="str">
        <f t="shared" ref="H2633:H2696" si="42">DEC2HEX(G2633)</f>
        <v>29</v>
      </c>
      <c r="J2633">
        <v>1010000</v>
      </c>
      <c r="K2633" s="2">
        <v>1010000</v>
      </c>
      <c r="L2633">
        <v>1010000</v>
      </c>
    </row>
    <row r="2634" spans="1:12">
      <c r="A2634">
        <v>1010101</v>
      </c>
      <c r="B2634">
        <v>1010101</v>
      </c>
      <c r="C2634">
        <v>1010101</v>
      </c>
      <c r="G2634">
        <v>41</v>
      </c>
      <c r="H2634" s="3" t="str">
        <f t="shared" si="42"/>
        <v>29</v>
      </c>
      <c r="J2634">
        <v>1010101</v>
      </c>
      <c r="K2634" s="2">
        <v>1010101</v>
      </c>
      <c r="L2634">
        <v>1010101</v>
      </c>
    </row>
    <row r="2635" spans="1:12">
      <c r="A2635">
        <v>1010101</v>
      </c>
      <c r="B2635">
        <v>1010101</v>
      </c>
      <c r="C2635">
        <v>1010101</v>
      </c>
      <c r="G2635">
        <v>41</v>
      </c>
      <c r="H2635" s="3" t="str">
        <f t="shared" si="42"/>
        <v>29</v>
      </c>
      <c r="J2635">
        <v>1010101</v>
      </c>
      <c r="K2635" s="2">
        <v>1010101</v>
      </c>
      <c r="L2635">
        <v>1010101</v>
      </c>
    </row>
    <row r="2636" spans="1:12">
      <c r="A2636">
        <v>1001010</v>
      </c>
      <c r="B2636">
        <v>1001010</v>
      </c>
      <c r="C2636">
        <v>1001010</v>
      </c>
      <c r="G2636">
        <v>41</v>
      </c>
      <c r="H2636" s="3" t="str">
        <f t="shared" si="42"/>
        <v>29</v>
      </c>
      <c r="J2636">
        <v>1001010</v>
      </c>
      <c r="K2636" s="2">
        <v>1001010</v>
      </c>
      <c r="L2636">
        <v>1001010</v>
      </c>
    </row>
    <row r="2637" spans="1:12">
      <c r="A2637">
        <v>10101</v>
      </c>
      <c r="B2637">
        <v>10101</v>
      </c>
      <c r="C2637">
        <v>10101</v>
      </c>
      <c r="G2637">
        <v>41</v>
      </c>
      <c r="H2637" s="3" t="str">
        <f t="shared" si="42"/>
        <v>29</v>
      </c>
      <c r="J2637">
        <v>10101</v>
      </c>
      <c r="K2637" s="2">
        <v>10101</v>
      </c>
      <c r="L2637">
        <v>10101</v>
      </c>
    </row>
    <row r="2638" spans="1:12">
      <c r="A2638">
        <v>1010101</v>
      </c>
      <c r="B2638">
        <v>1010101</v>
      </c>
      <c r="C2638">
        <v>1010101</v>
      </c>
      <c r="G2638">
        <v>41</v>
      </c>
      <c r="H2638" s="3" t="str">
        <f t="shared" si="42"/>
        <v>29</v>
      </c>
      <c r="J2638">
        <v>1010101</v>
      </c>
      <c r="K2638" s="2">
        <v>1010101</v>
      </c>
      <c r="L2638">
        <v>1010101</v>
      </c>
    </row>
    <row r="2639" spans="1:12">
      <c r="A2639">
        <v>1010010</v>
      </c>
      <c r="B2639">
        <v>1010010</v>
      </c>
      <c r="C2639">
        <v>1010010</v>
      </c>
      <c r="G2639">
        <v>41</v>
      </c>
      <c r="H2639" s="3" t="str">
        <f t="shared" si="42"/>
        <v>29</v>
      </c>
      <c r="J2639">
        <v>1010010</v>
      </c>
      <c r="K2639" s="2">
        <v>1010010</v>
      </c>
      <c r="L2639">
        <v>1010010</v>
      </c>
    </row>
    <row r="2640" spans="1:12">
      <c r="A2640">
        <v>10000101</v>
      </c>
      <c r="B2640">
        <v>10000101</v>
      </c>
      <c r="C2640">
        <v>10000101</v>
      </c>
      <c r="G2640">
        <v>41</v>
      </c>
      <c r="H2640" s="3" t="str">
        <f t="shared" si="42"/>
        <v>29</v>
      </c>
      <c r="J2640">
        <v>10000101</v>
      </c>
      <c r="K2640" s="2">
        <v>10000101</v>
      </c>
      <c r="L2640">
        <v>10000101</v>
      </c>
    </row>
    <row r="2641" spans="1:12">
      <c r="A2641">
        <v>1010101</v>
      </c>
      <c r="B2641">
        <v>1010101</v>
      </c>
      <c r="C2641">
        <v>1010101</v>
      </c>
      <c r="G2641">
        <v>41</v>
      </c>
      <c r="H2641" s="3" t="str">
        <f t="shared" si="42"/>
        <v>29</v>
      </c>
      <c r="J2641">
        <v>1010101</v>
      </c>
      <c r="K2641" s="2">
        <v>1010101</v>
      </c>
      <c r="L2641">
        <v>1010101</v>
      </c>
    </row>
    <row r="2642" spans="1:12">
      <c r="A2642">
        <v>1010100</v>
      </c>
      <c r="B2642">
        <v>1010100</v>
      </c>
      <c r="C2642">
        <v>1010100</v>
      </c>
      <c r="G2642">
        <v>41</v>
      </c>
      <c r="H2642" s="3" t="str">
        <f t="shared" si="42"/>
        <v>29</v>
      </c>
      <c r="J2642">
        <v>1010100</v>
      </c>
      <c r="K2642" s="2">
        <v>1010100</v>
      </c>
      <c r="L2642">
        <v>1010100</v>
      </c>
    </row>
    <row r="2643" spans="1:12">
      <c r="A2643">
        <v>10100001</v>
      </c>
      <c r="B2643">
        <v>10100001</v>
      </c>
      <c r="C2643">
        <v>10100001</v>
      </c>
      <c r="G2643">
        <v>41</v>
      </c>
      <c r="H2643" s="3" t="str">
        <f t="shared" si="42"/>
        <v>29</v>
      </c>
      <c r="J2643">
        <v>10100001</v>
      </c>
      <c r="K2643" s="2">
        <v>10100001</v>
      </c>
      <c r="L2643">
        <v>10100001</v>
      </c>
    </row>
    <row r="2644" spans="1:12">
      <c r="A2644">
        <v>1010101</v>
      </c>
      <c r="B2644">
        <v>1010101</v>
      </c>
      <c r="C2644">
        <v>1010101</v>
      </c>
      <c r="G2644">
        <v>41</v>
      </c>
      <c r="H2644" s="3" t="str">
        <f t="shared" si="42"/>
        <v>29</v>
      </c>
      <c r="J2644">
        <v>1010101</v>
      </c>
      <c r="K2644" s="2">
        <v>1010101</v>
      </c>
      <c r="L2644">
        <v>1010101</v>
      </c>
    </row>
    <row r="2645" spans="1:12">
      <c r="A2645">
        <v>1010101</v>
      </c>
      <c r="B2645">
        <v>1010101</v>
      </c>
      <c r="C2645">
        <v>1010101</v>
      </c>
      <c r="G2645">
        <v>41</v>
      </c>
      <c r="H2645" s="3" t="str">
        <f t="shared" si="42"/>
        <v>29</v>
      </c>
      <c r="J2645">
        <v>1010101</v>
      </c>
      <c r="K2645" s="2">
        <v>1010101</v>
      </c>
      <c r="L2645">
        <v>1010101</v>
      </c>
    </row>
    <row r="2646" spans="1:12">
      <c r="A2646">
        <v>101000</v>
      </c>
      <c r="B2646">
        <v>101000</v>
      </c>
      <c r="C2646">
        <v>101000</v>
      </c>
      <c r="G2646">
        <v>41</v>
      </c>
      <c r="H2646" s="3" t="str">
        <f t="shared" si="42"/>
        <v>29</v>
      </c>
      <c r="J2646">
        <v>101000</v>
      </c>
      <c r="K2646" s="2">
        <v>101000</v>
      </c>
      <c r="L2646">
        <v>101000</v>
      </c>
    </row>
    <row r="2647" spans="1:12">
      <c r="A2647">
        <v>1010101</v>
      </c>
      <c r="B2647">
        <v>1010101</v>
      </c>
      <c r="C2647">
        <v>1010101</v>
      </c>
      <c r="G2647">
        <v>41</v>
      </c>
      <c r="H2647" s="3" t="str">
        <f t="shared" si="42"/>
        <v>29</v>
      </c>
      <c r="J2647">
        <v>1010101</v>
      </c>
      <c r="K2647" s="2">
        <v>1010101</v>
      </c>
      <c r="L2647">
        <v>1010101</v>
      </c>
    </row>
    <row r="2648" spans="1:12">
      <c r="A2648">
        <v>1010101</v>
      </c>
      <c r="B2648">
        <v>1010101</v>
      </c>
      <c r="C2648">
        <v>1010101</v>
      </c>
      <c r="G2648">
        <v>41</v>
      </c>
      <c r="H2648" s="3" t="str">
        <f t="shared" si="42"/>
        <v>29</v>
      </c>
      <c r="J2648">
        <v>1010101</v>
      </c>
      <c r="K2648" s="2">
        <v>1010101</v>
      </c>
      <c r="L2648">
        <v>1010101</v>
      </c>
    </row>
    <row r="2649" spans="1:12">
      <c r="A2649">
        <v>101000</v>
      </c>
      <c r="B2649">
        <v>101000</v>
      </c>
      <c r="C2649">
        <v>101000</v>
      </c>
      <c r="G2649">
        <v>41</v>
      </c>
      <c r="H2649" s="3" t="str">
        <f t="shared" si="42"/>
        <v>29</v>
      </c>
      <c r="J2649">
        <v>101000</v>
      </c>
      <c r="K2649" s="2">
        <v>101000</v>
      </c>
      <c r="L2649">
        <v>101000</v>
      </c>
    </row>
    <row r="2650" spans="1:12">
      <c r="A2650">
        <v>1010101</v>
      </c>
      <c r="B2650">
        <v>1010101</v>
      </c>
      <c r="C2650">
        <v>1010101</v>
      </c>
      <c r="G2650">
        <v>41</v>
      </c>
      <c r="H2650" s="3" t="str">
        <f t="shared" si="42"/>
        <v>29</v>
      </c>
      <c r="J2650">
        <v>1010101</v>
      </c>
      <c r="K2650" s="2">
        <v>1010101</v>
      </c>
      <c r="L2650">
        <v>1010101</v>
      </c>
    </row>
    <row r="2651" spans="1:12">
      <c r="A2651">
        <v>1010101</v>
      </c>
      <c r="B2651">
        <v>1010101</v>
      </c>
      <c r="C2651">
        <v>1010101</v>
      </c>
      <c r="G2651">
        <v>41</v>
      </c>
      <c r="H2651" s="3" t="str">
        <f t="shared" si="42"/>
        <v>29</v>
      </c>
      <c r="J2651">
        <v>1010101</v>
      </c>
      <c r="K2651" s="2">
        <v>1010101</v>
      </c>
      <c r="L2651">
        <v>1010101</v>
      </c>
    </row>
    <row r="2652" spans="1:12">
      <c r="A2652">
        <v>101000</v>
      </c>
      <c r="B2652">
        <v>101000</v>
      </c>
      <c r="C2652">
        <v>101000</v>
      </c>
      <c r="G2652">
        <v>41</v>
      </c>
      <c r="H2652" s="3" t="str">
        <f t="shared" si="42"/>
        <v>29</v>
      </c>
      <c r="J2652">
        <v>101000</v>
      </c>
      <c r="K2652" s="2">
        <v>101000</v>
      </c>
      <c r="L2652">
        <v>101000</v>
      </c>
    </row>
    <row r="2653" spans="1:12">
      <c r="A2653">
        <v>1010101</v>
      </c>
      <c r="B2653">
        <v>1010101</v>
      </c>
      <c r="C2653">
        <v>1010101</v>
      </c>
      <c r="G2653">
        <v>41</v>
      </c>
      <c r="H2653" s="3" t="str">
        <f t="shared" si="42"/>
        <v>29</v>
      </c>
      <c r="J2653">
        <v>1010101</v>
      </c>
      <c r="K2653" s="2">
        <v>1010101</v>
      </c>
      <c r="L2653">
        <v>1010101</v>
      </c>
    </row>
    <row r="2654" spans="1:12">
      <c r="A2654">
        <v>1010101</v>
      </c>
      <c r="B2654">
        <v>1010101</v>
      </c>
      <c r="C2654">
        <v>1010101</v>
      </c>
      <c r="G2654">
        <v>41</v>
      </c>
      <c r="H2654" s="3" t="str">
        <f t="shared" si="42"/>
        <v>29</v>
      </c>
      <c r="J2654">
        <v>1010101</v>
      </c>
      <c r="K2654" s="2">
        <v>1010101</v>
      </c>
      <c r="L2654">
        <v>1010101</v>
      </c>
    </row>
    <row r="2655" spans="1:12">
      <c r="A2655">
        <v>101000</v>
      </c>
      <c r="B2655">
        <v>101000</v>
      </c>
      <c r="C2655">
        <v>101000</v>
      </c>
      <c r="G2655">
        <v>41</v>
      </c>
      <c r="H2655" s="3" t="str">
        <f t="shared" si="42"/>
        <v>29</v>
      </c>
      <c r="J2655">
        <v>101000</v>
      </c>
      <c r="K2655" s="2">
        <v>101000</v>
      </c>
      <c r="L2655">
        <v>101000</v>
      </c>
    </row>
    <row r="2656" spans="1:12">
      <c r="A2656">
        <v>1010101</v>
      </c>
      <c r="B2656">
        <v>1010101</v>
      </c>
      <c r="C2656">
        <v>1010101</v>
      </c>
      <c r="G2656">
        <v>41</v>
      </c>
      <c r="H2656" s="3" t="str">
        <f t="shared" si="42"/>
        <v>29</v>
      </c>
      <c r="J2656">
        <v>1010101</v>
      </c>
      <c r="K2656" s="2">
        <v>1010101</v>
      </c>
      <c r="L2656">
        <v>1010101</v>
      </c>
    </row>
    <row r="2657" spans="1:12">
      <c r="A2657">
        <v>1010101</v>
      </c>
      <c r="B2657">
        <v>1010101</v>
      </c>
      <c r="C2657">
        <v>1010101</v>
      </c>
      <c r="G2657">
        <v>41</v>
      </c>
      <c r="H2657" s="3" t="str">
        <f t="shared" si="42"/>
        <v>29</v>
      </c>
      <c r="J2657">
        <v>1010101</v>
      </c>
      <c r="K2657" s="2">
        <v>1010101</v>
      </c>
      <c r="L2657">
        <v>1010101</v>
      </c>
    </row>
    <row r="2658" spans="1:12">
      <c r="A2658">
        <v>101000</v>
      </c>
      <c r="B2658">
        <v>101000</v>
      </c>
      <c r="C2658">
        <v>101000</v>
      </c>
      <c r="G2658">
        <v>41</v>
      </c>
      <c r="H2658" s="3" t="str">
        <f t="shared" si="42"/>
        <v>29</v>
      </c>
      <c r="J2658">
        <v>101000</v>
      </c>
      <c r="K2658" s="2">
        <v>101000</v>
      </c>
      <c r="L2658">
        <v>101000</v>
      </c>
    </row>
    <row r="2659" spans="1:12">
      <c r="A2659">
        <v>1010101</v>
      </c>
      <c r="B2659">
        <v>1010101</v>
      </c>
      <c r="C2659">
        <v>1010101</v>
      </c>
      <c r="G2659">
        <v>41</v>
      </c>
      <c r="H2659" s="3" t="str">
        <f t="shared" si="42"/>
        <v>29</v>
      </c>
      <c r="J2659">
        <v>1010101</v>
      </c>
      <c r="K2659" s="2">
        <v>1010101</v>
      </c>
      <c r="L2659">
        <v>1010101</v>
      </c>
    </row>
    <row r="2660" spans="1:12">
      <c r="A2660">
        <v>1010101</v>
      </c>
      <c r="B2660">
        <v>1010101</v>
      </c>
      <c r="C2660">
        <v>1010101</v>
      </c>
      <c r="G2660">
        <v>41</v>
      </c>
      <c r="H2660" s="3" t="str">
        <f t="shared" si="42"/>
        <v>29</v>
      </c>
      <c r="J2660">
        <v>1010101</v>
      </c>
      <c r="K2660" s="2">
        <v>1010101</v>
      </c>
      <c r="L2660">
        <v>1010101</v>
      </c>
    </row>
    <row r="2661" spans="1:12">
      <c r="A2661">
        <v>101000</v>
      </c>
      <c r="B2661">
        <v>101000</v>
      </c>
      <c r="C2661">
        <v>101000</v>
      </c>
      <c r="G2661">
        <v>41</v>
      </c>
      <c r="H2661" s="3" t="str">
        <f t="shared" si="42"/>
        <v>29</v>
      </c>
      <c r="J2661">
        <v>101000</v>
      </c>
      <c r="K2661" s="2">
        <v>101000</v>
      </c>
      <c r="L2661">
        <v>101000</v>
      </c>
    </row>
    <row r="2662" spans="1:12">
      <c r="A2662">
        <v>1010101</v>
      </c>
      <c r="B2662">
        <v>1010101</v>
      </c>
      <c r="C2662">
        <v>1010101</v>
      </c>
      <c r="G2662">
        <v>41</v>
      </c>
      <c r="H2662" s="3" t="str">
        <f t="shared" si="42"/>
        <v>29</v>
      </c>
      <c r="J2662">
        <v>1010101</v>
      </c>
      <c r="K2662" s="2">
        <v>1010101</v>
      </c>
      <c r="L2662">
        <v>1010101</v>
      </c>
    </row>
    <row r="2663" spans="1:12">
      <c r="A2663">
        <v>1010101</v>
      </c>
      <c r="B2663">
        <v>1010101</v>
      </c>
      <c r="C2663">
        <v>1010101</v>
      </c>
      <c r="G2663">
        <v>41</v>
      </c>
      <c r="H2663" s="3" t="str">
        <f t="shared" si="42"/>
        <v>29</v>
      </c>
      <c r="J2663">
        <v>1010101</v>
      </c>
      <c r="K2663" s="2">
        <v>1010101</v>
      </c>
      <c r="L2663">
        <v>1010101</v>
      </c>
    </row>
    <row r="2664" spans="1:12">
      <c r="A2664">
        <v>101000</v>
      </c>
      <c r="B2664">
        <v>101000</v>
      </c>
      <c r="C2664">
        <v>101000</v>
      </c>
      <c r="G2664">
        <v>41</v>
      </c>
      <c r="H2664" s="3" t="str">
        <f t="shared" si="42"/>
        <v>29</v>
      </c>
      <c r="J2664">
        <v>101000</v>
      </c>
      <c r="K2664" s="2">
        <v>101000</v>
      </c>
      <c r="L2664">
        <v>101000</v>
      </c>
    </row>
    <row r="2665" spans="1:12">
      <c r="A2665">
        <v>1010101</v>
      </c>
      <c r="B2665">
        <v>1010101</v>
      </c>
      <c r="C2665">
        <v>1010101</v>
      </c>
      <c r="G2665">
        <v>41</v>
      </c>
      <c r="H2665" s="3" t="str">
        <f t="shared" si="42"/>
        <v>29</v>
      </c>
      <c r="J2665">
        <v>1010101</v>
      </c>
      <c r="K2665" s="2">
        <v>1010101</v>
      </c>
      <c r="L2665">
        <v>1010101</v>
      </c>
    </row>
    <row r="2666" spans="1:12">
      <c r="A2666">
        <v>1010100</v>
      </c>
      <c r="B2666">
        <v>1010100</v>
      </c>
      <c r="C2666">
        <v>1010100</v>
      </c>
      <c r="G2666">
        <v>41</v>
      </c>
      <c r="H2666" s="3" t="str">
        <f t="shared" si="42"/>
        <v>29</v>
      </c>
      <c r="J2666">
        <v>1010100</v>
      </c>
      <c r="K2666" s="2">
        <v>1010100</v>
      </c>
      <c r="L2666">
        <v>1010100</v>
      </c>
    </row>
    <row r="2667" spans="1:12">
      <c r="A2667">
        <v>10100001</v>
      </c>
      <c r="B2667">
        <v>10100001</v>
      </c>
      <c r="C2667">
        <v>10100001</v>
      </c>
      <c r="G2667">
        <v>41</v>
      </c>
      <c r="H2667" s="3" t="str">
        <f t="shared" si="42"/>
        <v>29</v>
      </c>
      <c r="J2667">
        <v>10100001</v>
      </c>
      <c r="K2667" s="2">
        <v>10100001</v>
      </c>
      <c r="L2667">
        <v>10100001</v>
      </c>
    </row>
    <row r="2668" spans="1:12">
      <c r="A2668">
        <v>1010101</v>
      </c>
      <c r="B2668">
        <v>1010101</v>
      </c>
      <c r="C2668">
        <v>1010101</v>
      </c>
      <c r="G2668">
        <v>41</v>
      </c>
      <c r="H2668" s="3" t="str">
        <f t="shared" si="42"/>
        <v>29</v>
      </c>
      <c r="J2668">
        <v>1010101</v>
      </c>
      <c r="K2668" s="2">
        <v>1010101</v>
      </c>
      <c r="L2668">
        <v>1010101</v>
      </c>
    </row>
    <row r="2669" spans="1:12">
      <c r="A2669">
        <v>1010010</v>
      </c>
      <c r="B2669">
        <v>1010010</v>
      </c>
      <c r="C2669">
        <v>1010010</v>
      </c>
      <c r="G2669">
        <v>41</v>
      </c>
      <c r="H2669" s="3" t="str">
        <f t="shared" si="42"/>
        <v>29</v>
      </c>
      <c r="J2669">
        <v>1010010</v>
      </c>
      <c r="K2669" s="2">
        <v>1010010</v>
      </c>
      <c r="L2669">
        <v>1010010</v>
      </c>
    </row>
    <row r="2670" spans="1:12">
      <c r="A2670">
        <v>10000101</v>
      </c>
      <c r="B2670">
        <v>10000101</v>
      </c>
      <c r="C2670">
        <v>10000101</v>
      </c>
      <c r="G2670">
        <v>41</v>
      </c>
      <c r="H2670" s="3" t="str">
        <f t="shared" si="42"/>
        <v>29</v>
      </c>
      <c r="J2670">
        <v>10000101</v>
      </c>
      <c r="K2670" s="2">
        <v>10000101</v>
      </c>
      <c r="L2670">
        <v>10000101</v>
      </c>
    </row>
    <row r="2671" spans="1:12">
      <c r="A2671">
        <v>1010101</v>
      </c>
      <c r="B2671">
        <v>1010101</v>
      </c>
      <c r="C2671">
        <v>1010101</v>
      </c>
      <c r="G2671">
        <v>41</v>
      </c>
      <c r="H2671" s="3" t="str">
        <f t="shared" si="42"/>
        <v>29</v>
      </c>
      <c r="J2671">
        <v>1010101</v>
      </c>
      <c r="K2671" s="2">
        <v>1010101</v>
      </c>
      <c r="L2671">
        <v>1010101</v>
      </c>
    </row>
    <row r="2672" spans="1:12">
      <c r="A2672">
        <v>1001010</v>
      </c>
      <c r="B2672">
        <v>1001010</v>
      </c>
      <c r="C2672">
        <v>1001010</v>
      </c>
      <c r="G2672">
        <v>41</v>
      </c>
      <c r="H2672" s="3" t="str">
        <f t="shared" si="42"/>
        <v>29</v>
      </c>
      <c r="J2672">
        <v>1001010</v>
      </c>
      <c r="K2672" s="2">
        <v>1001010</v>
      </c>
      <c r="L2672">
        <v>1001010</v>
      </c>
    </row>
    <row r="2673" spans="1:12">
      <c r="A2673">
        <v>10101</v>
      </c>
      <c r="B2673">
        <v>10101</v>
      </c>
      <c r="C2673">
        <v>10101</v>
      </c>
      <c r="G2673">
        <v>41</v>
      </c>
      <c r="H2673" s="3" t="str">
        <f t="shared" si="42"/>
        <v>29</v>
      </c>
      <c r="J2673">
        <v>10101</v>
      </c>
      <c r="K2673" s="2">
        <v>10101</v>
      </c>
      <c r="L2673">
        <v>10101</v>
      </c>
    </row>
    <row r="2674" spans="1:12">
      <c r="A2674">
        <v>1010101</v>
      </c>
      <c r="B2674">
        <v>1010101</v>
      </c>
      <c r="C2674">
        <v>1010101</v>
      </c>
      <c r="G2674">
        <v>41</v>
      </c>
      <c r="H2674" s="3" t="str">
        <f t="shared" si="42"/>
        <v>29</v>
      </c>
      <c r="J2674">
        <v>1010101</v>
      </c>
      <c r="K2674" s="2">
        <v>1010101</v>
      </c>
      <c r="L2674">
        <v>1010101</v>
      </c>
    </row>
    <row r="2675" spans="1:12">
      <c r="A2675">
        <v>1010000</v>
      </c>
      <c r="B2675">
        <v>1010000</v>
      </c>
      <c r="C2675">
        <v>1010000</v>
      </c>
      <c r="G2675">
        <v>41</v>
      </c>
      <c r="H2675" s="3" t="str">
        <f t="shared" si="42"/>
        <v>29</v>
      </c>
      <c r="J2675">
        <v>1010000</v>
      </c>
      <c r="K2675" s="2">
        <v>1010000</v>
      </c>
      <c r="L2675">
        <v>1010000</v>
      </c>
    </row>
    <row r="2676" spans="1:12">
      <c r="A2676">
        <v>1010101</v>
      </c>
      <c r="B2676">
        <v>1010101</v>
      </c>
      <c r="C2676">
        <v>1010101</v>
      </c>
      <c r="G2676">
        <v>41</v>
      </c>
      <c r="H2676" s="3" t="str">
        <f t="shared" si="42"/>
        <v>29</v>
      </c>
      <c r="J2676">
        <v>1010101</v>
      </c>
      <c r="K2676" s="2">
        <v>1010101</v>
      </c>
      <c r="L2676">
        <v>1010101</v>
      </c>
    </row>
    <row r="2677" spans="1:12">
      <c r="A2677">
        <v>1010101</v>
      </c>
      <c r="B2677">
        <v>1010101</v>
      </c>
      <c r="C2677">
        <v>1010101</v>
      </c>
      <c r="G2677">
        <v>41</v>
      </c>
      <c r="H2677" s="3" t="str">
        <f t="shared" si="42"/>
        <v>29</v>
      </c>
      <c r="J2677">
        <v>1010101</v>
      </c>
      <c r="K2677" s="2">
        <v>1010101</v>
      </c>
      <c r="L2677">
        <v>1010101</v>
      </c>
    </row>
    <row r="2678" spans="1:12">
      <c r="A2678">
        <v>1010101</v>
      </c>
      <c r="B2678">
        <v>1010101</v>
      </c>
      <c r="C2678">
        <v>1010101</v>
      </c>
      <c r="G2678">
        <v>41</v>
      </c>
      <c r="H2678" s="3" t="str">
        <f t="shared" si="42"/>
        <v>29</v>
      </c>
      <c r="J2678">
        <v>1010101</v>
      </c>
      <c r="K2678" s="2">
        <v>1010101</v>
      </c>
      <c r="L2678">
        <v>1010101</v>
      </c>
    </row>
    <row r="2679" spans="1:12">
      <c r="A2679">
        <v>1010101</v>
      </c>
      <c r="B2679">
        <v>1010101</v>
      </c>
      <c r="C2679">
        <v>1010101</v>
      </c>
      <c r="G2679">
        <v>41</v>
      </c>
      <c r="H2679" s="3" t="str">
        <f t="shared" si="42"/>
        <v>29</v>
      </c>
      <c r="J2679">
        <v>1010101</v>
      </c>
      <c r="K2679" s="2">
        <v>1010101</v>
      </c>
      <c r="L2679">
        <v>1010101</v>
      </c>
    </row>
    <row r="2680" spans="1:12">
      <c r="A2680">
        <v>1010101</v>
      </c>
      <c r="B2680">
        <v>1010101</v>
      </c>
      <c r="C2680">
        <v>1010101</v>
      </c>
      <c r="G2680">
        <v>41</v>
      </c>
      <c r="H2680" s="3" t="str">
        <f t="shared" si="42"/>
        <v>29</v>
      </c>
      <c r="J2680">
        <v>1010101</v>
      </c>
      <c r="K2680" s="2">
        <v>1010101</v>
      </c>
      <c r="L2680">
        <v>1010101</v>
      </c>
    </row>
    <row r="2681" spans="1:12">
      <c r="A2681">
        <v>1010101</v>
      </c>
      <c r="B2681">
        <v>1010101</v>
      </c>
      <c r="C2681">
        <v>1010101</v>
      </c>
      <c r="G2681">
        <v>41</v>
      </c>
      <c r="H2681" s="3" t="str">
        <f t="shared" si="42"/>
        <v>29</v>
      </c>
      <c r="J2681">
        <v>1010101</v>
      </c>
      <c r="K2681" s="2">
        <v>1010101</v>
      </c>
      <c r="L2681">
        <v>1010101</v>
      </c>
    </row>
    <row r="2682" spans="1:12">
      <c r="A2682">
        <v>1010101</v>
      </c>
      <c r="B2682">
        <v>1010101</v>
      </c>
      <c r="C2682">
        <v>1010101</v>
      </c>
      <c r="G2682">
        <v>41</v>
      </c>
      <c r="H2682" s="3" t="str">
        <f t="shared" si="42"/>
        <v>29</v>
      </c>
      <c r="J2682">
        <v>1010101</v>
      </c>
      <c r="K2682" s="2">
        <v>1010101</v>
      </c>
      <c r="L2682">
        <v>1010101</v>
      </c>
    </row>
    <row r="2683" spans="1:12">
      <c r="A2683">
        <v>1010101</v>
      </c>
      <c r="B2683">
        <v>1010101</v>
      </c>
      <c r="C2683">
        <v>1010101</v>
      </c>
      <c r="G2683">
        <v>41</v>
      </c>
      <c r="H2683" s="3" t="str">
        <f t="shared" si="42"/>
        <v>29</v>
      </c>
      <c r="J2683">
        <v>1010101</v>
      </c>
      <c r="K2683" s="2">
        <v>1010101</v>
      </c>
      <c r="L2683">
        <v>1010101</v>
      </c>
    </row>
    <row r="2684" spans="1:12">
      <c r="A2684">
        <v>1010101</v>
      </c>
      <c r="B2684">
        <v>1010101</v>
      </c>
      <c r="C2684">
        <v>1010101</v>
      </c>
      <c r="G2684">
        <v>41</v>
      </c>
      <c r="H2684" s="3" t="str">
        <f t="shared" si="42"/>
        <v>29</v>
      </c>
      <c r="J2684">
        <v>1010101</v>
      </c>
      <c r="K2684" s="2">
        <v>1010101</v>
      </c>
      <c r="L2684">
        <v>1010101</v>
      </c>
    </row>
    <row r="2685" spans="1:12">
      <c r="A2685">
        <v>1010101</v>
      </c>
      <c r="B2685">
        <v>1010101</v>
      </c>
      <c r="C2685">
        <v>1010101</v>
      </c>
      <c r="G2685">
        <v>41</v>
      </c>
      <c r="H2685" s="3" t="str">
        <f t="shared" si="42"/>
        <v>29</v>
      </c>
      <c r="J2685">
        <v>1010101</v>
      </c>
      <c r="K2685" s="2">
        <v>1010101</v>
      </c>
      <c r="L2685">
        <v>1010101</v>
      </c>
    </row>
    <row r="2686" spans="1:12">
      <c r="A2686">
        <v>1010101</v>
      </c>
      <c r="B2686">
        <v>1010101</v>
      </c>
      <c r="C2686">
        <v>1010101</v>
      </c>
      <c r="G2686">
        <v>41</v>
      </c>
      <c r="H2686" s="3" t="str">
        <f t="shared" si="42"/>
        <v>29</v>
      </c>
      <c r="J2686">
        <v>1010101</v>
      </c>
      <c r="K2686" s="2">
        <v>1010101</v>
      </c>
      <c r="L2686">
        <v>1010101</v>
      </c>
    </row>
    <row r="2687" spans="1:12">
      <c r="A2687">
        <v>1010101</v>
      </c>
      <c r="B2687">
        <v>1010101</v>
      </c>
      <c r="C2687">
        <v>1010101</v>
      </c>
      <c r="G2687">
        <v>41</v>
      </c>
      <c r="H2687" s="3" t="str">
        <f t="shared" si="42"/>
        <v>29</v>
      </c>
      <c r="J2687">
        <v>1010101</v>
      </c>
      <c r="K2687" s="2">
        <v>1010101</v>
      </c>
      <c r="L2687">
        <v>1010101</v>
      </c>
    </row>
    <row r="2688" spans="1:12">
      <c r="A2688">
        <v>1010101</v>
      </c>
      <c r="B2688">
        <v>1010101</v>
      </c>
      <c r="C2688">
        <v>1010101</v>
      </c>
      <c r="G2688">
        <v>41</v>
      </c>
      <c r="H2688" s="3" t="str">
        <f t="shared" si="42"/>
        <v>29</v>
      </c>
      <c r="J2688">
        <v>1010101</v>
      </c>
      <c r="K2688" s="2">
        <v>1010101</v>
      </c>
      <c r="L2688">
        <v>1010101</v>
      </c>
    </row>
    <row r="2689" spans="1:12">
      <c r="A2689">
        <v>1010101</v>
      </c>
      <c r="B2689">
        <v>1010101</v>
      </c>
      <c r="C2689">
        <v>1010101</v>
      </c>
      <c r="G2689">
        <v>41</v>
      </c>
      <c r="H2689" s="3" t="str">
        <f t="shared" si="42"/>
        <v>29</v>
      </c>
      <c r="J2689">
        <v>1010101</v>
      </c>
      <c r="K2689" s="2">
        <v>1010101</v>
      </c>
      <c r="L2689">
        <v>1010101</v>
      </c>
    </row>
    <row r="2690" spans="1:12">
      <c r="A2690">
        <v>1010101</v>
      </c>
      <c r="B2690">
        <v>1010101</v>
      </c>
      <c r="C2690">
        <v>1010101</v>
      </c>
      <c r="G2690">
        <v>41</v>
      </c>
      <c r="H2690" s="3" t="str">
        <f t="shared" si="42"/>
        <v>29</v>
      </c>
      <c r="J2690">
        <v>1010101</v>
      </c>
      <c r="K2690" s="2">
        <v>1010101</v>
      </c>
      <c r="L2690">
        <v>1010101</v>
      </c>
    </row>
    <row r="2691" spans="1:12">
      <c r="A2691">
        <v>1010101</v>
      </c>
      <c r="B2691">
        <v>1010101</v>
      </c>
      <c r="C2691">
        <v>1010101</v>
      </c>
      <c r="G2691">
        <v>42</v>
      </c>
      <c r="H2691" s="3" t="str">
        <f t="shared" si="42"/>
        <v>2A</v>
      </c>
      <c r="J2691">
        <v>1010101</v>
      </c>
      <c r="K2691" s="2">
        <v>1010101</v>
      </c>
      <c r="L2691">
        <v>1010101</v>
      </c>
    </row>
    <row r="2692" spans="1:12">
      <c r="A2692">
        <v>1010101</v>
      </c>
      <c r="B2692">
        <v>1010101</v>
      </c>
      <c r="C2692">
        <v>1010101</v>
      </c>
      <c r="G2692">
        <v>42</v>
      </c>
      <c r="H2692" s="3" t="str">
        <f t="shared" si="42"/>
        <v>2A</v>
      </c>
      <c r="J2692">
        <v>1010101</v>
      </c>
      <c r="K2692" s="2">
        <v>1010101</v>
      </c>
      <c r="L2692">
        <v>1010101</v>
      </c>
    </row>
    <row r="2693" spans="1:12">
      <c r="A2693">
        <v>1010101</v>
      </c>
      <c r="B2693">
        <v>1010101</v>
      </c>
      <c r="C2693">
        <v>1010101</v>
      </c>
      <c r="G2693">
        <v>42</v>
      </c>
      <c r="H2693" s="3" t="str">
        <f t="shared" si="42"/>
        <v>2A</v>
      </c>
      <c r="J2693">
        <v>1010101</v>
      </c>
      <c r="K2693" s="2">
        <v>1010101</v>
      </c>
      <c r="L2693">
        <v>1010101</v>
      </c>
    </row>
    <row r="2694" spans="1:12">
      <c r="A2694">
        <v>1010101</v>
      </c>
      <c r="B2694">
        <v>1010101</v>
      </c>
      <c r="C2694">
        <v>1010101</v>
      </c>
      <c r="G2694">
        <v>42</v>
      </c>
      <c r="H2694" s="3" t="str">
        <f t="shared" si="42"/>
        <v>2A</v>
      </c>
      <c r="J2694">
        <v>1010101</v>
      </c>
      <c r="K2694" s="2">
        <v>1010101</v>
      </c>
      <c r="L2694">
        <v>1010101</v>
      </c>
    </row>
    <row r="2695" spans="1:12">
      <c r="A2695">
        <v>1010101</v>
      </c>
      <c r="B2695">
        <v>1010101</v>
      </c>
      <c r="C2695">
        <v>1010101</v>
      </c>
      <c r="G2695">
        <v>42</v>
      </c>
      <c r="H2695" s="3" t="str">
        <f t="shared" si="42"/>
        <v>2A</v>
      </c>
      <c r="J2695">
        <v>1010101</v>
      </c>
      <c r="K2695" s="2">
        <v>1010101</v>
      </c>
      <c r="L2695">
        <v>1010101</v>
      </c>
    </row>
    <row r="2696" spans="1:12">
      <c r="A2696">
        <v>1010101</v>
      </c>
      <c r="B2696">
        <v>1010101</v>
      </c>
      <c r="C2696">
        <v>1010101</v>
      </c>
      <c r="G2696">
        <v>42</v>
      </c>
      <c r="H2696" s="3" t="str">
        <f t="shared" si="42"/>
        <v>2A</v>
      </c>
      <c r="J2696">
        <v>1010101</v>
      </c>
      <c r="K2696" s="2">
        <v>1010101</v>
      </c>
      <c r="L2696">
        <v>1010101</v>
      </c>
    </row>
    <row r="2697" spans="1:12">
      <c r="A2697">
        <v>1010101</v>
      </c>
      <c r="B2697">
        <v>1010101</v>
      </c>
      <c r="C2697">
        <v>1010101</v>
      </c>
      <c r="G2697">
        <v>42</v>
      </c>
      <c r="H2697" s="3" t="str">
        <f t="shared" ref="H2697:H2760" si="43">DEC2HEX(G2697)</f>
        <v>2A</v>
      </c>
      <c r="J2697">
        <v>1010101</v>
      </c>
      <c r="K2697" s="2">
        <v>1010101</v>
      </c>
      <c r="L2697">
        <v>1010101</v>
      </c>
    </row>
    <row r="2698" spans="1:12">
      <c r="A2698">
        <v>1010101</v>
      </c>
      <c r="B2698">
        <v>1010101</v>
      </c>
      <c r="C2698">
        <v>1010101</v>
      </c>
      <c r="G2698">
        <v>42</v>
      </c>
      <c r="H2698" s="3" t="str">
        <f t="shared" si="43"/>
        <v>2A</v>
      </c>
      <c r="J2698">
        <v>1010101</v>
      </c>
      <c r="K2698" s="2">
        <v>1010101</v>
      </c>
      <c r="L2698">
        <v>1010101</v>
      </c>
    </row>
    <row r="2699" spans="1:12">
      <c r="A2699">
        <v>1010101</v>
      </c>
      <c r="B2699">
        <v>1010101</v>
      </c>
      <c r="C2699">
        <v>1010101</v>
      </c>
      <c r="G2699">
        <v>42</v>
      </c>
      <c r="H2699" s="3" t="str">
        <f t="shared" si="43"/>
        <v>2A</v>
      </c>
      <c r="J2699">
        <v>1010101</v>
      </c>
      <c r="K2699" s="2">
        <v>1010101</v>
      </c>
      <c r="L2699">
        <v>1010101</v>
      </c>
    </row>
    <row r="2700" spans="1:12">
      <c r="A2700">
        <v>1010101</v>
      </c>
      <c r="B2700">
        <v>1010101</v>
      </c>
      <c r="C2700">
        <v>1010101</v>
      </c>
      <c r="G2700">
        <v>42</v>
      </c>
      <c r="H2700" s="3" t="str">
        <f t="shared" si="43"/>
        <v>2A</v>
      </c>
      <c r="J2700">
        <v>1010101</v>
      </c>
      <c r="K2700" s="2">
        <v>1010101</v>
      </c>
      <c r="L2700">
        <v>1010101</v>
      </c>
    </row>
    <row r="2701" spans="1:12">
      <c r="A2701">
        <v>1010101</v>
      </c>
      <c r="B2701">
        <v>1010101</v>
      </c>
      <c r="C2701">
        <v>1010101</v>
      </c>
      <c r="G2701">
        <v>42</v>
      </c>
      <c r="H2701" s="3" t="str">
        <f t="shared" si="43"/>
        <v>2A</v>
      </c>
      <c r="J2701">
        <v>1010101</v>
      </c>
      <c r="K2701" s="2">
        <v>1010101</v>
      </c>
      <c r="L2701">
        <v>1010101</v>
      </c>
    </row>
    <row r="2702" spans="1:12">
      <c r="A2702">
        <v>1010101</v>
      </c>
      <c r="B2702">
        <v>1010101</v>
      </c>
      <c r="C2702">
        <v>1010101</v>
      </c>
      <c r="G2702">
        <v>42</v>
      </c>
      <c r="H2702" s="3" t="str">
        <f t="shared" si="43"/>
        <v>2A</v>
      </c>
      <c r="J2702">
        <v>1010101</v>
      </c>
      <c r="K2702" s="2">
        <v>1010101</v>
      </c>
      <c r="L2702">
        <v>1010101</v>
      </c>
    </row>
    <row r="2703" spans="1:12">
      <c r="A2703">
        <v>1010101</v>
      </c>
      <c r="B2703">
        <v>1010101</v>
      </c>
      <c r="C2703">
        <v>1000000</v>
      </c>
      <c r="G2703">
        <v>42</v>
      </c>
      <c r="H2703" s="3" t="str">
        <f t="shared" si="43"/>
        <v>2A</v>
      </c>
      <c r="J2703">
        <v>1010101</v>
      </c>
      <c r="K2703" s="2">
        <v>1010101</v>
      </c>
      <c r="L2703">
        <v>1010101</v>
      </c>
    </row>
    <row r="2704" spans="1:12">
      <c r="A2704">
        <v>1010101</v>
      </c>
      <c r="B2704">
        <v>1010101</v>
      </c>
      <c r="C2704">
        <v>10100</v>
      </c>
      <c r="G2704">
        <v>42</v>
      </c>
      <c r="H2704" s="3" t="str">
        <f t="shared" si="43"/>
        <v>2A</v>
      </c>
      <c r="J2704">
        <v>1010101</v>
      </c>
      <c r="K2704" s="2">
        <v>1010101</v>
      </c>
      <c r="L2704">
        <v>1010101</v>
      </c>
    </row>
    <row r="2705" spans="1:12">
      <c r="A2705">
        <v>1010101</v>
      </c>
      <c r="B2705">
        <v>1010101</v>
      </c>
      <c r="C2705">
        <v>1</v>
      </c>
      <c r="G2705">
        <v>42</v>
      </c>
      <c r="H2705" s="3" t="str">
        <f t="shared" si="43"/>
        <v>2A</v>
      </c>
      <c r="J2705">
        <v>1010101</v>
      </c>
      <c r="K2705" s="2">
        <v>1010101</v>
      </c>
      <c r="L2705">
        <v>1010101</v>
      </c>
    </row>
    <row r="2706" spans="1:12">
      <c r="A2706">
        <v>1011010</v>
      </c>
      <c r="B2706">
        <v>1011010</v>
      </c>
      <c r="C2706">
        <v>1001010</v>
      </c>
      <c r="G2706">
        <v>42</v>
      </c>
      <c r="H2706" s="3" t="str">
        <f t="shared" si="43"/>
        <v>2A</v>
      </c>
      <c r="J2706">
        <v>1011010</v>
      </c>
      <c r="K2706" s="2">
        <v>1011010</v>
      </c>
      <c r="L2706">
        <v>1011010</v>
      </c>
    </row>
    <row r="2707" spans="1:12">
      <c r="A2707">
        <v>10100</v>
      </c>
      <c r="B2707">
        <v>10100</v>
      </c>
      <c r="C2707">
        <v>0</v>
      </c>
      <c r="G2707">
        <v>42</v>
      </c>
      <c r="H2707" s="3" t="str">
        <f t="shared" si="43"/>
        <v>2A</v>
      </c>
      <c r="J2707">
        <v>10100</v>
      </c>
      <c r="K2707" s="2">
        <v>10100</v>
      </c>
      <c r="L2707">
        <v>10100</v>
      </c>
    </row>
    <row r="2708" spans="1:12">
      <c r="A2708">
        <v>10100101</v>
      </c>
      <c r="B2708">
        <v>10100101</v>
      </c>
      <c r="C2708">
        <v>10100001</v>
      </c>
      <c r="G2708">
        <v>42</v>
      </c>
      <c r="H2708" s="3" t="str">
        <f t="shared" si="43"/>
        <v>2A</v>
      </c>
      <c r="J2708">
        <v>10100101</v>
      </c>
      <c r="K2708" s="2">
        <v>10100101</v>
      </c>
      <c r="L2708">
        <v>10100101</v>
      </c>
    </row>
    <row r="2709" spans="1:12">
      <c r="A2709">
        <v>1010010</v>
      </c>
      <c r="B2709">
        <v>1010010</v>
      </c>
      <c r="C2709">
        <v>1000010</v>
      </c>
      <c r="G2709">
        <v>42</v>
      </c>
      <c r="H2709" s="3" t="str">
        <f t="shared" si="43"/>
        <v>2A</v>
      </c>
      <c r="J2709">
        <v>1010010</v>
      </c>
      <c r="K2709" s="2">
        <v>1010010</v>
      </c>
      <c r="L2709">
        <v>1010010</v>
      </c>
    </row>
    <row r="2710" spans="1:12">
      <c r="A2710">
        <v>10000010</v>
      </c>
      <c r="B2710">
        <v>10000010</v>
      </c>
      <c r="C2710">
        <v>10000010</v>
      </c>
      <c r="G2710">
        <v>42</v>
      </c>
      <c r="H2710" s="3" t="str">
        <f t="shared" si="43"/>
        <v>2A</v>
      </c>
      <c r="J2710">
        <v>10000010</v>
      </c>
      <c r="K2710" s="2">
        <v>10000010</v>
      </c>
      <c r="L2710">
        <v>10000010</v>
      </c>
    </row>
    <row r="2711" spans="1:12">
      <c r="A2711">
        <v>10000101</v>
      </c>
      <c r="B2711">
        <v>10000101</v>
      </c>
      <c r="C2711">
        <v>10000001</v>
      </c>
      <c r="G2711">
        <v>42</v>
      </c>
      <c r="H2711" s="3" t="str">
        <f t="shared" si="43"/>
        <v>2A</v>
      </c>
      <c r="J2711">
        <v>10000101</v>
      </c>
      <c r="K2711" s="2">
        <v>10000101</v>
      </c>
      <c r="L2711">
        <v>10000101</v>
      </c>
    </row>
    <row r="2712" spans="1:12">
      <c r="A2712">
        <v>1010000</v>
      </c>
      <c r="B2712">
        <v>1010000</v>
      </c>
      <c r="C2712">
        <v>1000000</v>
      </c>
      <c r="G2712">
        <v>42</v>
      </c>
      <c r="H2712" s="3" t="str">
        <f t="shared" si="43"/>
        <v>2A</v>
      </c>
      <c r="J2712">
        <v>1010000</v>
      </c>
      <c r="K2712" s="2">
        <v>1010000</v>
      </c>
      <c r="L2712">
        <v>1010000</v>
      </c>
    </row>
    <row r="2713" spans="1:12">
      <c r="A2713">
        <v>10101010</v>
      </c>
      <c r="B2713">
        <v>10101010</v>
      </c>
      <c r="C2713">
        <v>10101010</v>
      </c>
      <c r="G2713">
        <v>42</v>
      </c>
      <c r="H2713" s="3" t="str">
        <f t="shared" si="43"/>
        <v>2A</v>
      </c>
      <c r="J2713">
        <v>10101010</v>
      </c>
      <c r="K2713" s="2">
        <v>10101010</v>
      </c>
      <c r="L2713">
        <v>10101010</v>
      </c>
    </row>
    <row r="2714" spans="1:12">
      <c r="A2714">
        <v>101</v>
      </c>
      <c r="B2714">
        <v>101</v>
      </c>
      <c r="C2714">
        <v>1</v>
      </c>
      <c r="G2714">
        <v>42</v>
      </c>
      <c r="H2714" s="3" t="str">
        <f t="shared" si="43"/>
        <v>2A</v>
      </c>
      <c r="J2714">
        <v>101</v>
      </c>
      <c r="K2714" s="2">
        <v>101</v>
      </c>
      <c r="L2714">
        <v>101</v>
      </c>
    </row>
    <row r="2715" spans="1:12">
      <c r="A2715">
        <v>1011010</v>
      </c>
      <c r="B2715">
        <v>1011010</v>
      </c>
      <c r="C2715">
        <v>1001010</v>
      </c>
      <c r="G2715">
        <v>42</v>
      </c>
      <c r="H2715" s="3" t="str">
        <f t="shared" si="43"/>
        <v>2A</v>
      </c>
      <c r="J2715">
        <v>1011010</v>
      </c>
      <c r="K2715" s="2">
        <v>1011010</v>
      </c>
      <c r="L2715">
        <v>1011010</v>
      </c>
    </row>
    <row r="2716" spans="1:12">
      <c r="A2716">
        <v>10101010</v>
      </c>
      <c r="B2716">
        <v>10101010</v>
      </c>
      <c r="C2716">
        <v>10101010</v>
      </c>
      <c r="G2716">
        <v>42</v>
      </c>
      <c r="H2716" s="3" t="str">
        <f t="shared" si="43"/>
        <v>2A</v>
      </c>
      <c r="J2716">
        <v>10101010</v>
      </c>
      <c r="K2716" s="2">
        <v>10101010</v>
      </c>
      <c r="L2716">
        <v>10101010</v>
      </c>
    </row>
    <row r="2717" spans="1:12">
      <c r="A2717">
        <v>10100101</v>
      </c>
      <c r="B2717">
        <v>10100101</v>
      </c>
      <c r="C2717">
        <v>10100001</v>
      </c>
      <c r="G2717">
        <v>42</v>
      </c>
      <c r="H2717" s="3" t="str">
        <f t="shared" si="43"/>
        <v>2A</v>
      </c>
      <c r="J2717">
        <v>10100101</v>
      </c>
      <c r="K2717" s="2">
        <v>10100101</v>
      </c>
      <c r="L2717">
        <v>10100101</v>
      </c>
    </row>
    <row r="2718" spans="1:12">
      <c r="A2718">
        <v>1010000</v>
      </c>
      <c r="B2718">
        <v>1010000</v>
      </c>
      <c r="C2718">
        <v>1000000</v>
      </c>
      <c r="G2718">
        <v>42</v>
      </c>
      <c r="H2718" s="3" t="str">
        <f t="shared" si="43"/>
        <v>2A</v>
      </c>
      <c r="J2718">
        <v>1010000</v>
      </c>
      <c r="K2718" s="2">
        <v>1010000</v>
      </c>
      <c r="L2718">
        <v>1010000</v>
      </c>
    </row>
    <row r="2719" spans="1:12">
      <c r="A2719">
        <v>10101010</v>
      </c>
      <c r="B2719">
        <v>10101010</v>
      </c>
      <c r="C2719">
        <v>10101010</v>
      </c>
      <c r="G2719">
        <v>42</v>
      </c>
      <c r="H2719" s="3" t="str">
        <f t="shared" si="43"/>
        <v>2A</v>
      </c>
      <c r="J2719">
        <v>10101010</v>
      </c>
      <c r="K2719" s="2">
        <v>10101010</v>
      </c>
      <c r="L2719">
        <v>10101010</v>
      </c>
    </row>
    <row r="2720" spans="1:12">
      <c r="A2720">
        <v>101</v>
      </c>
      <c r="B2720">
        <v>101</v>
      </c>
      <c r="C2720">
        <v>1</v>
      </c>
      <c r="G2720">
        <v>42</v>
      </c>
      <c r="H2720" s="3" t="str">
        <f t="shared" si="43"/>
        <v>2A</v>
      </c>
      <c r="J2720">
        <v>101</v>
      </c>
      <c r="K2720" s="2">
        <v>101</v>
      </c>
      <c r="L2720">
        <v>101</v>
      </c>
    </row>
    <row r="2721" spans="1:12">
      <c r="A2721">
        <v>1010010</v>
      </c>
      <c r="B2721">
        <v>1010010</v>
      </c>
      <c r="C2721">
        <v>1000010</v>
      </c>
      <c r="G2721">
        <v>42</v>
      </c>
      <c r="H2721" s="3" t="str">
        <f t="shared" si="43"/>
        <v>2A</v>
      </c>
      <c r="J2721">
        <v>1010010</v>
      </c>
      <c r="K2721" s="2">
        <v>1010010</v>
      </c>
      <c r="L2721">
        <v>1010010</v>
      </c>
    </row>
    <row r="2722" spans="1:12">
      <c r="A2722">
        <v>10000010</v>
      </c>
      <c r="B2722">
        <v>10000010</v>
      </c>
      <c r="C2722">
        <v>10000010</v>
      </c>
      <c r="G2722">
        <v>42</v>
      </c>
      <c r="H2722" s="3" t="str">
        <f t="shared" si="43"/>
        <v>2A</v>
      </c>
      <c r="J2722">
        <v>10000010</v>
      </c>
      <c r="K2722" s="2">
        <v>10000010</v>
      </c>
      <c r="L2722">
        <v>10000010</v>
      </c>
    </row>
    <row r="2723" spans="1:12">
      <c r="A2723">
        <v>10000101</v>
      </c>
      <c r="B2723">
        <v>10000101</v>
      </c>
      <c r="C2723">
        <v>10000001</v>
      </c>
      <c r="G2723">
        <v>42</v>
      </c>
      <c r="H2723" s="3" t="str">
        <f t="shared" si="43"/>
        <v>2A</v>
      </c>
      <c r="J2723">
        <v>10000101</v>
      </c>
      <c r="K2723" s="2">
        <v>10000101</v>
      </c>
      <c r="L2723">
        <v>10000101</v>
      </c>
    </row>
    <row r="2724" spans="1:12">
      <c r="A2724">
        <v>1011010</v>
      </c>
      <c r="B2724">
        <v>1011010</v>
      </c>
      <c r="C2724">
        <v>1001010</v>
      </c>
      <c r="G2724">
        <v>42</v>
      </c>
      <c r="H2724" s="3" t="str">
        <f t="shared" si="43"/>
        <v>2A</v>
      </c>
      <c r="J2724">
        <v>1011010</v>
      </c>
      <c r="K2724" s="2">
        <v>1011010</v>
      </c>
      <c r="L2724">
        <v>1011010</v>
      </c>
    </row>
    <row r="2725" spans="1:12">
      <c r="A2725">
        <v>10100</v>
      </c>
      <c r="B2725">
        <v>10100</v>
      </c>
      <c r="C2725">
        <v>0</v>
      </c>
      <c r="G2725">
        <v>42</v>
      </c>
      <c r="H2725" s="3" t="str">
        <f t="shared" si="43"/>
        <v>2A</v>
      </c>
      <c r="J2725">
        <v>10100</v>
      </c>
      <c r="K2725" s="2">
        <v>10100</v>
      </c>
      <c r="L2725">
        <v>10100</v>
      </c>
    </row>
    <row r="2726" spans="1:12">
      <c r="A2726">
        <v>10100101</v>
      </c>
      <c r="B2726">
        <v>10100101</v>
      </c>
      <c r="C2726">
        <v>10100001</v>
      </c>
      <c r="G2726">
        <v>42</v>
      </c>
      <c r="H2726" s="3" t="str">
        <f t="shared" si="43"/>
        <v>2A</v>
      </c>
      <c r="J2726">
        <v>10100101</v>
      </c>
      <c r="K2726" s="2">
        <v>10100101</v>
      </c>
      <c r="L2726">
        <v>10100101</v>
      </c>
    </row>
    <row r="2727" spans="1:12">
      <c r="A2727">
        <v>1010101</v>
      </c>
      <c r="B2727">
        <v>1010101</v>
      </c>
      <c r="C2727">
        <v>1000000</v>
      </c>
      <c r="G2727">
        <v>42</v>
      </c>
      <c r="H2727" s="3" t="str">
        <f t="shared" si="43"/>
        <v>2A</v>
      </c>
      <c r="J2727">
        <v>1010101</v>
      </c>
      <c r="K2727" s="2">
        <v>1010101</v>
      </c>
      <c r="L2727">
        <v>1010101</v>
      </c>
    </row>
    <row r="2728" spans="1:12">
      <c r="A2728">
        <v>1010101</v>
      </c>
      <c r="B2728">
        <v>1010101</v>
      </c>
      <c r="C2728">
        <v>10100</v>
      </c>
      <c r="G2728">
        <v>42</v>
      </c>
      <c r="H2728" s="3" t="str">
        <f t="shared" si="43"/>
        <v>2A</v>
      </c>
      <c r="J2728">
        <v>1010101</v>
      </c>
      <c r="K2728" s="2">
        <v>1010101</v>
      </c>
      <c r="L2728">
        <v>1010101</v>
      </c>
    </row>
    <row r="2729" spans="1:12">
      <c r="A2729">
        <v>1010101</v>
      </c>
      <c r="B2729">
        <v>1010101</v>
      </c>
      <c r="C2729">
        <v>1</v>
      </c>
      <c r="G2729">
        <v>42</v>
      </c>
      <c r="H2729" s="3" t="str">
        <f t="shared" si="43"/>
        <v>2A</v>
      </c>
      <c r="J2729">
        <v>1010101</v>
      </c>
      <c r="K2729" s="2">
        <v>1010101</v>
      </c>
      <c r="L2729">
        <v>1010101</v>
      </c>
    </row>
    <row r="2730" spans="1:12">
      <c r="A2730">
        <v>1010101</v>
      </c>
      <c r="B2730">
        <v>1010101</v>
      </c>
      <c r="C2730">
        <v>1010101</v>
      </c>
      <c r="G2730">
        <v>42</v>
      </c>
      <c r="H2730" s="3" t="str">
        <f t="shared" si="43"/>
        <v>2A</v>
      </c>
      <c r="J2730">
        <v>1010101</v>
      </c>
      <c r="K2730" s="2">
        <v>1010101</v>
      </c>
      <c r="L2730">
        <v>1010101</v>
      </c>
    </row>
    <row r="2731" spans="1:12">
      <c r="A2731">
        <v>1010101</v>
      </c>
      <c r="B2731">
        <v>1010101</v>
      </c>
      <c r="C2731">
        <v>1010101</v>
      </c>
      <c r="G2731">
        <v>42</v>
      </c>
      <c r="H2731" s="3" t="str">
        <f t="shared" si="43"/>
        <v>2A</v>
      </c>
      <c r="J2731">
        <v>1010101</v>
      </c>
      <c r="K2731" s="2">
        <v>1010101</v>
      </c>
      <c r="L2731">
        <v>1010101</v>
      </c>
    </row>
    <row r="2732" spans="1:12">
      <c r="A2732">
        <v>1010101</v>
      </c>
      <c r="B2732">
        <v>1010101</v>
      </c>
      <c r="C2732">
        <v>1010101</v>
      </c>
      <c r="G2732">
        <v>42</v>
      </c>
      <c r="H2732" s="3" t="str">
        <f t="shared" si="43"/>
        <v>2A</v>
      </c>
      <c r="J2732">
        <v>1010101</v>
      </c>
      <c r="K2732" s="2">
        <v>1010101</v>
      </c>
      <c r="L2732">
        <v>1010101</v>
      </c>
    </row>
    <row r="2733" spans="1:12">
      <c r="A2733">
        <v>1010101</v>
      </c>
      <c r="B2733">
        <v>1010101</v>
      </c>
      <c r="C2733">
        <v>1010101</v>
      </c>
      <c r="G2733">
        <v>42</v>
      </c>
      <c r="H2733" s="3" t="str">
        <f t="shared" si="43"/>
        <v>2A</v>
      </c>
      <c r="J2733">
        <v>1010101</v>
      </c>
      <c r="K2733" s="2">
        <v>1010101</v>
      </c>
      <c r="L2733">
        <v>1010101</v>
      </c>
    </row>
    <row r="2734" spans="1:12">
      <c r="A2734">
        <v>1010101</v>
      </c>
      <c r="B2734">
        <v>1010101</v>
      </c>
      <c r="C2734">
        <v>1010101</v>
      </c>
      <c r="G2734">
        <v>42</v>
      </c>
      <c r="H2734" s="3" t="str">
        <f t="shared" si="43"/>
        <v>2A</v>
      </c>
      <c r="J2734">
        <v>1010101</v>
      </c>
      <c r="K2734" s="2">
        <v>1010101</v>
      </c>
      <c r="L2734">
        <v>1010101</v>
      </c>
    </row>
    <row r="2735" spans="1:12">
      <c r="A2735">
        <v>1010101</v>
      </c>
      <c r="B2735">
        <v>1010101</v>
      </c>
      <c r="C2735">
        <v>1010101</v>
      </c>
      <c r="G2735">
        <v>42</v>
      </c>
      <c r="H2735" s="3" t="str">
        <f t="shared" si="43"/>
        <v>2A</v>
      </c>
      <c r="J2735">
        <v>1010101</v>
      </c>
      <c r="K2735" s="2">
        <v>1010101</v>
      </c>
      <c r="L2735">
        <v>1010101</v>
      </c>
    </row>
    <row r="2736" spans="1:12">
      <c r="A2736">
        <v>1010101</v>
      </c>
      <c r="B2736">
        <v>1010101</v>
      </c>
      <c r="C2736">
        <v>1010101</v>
      </c>
      <c r="G2736">
        <v>42</v>
      </c>
      <c r="H2736" s="3" t="str">
        <f t="shared" si="43"/>
        <v>2A</v>
      </c>
      <c r="J2736">
        <v>1010101</v>
      </c>
      <c r="K2736" s="2">
        <v>1010101</v>
      </c>
      <c r="L2736">
        <v>1010101</v>
      </c>
    </row>
    <row r="2737" spans="1:12">
      <c r="A2737">
        <v>1010101</v>
      </c>
      <c r="B2737">
        <v>1010101</v>
      </c>
      <c r="C2737">
        <v>1010101</v>
      </c>
      <c r="G2737">
        <v>42</v>
      </c>
      <c r="H2737" s="3" t="str">
        <f t="shared" si="43"/>
        <v>2A</v>
      </c>
      <c r="J2737">
        <v>1010101</v>
      </c>
      <c r="K2737" s="2">
        <v>1010101</v>
      </c>
      <c r="L2737">
        <v>1010101</v>
      </c>
    </row>
    <row r="2738" spans="1:12">
      <c r="A2738">
        <v>1010101</v>
      </c>
      <c r="B2738">
        <v>1010101</v>
      </c>
      <c r="C2738">
        <v>1010101</v>
      </c>
      <c r="G2738">
        <v>42</v>
      </c>
      <c r="H2738" s="3" t="str">
        <f t="shared" si="43"/>
        <v>2A</v>
      </c>
      <c r="J2738">
        <v>1010101</v>
      </c>
      <c r="K2738" s="2">
        <v>1010101</v>
      </c>
      <c r="L2738">
        <v>1010101</v>
      </c>
    </row>
    <row r="2739" spans="1:12">
      <c r="A2739">
        <v>1010101</v>
      </c>
      <c r="B2739">
        <v>1010101</v>
      </c>
      <c r="C2739">
        <v>1010101</v>
      </c>
      <c r="G2739">
        <v>42</v>
      </c>
      <c r="H2739" s="3" t="str">
        <f t="shared" si="43"/>
        <v>2A</v>
      </c>
      <c r="J2739">
        <v>1010101</v>
      </c>
      <c r="K2739" s="2">
        <v>1010101</v>
      </c>
      <c r="L2739">
        <v>1010101</v>
      </c>
    </row>
    <row r="2740" spans="1:12">
      <c r="A2740">
        <v>1010101</v>
      </c>
      <c r="B2740">
        <v>1010101</v>
      </c>
      <c r="C2740">
        <v>1010101</v>
      </c>
      <c r="G2740">
        <v>42</v>
      </c>
      <c r="H2740" s="3" t="str">
        <f t="shared" si="43"/>
        <v>2A</v>
      </c>
      <c r="J2740">
        <v>1010101</v>
      </c>
      <c r="K2740" s="2">
        <v>1010101</v>
      </c>
      <c r="L2740">
        <v>1010101</v>
      </c>
    </row>
    <row r="2741" spans="1:12">
      <c r="A2741">
        <v>1010101</v>
      </c>
      <c r="B2741">
        <v>1010101</v>
      </c>
      <c r="C2741">
        <v>1010101</v>
      </c>
      <c r="G2741">
        <v>42</v>
      </c>
      <c r="H2741" s="3" t="str">
        <f t="shared" si="43"/>
        <v>2A</v>
      </c>
      <c r="J2741">
        <v>1010101</v>
      </c>
      <c r="K2741" s="2">
        <v>1010101</v>
      </c>
      <c r="L2741">
        <v>1010101</v>
      </c>
    </row>
    <row r="2742" spans="1:12">
      <c r="A2742">
        <v>1010101</v>
      </c>
      <c r="B2742">
        <v>1010101</v>
      </c>
      <c r="C2742">
        <v>1010101</v>
      </c>
      <c r="G2742">
        <v>42</v>
      </c>
      <c r="H2742" s="3" t="str">
        <f t="shared" si="43"/>
        <v>2A</v>
      </c>
      <c r="J2742">
        <v>1010101</v>
      </c>
      <c r="K2742" s="2">
        <v>1010101</v>
      </c>
      <c r="L2742">
        <v>1010101</v>
      </c>
    </row>
    <row r="2743" spans="1:12">
      <c r="A2743">
        <v>1010101</v>
      </c>
      <c r="B2743">
        <v>1010101</v>
      </c>
      <c r="C2743">
        <v>1010101</v>
      </c>
      <c r="G2743">
        <v>42</v>
      </c>
      <c r="H2743" s="3" t="str">
        <f t="shared" si="43"/>
        <v>2A</v>
      </c>
      <c r="J2743">
        <v>1010101</v>
      </c>
      <c r="K2743" s="2">
        <v>1010101</v>
      </c>
      <c r="L2743">
        <v>1010101</v>
      </c>
    </row>
    <row r="2744" spans="1:12">
      <c r="A2744">
        <v>1010101</v>
      </c>
      <c r="B2744">
        <v>1010101</v>
      </c>
      <c r="C2744">
        <v>1010101</v>
      </c>
      <c r="G2744">
        <v>42</v>
      </c>
      <c r="H2744" s="3" t="str">
        <f t="shared" si="43"/>
        <v>2A</v>
      </c>
      <c r="J2744">
        <v>1010101</v>
      </c>
      <c r="K2744" s="2">
        <v>1010101</v>
      </c>
      <c r="L2744">
        <v>1010101</v>
      </c>
    </row>
    <row r="2745" spans="1:12">
      <c r="A2745">
        <v>1010101</v>
      </c>
      <c r="B2745">
        <v>1010101</v>
      </c>
      <c r="C2745">
        <v>1010101</v>
      </c>
      <c r="G2745">
        <v>42</v>
      </c>
      <c r="H2745" s="3" t="str">
        <f t="shared" si="43"/>
        <v>2A</v>
      </c>
      <c r="J2745">
        <v>1010101</v>
      </c>
      <c r="K2745" s="2">
        <v>1010101</v>
      </c>
      <c r="L2745">
        <v>1010101</v>
      </c>
    </row>
    <row r="2746" spans="1:12">
      <c r="A2746">
        <v>1010101</v>
      </c>
      <c r="B2746">
        <v>1010101</v>
      </c>
      <c r="C2746">
        <v>1010101</v>
      </c>
      <c r="G2746">
        <v>42</v>
      </c>
      <c r="H2746" s="3" t="str">
        <f t="shared" si="43"/>
        <v>2A</v>
      </c>
      <c r="J2746">
        <v>1010101</v>
      </c>
      <c r="K2746" s="2">
        <v>1010101</v>
      </c>
      <c r="L2746">
        <v>1010101</v>
      </c>
    </row>
    <row r="2747" spans="1:12">
      <c r="A2747">
        <v>1010101</v>
      </c>
      <c r="B2747">
        <v>1010101</v>
      </c>
      <c r="C2747">
        <v>1010101</v>
      </c>
      <c r="G2747">
        <v>42</v>
      </c>
      <c r="H2747" s="3" t="str">
        <f t="shared" si="43"/>
        <v>2A</v>
      </c>
      <c r="J2747">
        <v>1010101</v>
      </c>
      <c r="K2747" s="2">
        <v>1010101</v>
      </c>
      <c r="L2747">
        <v>1010101</v>
      </c>
    </row>
    <row r="2748" spans="1:12">
      <c r="A2748">
        <v>1010101</v>
      </c>
      <c r="B2748">
        <v>1010101</v>
      </c>
      <c r="C2748">
        <v>1010101</v>
      </c>
      <c r="G2748">
        <v>42</v>
      </c>
      <c r="H2748" s="3" t="str">
        <f t="shared" si="43"/>
        <v>2A</v>
      </c>
      <c r="J2748">
        <v>1010101</v>
      </c>
      <c r="K2748" s="2">
        <v>1010101</v>
      </c>
      <c r="L2748">
        <v>1010101</v>
      </c>
    </row>
    <row r="2749" spans="1:12">
      <c r="A2749">
        <v>1010101</v>
      </c>
      <c r="B2749">
        <v>1010101</v>
      </c>
      <c r="C2749">
        <v>1010101</v>
      </c>
      <c r="G2749">
        <v>42</v>
      </c>
      <c r="H2749" s="3" t="str">
        <f t="shared" si="43"/>
        <v>2A</v>
      </c>
      <c r="J2749">
        <v>1010101</v>
      </c>
      <c r="K2749" s="2">
        <v>1010101</v>
      </c>
      <c r="L2749">
        <v>1010101</v>
      </c>
    </row>
    <row r="2750" spans="1:12">
      <c r="A2750">
        <v>1010101</v>
      </c>
      <c r="B2750">
        <v>1010101</v>
      </c>
      <c r="C2750">
        <v>1010101</v>
      </c>
      <c r="G2750">
        <v>42</v>
      </c>
      <c r="H2750" s="3" t="str">
        <f t="shared" si="43"/>
        <v>2A</v>
      </c>
      <c r="J2750">
        <v>1010101</v>
      </c>
      <c r="K2750" s="2">
        <v>1010101</v>
      </c>
      <c r="L2750">
        <v>1010101</v>
      </c>
    </row>
    <row r="2751" spans="1:12">
      <c r="A2751">
        <v>1010101</v>
      </c>
      <c r="B2751">
        <v>1010101</v>
      </c>
      <c r="C2751">
        <v>1010101</v>
      </c>
      <c r="G2751">
        <v>42</v>
      </c>
      <c r="H2751" s="3" t="str">
        <f t="shared" si="43"/>
        <v>2A</v>
      </c>
      <c r="J2751">
        <v>1010101</v>
      </c>
      <c r="K2751" s="2">
        <v>1010101</v>
      </c>
      <c r="L2751">
        <v>1010101</v>
      </c>
    </row>
    <row r="2752" spans="1:12">
      <c r="A2752">
        <v>1010101</v>
      </c>
      <c r="B2752">
        <v>1010101</v>
      </c>
      <c r="C2752">
        <v>1010101</v>
      </c>
      <c r="G2752">
        <v>42</v>
      </c>
      <c r="H2752" s="3" t="str">
        <f t="shared" si="43"/>
        <v>2A</v>
      </c>
      <c r="J2752">
        <v>1010101</v>
      </c>
      <c r="K2752" s="2">
        <v>1010101</v>
      </c>
      <c r="L2752">
        <v>1010101</v>
      </c>
    </row>
    <row r="2753" spans="1:12">
      <c r="A2753">
        <v>1010101</v>
      </c>
      <c r="B2753">
        <v>1010101</v>
      </c>
      <c r="C2753">
        <v>1010101</v>
      </c>
      <c r="G2753">
        <v>42</v>
      </c>
      <c r="H2753" s="3" t="str">
        <f t="shared" si="43"/>
        <v>2A</v>
      </c>
      <c r="J2753">
        <v>1010101</v>
      </c>
      <c r="K2753" s="2">
        <v>1010101</v>
      </c>
      <c r="L2753">
        <v>1010101</v>
      </c>
    </row>
    <row r="2754" spans="1:12">
      <c r="A2754">
        <v>1010101</v>
      </c>
      <c r="B2754">
        <v>1010101</v>
      </c>
      <c r="C2754">
        <v>1010101</v>
      </c>
      <c r="G2754">
        <v>42</v>
      </c>
      <c r="H2754" s="3" t="str">
        <f t="shared" si="43"/>
        <v>2A</v>
      </c>
      <c r="J2754">
        <v>1010101</v>
      </c>
      <c r="K2754" s="2">
        <v>1010101</v>
      </c>
      <c r="L2754">
        <v>1010101</v>
      </c>
    </row>
    <row r="2755" spans="1:12">
      <c r="A2755">
        <v>1010101</v>
      </c>
      <c r="B2755">
        <v>1010101</v>
      </c>
      <c r="C2755">
        <v>1010101</v>
      </c>
      <c r="G2755">
        <v>43</v>
      </c>
      <c r="H2755" s="3" t="str">
        <f t="shared" si="43"/>
        <v>2B</v>
      </c>
      <c r="J2755">
        <v>1010101</v>
      </c>
      <c r="K2755" s="2">
        <v>1010101</v>
      </c>
      <c r="L2755">
        <v>1010101</v>
      </c>
    </row>
    <row r="2756" spans="1:12">
      <c r="A2756">
        <v>1010101</v>
      </c>
      <c r="B2756">
        <v>1010101</v>
      </c>
      <c r="C2756">
        <v>1010101</v>
      </c>
      <c r="G2756">
        <v>43</v>
      </c>
      <c r="H2756" s="3" t="str">
        <f t="shared" si="43"/>
        <v>2B</v>
      </c>
      <c r="J2756">
        <v>1010101</v>
      </c>
      <c r="K2756" s="2">
        <v>1010101</v>
      </c>
      <c r="L2756">
        <v>1010101</v>
      </c>
    </row>
    <row r="2757" spans="1:12">
      <c r="A2757">
        <v>1010101</v>
      </c>
      <c r="B2757">
        <v>1010101</v>
      </c>
      <c r="C2757">
        <v>1010101</v>
      </c>
      <c r="G2757">
        <v>43</v>
      </c>
      <c r="H2757" s="3" t="str">
        <f t="shared" si="43"/>
        <v>2B</v>
      </c>
      <c r="J2757">
        <v>1010101</v>
      </c>
      <c r="K2757" s="2">
        <v>1010101</v>
      </c>
      <c r="L2757">
        <v>1010101</v>
      </c>
    </row>
    <row r="2758" spans="1:12">
      <c r="A2758">
        <v>1010101</v>
      </c>
      <c r="B2758">
        <v>1010101</v>
      </c>
      <c r="C2758">
        <v>1010101</v>
      </c>
      <c r="G2758">
        <v>43</v>
      </c>
      <c r="H2758" s="3" t="str">
        <f t="shared" si="43"/>
        <v>2B</v>
      </c>
      <c r="J2758">
        <v>1010101</v>
      </c>
      <c r="K2758" s="2">
        <v>1010101</v>
      </c>
      <c r="L2758">
        <v>1010101</v>
      </c>
    </row>
    <row r="2759" spans="1:12">
      <c r="A2759">
        <v>1010101</v>
      </c>
      <c r="B2759">
        <v>1010101</v>
      </c>
      <c r="C2759">
        <v>1010101</v>
      </c>
      <c r="G2759">
        <v>43</v>
      </c>
      <c r="H2759" s="3" t="str">
        <f t="shared" si="43"/>
        <v>2B</v>
      </c>
      <c r="J2759">
        <v>1010101</v>
      </c>
      <c r="K2759" s="2">
        <v>1010101</v>
      </c>
      <c r="L2759">
        <v>1010101</v>
      </c>
    </row>
    <row r="2760" spans="1:12">
      <c r="A2760">
        <v>1010101</v>
      </c>
      <c r="B2760">
        <v>1010101</v>
      </c>
      <c r="C2760">
        <v>1010101</v>
      </c>
      <c r="G2760">
        <v>43</v>
      </c>
      <c r="H2760" s="3" t="str">
        <f t="shared" si="43"/>
        <v>2B</v>
      </c>
      <c r="J2760">
        <v>1010101</v>
      </c>
      <c r="K2760" s="2">
        <v>1010101</v>
      </c>
      <c r="L2760">
        <v>1010101</v>
      </c>
    </row>
    <row r="2761" spans="1:12">
      <c r="A2761">
        <v>1010101</v>
      </c>
      <c r="B2761">
        <v>1010101</v>
      </c>
      <c r="C2761">
        <v>1010101</v>
      </c>
      <c r="G2761">
        <v>43</v>
      </c>
      <c r="H2761" s="3" t="str">
        <f t="shared" ref="H2761:H2824" si="44">DEC2HEX(G2761)</f>
        <v>2B</v>
      </c>
      <c r="J2761">
        <v>1010101</v>
      </c>
      <c r="K2761" s="2">
        <v>1010101</v>
      </c>
      <c r="L2761">
        <v>1010101</v>
      </c>
    </row>
    <row r="2762" spans="1:12">
      <c r="A2762">
        <v>1010101</v>
      </c>
      <c r="B2762">
        <v>1010101</v>
      </c>
      <c r="C2762">
        <v>1010101</v>
      </c>
      <c r="G2762">
        <v>43</v>
      </c>
      <c r="H2762" s="3" t="str">
        <f t="shared" si="44"/>
        <v>2B</v>
      </c>
      <c r="J2762">
        <v>1010101</v>
      </c>
      <c r="K2762" s="2">
        <v>1010101</v>
      </c>
      <c r="L2762">
        <v>1010101</v>
      </c>
    </row>
    <row r="2763" spans="1:12">
      <c r="A2763">
        <v>1010101</v>
      </c>
      <c r="B2763">
        <v>1010101</v>
      </c>
      <c r="C2763">
        <v>1010101</v>
      </c>
      <c r="G2763">
        <v>43</v>
      </c>
      <c r="H2763" s="3" t="str">
        <f t="shared" si="44"/>
        <v>2B</v>
      </c>
      <c r="J2763">
        <v>1010101</v>
      </c>
      <c r="K2763" s="2">
        <v>1010101</v>
      </c>
      <c r="L2763">
        <v>1010101</v>
      </c>
    </row>
    <row r="2764" spans="1:12">
      <c r="A2764">
        <v>1010101</v>
      </c>
      <c r="B2764">
        <v>1010101</v>
      </c>
      <c r="C2764">
        <v>1010101</v>
      </c>
      <c r="G2764">
        <v>43</v>
      </c>
      <c r="H2764" s="3" t="str">
        <f t="shared" si="44"/>
        <v>2B</v>
      </c>
      <c r="J2764">
        <v>1010101</v>
      </c>
      <c r="K2764" s="2">
        <v>1010101</v>
      </c>
      <c r="L2764">
        <v>1010101</v>
      </c>
    </row>
    <row r="2765" spans="1:12">
      <c r="A2765">
        <v>1010101</v>
      </c>
      <c r="B2765">
        <v>1010101</v>
      </c>
      <c r="C2765">
        <v>1010101</v>
      </c>
      <c r="G2765">
        <v>43</v>
      </c>
      <c r="H2765" s="3" t="str">
        <f t="shared" si="44"/>
        <v>2B</v>
      </c>
      <c r="J2765">
        <v>1010101</v>
      </c>
      <c r="K2765" s="2">
        <v>1010101</v>
      </c>
      <c r="L2765">
        <v>1010101</v>
      </c>
    </row>
    <row r="2766" spans="1:12">
      <c r="A2766">
        <v>1010101</v>
      </c>
      <c r="B2766">
        <v>1010101</v>
      </c>
      <c r="C2766">
        <v>1010101</v>
      </c>
      <c r="G2766">
        <v>43</v>
      </c>
      <c r="H2766" s="3" t="str">
        <f t="shared" si="44"/>
        <v>2B</v>
      </c>
      <c r="J2766">
        <v>1010101</v>
      </c>
      <c r="K2766" s="2">
        <v>1010101</v>
      </c>
      <c r="L2766">
        <v>1010101</v>
      </c>
    </row>
    <row r="2767" spans="1:12">
      <c r="A2767">
        <v>1010101</v>
      </c>
      <c r="B2767">
        <v>1010101</v>
      </c>
      <c r="C2767">
        <v>1010101</v>
      </c>
      <c r="G2767">
        <v>43</v>
      </c>
      <c r="H2767" s="3" t="str">
        <f t="shared" si="44"/>
        <v>2B</v>
      </c>
      <c r="J2767">
        <v>1010101</v>
      </c>
      <c r="K2767" s="2">
        <v>1010101</v>
      </c>
      <c r="L2767">
        <v>1010101</v>
      </c>
    </row>
    <row r="2768" spans="1:12">
      <c r="A2768">
        <v>1010101</v>
      </c>
      <c r="B2768">
        <v>1010101</v>
      </c>
      <c r="C2768">
        <v>1010101</v>
      </c>
      <c r="G2768">
        <v>43</v>
      </c>
      <c r="H2768" s="3" t="str">
        <f t="shared" si="44"/>
        <v>2B</v>
      </c>
      <c r="J2768">
        <v>1010101</v>
      </c>
      <c r="K2768" s="2">
        <v>1010101</v>
      </c>
      <c r="L2768">
        <v>1010101</v>
      </c>
    </row>
    <row r="2769" spans="1:12">
      <c r="A2769">
        <v>1010101</v>
      </c>
      <c r="B2769">
        <v>1010101</v>
      </c>
      <c r="C2769">
        <v>1010101</v>
      </c>
      <c r="G2769">
        <v>43</v>
      </c>
      <c r="H2769" s="3" t="str">
        <f t="shared" si="44"/>
        <v>2B</v>
      </c>
      <c r="J2769">
        <v>1010101</v>
      </c>
      <c r="K2769" s="2">
        <v>1010101</v>
      </c>
      <c r="L2769">
        <v>1010101</v>
      </c>
    </row>
    <row r="2770" spans="1:12">
      <c r="A2770">
        <v>1010101</v>
      </c>
      <c r="B2770">
        <v>1010101</v>
      </c>
      <c r="C2770">
        <v>1010101</v>
      </c>
      <c r="G2770">
        <v>43</v>
      </c>
      <c r="H2770" s="3" t="str">
        <f t="shared" si="44"/>
        <v>2B</v>
      </c>
      <c r="J2770">
        <v>1010101</v>
      </c>
      <c r="K2770" s="2">
        <v>1010101</v>
      </c>
      <c r="L2770">
        <v>1010101</v>
      </c>
    </row>
    <row r="2771" spans="1:12">
      <c r="A2771">
        <v>1010101</v>
      </c>
      <c r="B2771">
        <v>1010101</v>
      </c>
      <c r="C2771">
        <v>1</v>
      </c>
      <c r="G2771">
        <v>43</v>
      </c>
      <c r="H2771" s="3" t="str">
        <f t="shared" si="44"/>
        <v>2B</v>
      </c>
      <c r="J2771">
        <v>1010101</v>
      </c>
      <c r="K2771" s="2">
        <v>1010101</v>
      </c>
      <c r="L2771">
        <v>1010101</v>
      </c>
    </row>
    <row r="2772" spans="1:12">
      <c r="A2772">
        <v>1010101</v>
      </c>
      <c r="B2772">
        <v>1010101</v>
      </c>
      <c r="C2772">
        <v>1010101</v>
      </c>
      <c r="G2772">
        <v>43</v>
      </c>
      <c r="H2772" s="3" t="str">
        <f t="shared" si="44"/>
        <v>2B</v>
      </c>
      <c r="J2772">
        <v>1010101</v>
      </c>
      <c r="K2772" s="2">
        <v>1010101</v>
      </c>
      <c r="L2772">
        <v>1010101</v>
      </c>
    </row>
    <row r="2773" spans="1:12">
      <c r="A2773">
        <v>1010101</v>
      </c>
      <c r="B2773">
        <v>1010101</v>
      </c>
      <c r="C2773">
        <v>1010101</v>
      </c>
      <c r="G2773">
        <v>43</v>
      </c>
      <c r="H2773" s="3" t="str">
        <f t="shared" si="44"/>
        <v>2B</v>
      </c>
      <c r="J2773">
        <v>1010101</v>
      </c>
      <c r="K2773" s="2">
        <v>1010101</v>
      </c>
      <c r="L2773">
        <v>1010101</v>
      </c>
    </row>
    <row r="2774" spans="1:12">
      <c r="A2774">
        <v>100001</v>
      </c>
      <c r="B2774">
        <v>100001</v>
      </c>
      <c r="C2774">
        <v>100001</v>
      </c>
      <c r="G2774">
        <v>43</v>
      </c>
      <c r="H2774" s="3" t="str">
        <f t="shared" si="44"/>
        <v>2B</v>
      </c>
      <c r="J2774">
        <v>100001</v>
      </c>
      <c r="K2774" s="2">
        <v>100001</v>
      </c>
      <c r="L2774">
        <v>100001</v>
      </c>
    </row>
    <row r="2775" spans="1:12">
      <c r="A2775">
        <v>1010101</v>
      </c>
      <c r="B2775">
        <v>1010101</v>
      </c>
      <c r="C2775">
        <v>1010101</v>
      </c>
      <c r="G2775">
        <v>43</v>
      </c>
      <c r="H2775" s="3" t="str">
        <f t="shared" si="44"/>
        <v>2B</v>
      </c>
      <c r="J2775">
        <v>1010101</v>
      </c>
      <c r="K2775" s="2">
        <v>1010101</v>
      </c>
      <c r="L2775">
        <v>1010101</v>
      </c>
    </row>
    <row r="2776" spans="1:12">
      <c r="A2776">
        <v>1010100</v>
      </c>
      <c r="B2776">
        <v>1010100</v>
      </c>
      <c r="C2776">
        <v>1010000</v>
      </c>
      <c r="G2776">
        <v>43</v>
      </c>
      <c r="H2776" s="3" t="str">
        <f t="shared" si="44"/>
        <v>2B</v>
      </c>
      <c r="J2776">
        <v>1010100</v>
      </c>
      <c r="K2776" s="2">
        <v>1010100</v>
      </c>
      <c r="L2776">
        <v>1010100</v>
      </c>
    </row>
    <row r="2777" spans="1:12">
      <c r="A2777">
        <v>100000</v>
      </c>
      <c r="B2777">
        <v>100000</v>
      </c>
      <c r="C2777">
        <v>100000</v>
      </c>
      <c r="G2777">
        <v>43</v>
      </c>
      <c r="H2777" s="3" t="str">
        <f t="shared" si="44"/>
        <v>2B</v>
      </c>
      <c r="J2777">
        <v>100000</v>
      </c>
      <c r="K2777" s="2">
        <v>100000</v>
      </c>
      <c r="L2777">
        <v>100000</v>
      </c>
    </row>
    <row r="2778" spans="1:12">
      <c r="A2778">
        <v>1010101</v>
      </c>
      <c r="B2778">
        <v>1010101</v>
      </c>
      <c r="C2778">
        <v>10101</v>
      </c>
      <c r="G2778">
        <v>43</v>
      </c>
      <c r="H2778" s="3" t="str">
        <f t="shared" si="44"/>
        <v>2B</v>
      </c>
      <c r="J2778">
        <v>1010101</v>
      </c>
      <c r="K2778" s="2">
        <v>1010101</v>
      </c>
      <c r="L2778">
        <v>1010101</v>
      </c>
    </row>
    <row r="2779" spans="1:12">
      <c r="A2779">
        <v>1010110</v>
      </c>
      <c r="B2779">
        <v>1010110</v>
      </c>
      <c r="C2779">
        <v>1010010</v>
      </c>
      <c r="G2779">
        <v>43</v>
      </c>
      <c r="H2779" s="3" t="str">
        <f t="shared" si="44"/>
        <v>2B</v>
      </c>
      <c r="J2779">
        <v>1010110</v>
      </c>
      <c r="K2779" s="2">
        <v>1010110</v>
      </c>
      <c r="L2779">
        <v>1010110</v>
      </c>
    </row>
    <row r="2780" spans="1:12">
      <c r="A2780">
        <v>10101010</v>
      </c>
      <c r="B2780">
        <v>10101010</v>
      </c>
      <c r="C2780">
        <v>10101010</v>
      </c>
      <c r="G2780">
        <v>43</v>
      </c>
      <c r="H2780" s="3" t="str">
        <f t="shared" si="44"/>
        <v>2B</v>
      </c>
      <c r="J2780">
        <v>10101010</v>
      </c>
      <c r="K2780" s="2">
        <v>10101010</v>
      </c>
      <c r="L2780">
        <v>10101010</v>
      </c>
    </row>
    <row r="2781" spans="1:12">
      <c r="A2781">
        <v>1010101</v>
      </c>
      <c r="B2781">
        <v>1010101</v>
      </c>
      <c r="C2781">
        <v>10101</v>
      </c>
      <c r="G2781">
        <v>43</v>
      </c>
      <c r="H2781" s="3" t="str">
        <f t="shared" si="44"/>
        <v>2B</v>
      </c>
      <c r="J2781">
        <v>1010101</v>
      </c>
      <c r="K2781" s="2">
        <v>1010101</v>
      </c>
      <c r="L2781">
        <v>1010101</v>
      </c>
    </row>
    <row r="2782" spans="1:12">
      <c r="A2782">
        <v>1010100</v>
      </c>
      <c r="B2782">
        <v>1010100</v>
      </c>
      <c r="C2782">
        <v>1010000</v>
      </c>
      <c r="G2782">
        <v>43</v>
      </c>
      <c r="H2782" s="3" t="str">
        <f t="shared" si="44"/>
        <v>2B</v>
      </c>
      <c r="J2782">
        <v>1010100</v>
      </c>
      <c r="K2782" s="2">
        <v>1010100</v>
      </c>
      <c r="L2782">
        <v>1010100</v>
      </c>
    </row>
    <row r="2783" spans="1:12">
      <c r="A2783">
        <v>100000</v>
      </c>
      <c r="B2783">
        <v>100000</v>
      </c>
      <c r="C2783">
        <v>100000</v>
      </c>
      <c r="G2783">
        <v>43</v>
      </c>
      <c r="H2783" s="3" t="str">
        <f t="shared" si="44"/>
        <v>2B</v>
      </c>
      <c r="J2783">
        <v>100000</v>
      </c>
      <c r="K2783" s="2">
        <v>100000</v>
      </c>
      <c r="L2783">
        <v>100000</v>
      </c>
    </row>
    <row r="2784" spans="1:12">
      <c r="A2784">
        <v>1010101</v>
      </c>
      <c r="B2784">
        <v>1010101</v>
      </c>
      <c r="C2784">
        <v>10101</v>
      </c>
      <c r="G2784">
        <v>43</v>
      </c>
      <c r="H2784" s="3" t="str">
        <f t="shared" si="44"/>
        <v>2B</v>
      </c>
      <c r="J2784">
        <v>1010101</v>
      </c>
      <c r="K2784" s="2">
        <v>1010101</v>
      </c>
      <c r="L2784">
        <v>1010101</v>
      </c>
    </row>
    <row r="2785" spans="1:12">
      <c r="A2785">
        <v>1010101</v>
      </c>
      <c r="B2785">
        <v>1010101</v>
      </c>
      <c r="C2785">
        <v>1010101</v>
      </c>
      <c r="G2785">
        <v>43</v>
      </c>
      <c r="H2785" s="3" t="str">
        <f t="shared" si="44"/>
        <v>2B</v>
      </c>
      <c r="J2785">
        <v>1010101</v>
      </c>
      <c r="K2785" s="2">
        <v>1010101</v>
      </c>
      <c r="L2785">
        <v>1010101</v>
      </c>
    </row>
    <row r="2786" spans="1:12">
      <c r="A2786">
        <v>100001</v>
      </c>
      <c r="B2786">
        <v>100001</v>
      </c>
      <c r="C2786">
        <v>100001</v>
      </c>
      <c r="G2786">
        <v>43</v>
      </c>
      <c r="H2786" s="3" t="str">
        <f t="shared" si="44"/>
        <v>2B</v>
      </c>
      <c r="J2786">
        <v>100001</v>
      </c>
      <c r="K2786" s="2">
        <v>100001</v>
      </c>
      <c r="L2786">
        <v>100001</v>
      </c>
    </row>
    <row r="2787" spans="1:12">
      <c r="A2787">
        <v>1010101</v>
      </c>
      <c r="B2787">
        <v>1010101</v>
      </c>
      <c r="C2787">
        <v>1010101</v>
      </c>
      <c r="G2787">
        <v>43</v>
      </c>
      <c r="H2787" s="3" t="str">
        <f t="shared" si="44"/>
        <v>2B</v>
      </c>
      <c r="J2787">
        <v>1010101</v>
      </c>
      <c r="K2787" s="2">
        <v>1010101</v>
      </c>
      <c r="L2787">
        <v>1010101</v>
      </c>
    </row>
    <row r="2788" spans="1:12">
      <c r="A2788">
        <v>1010101</v>
      </c>
      <c r="B2788">
        <v>1010101</v>
      </c>
      <c r="C2788">
        <v>1010101</v>
      </c>
      <c r="G2788">
        <v>43</v>
      </c>
      <c r="H2788" s="3" t="str">
        <f t="shared" si="44"/>
        <v>2B</v>
      </c>
      <c r="J2788">
        <v>1010101</v>
      </c>
      <c r="K2788" s="2">
        <v>1010101</v>
      </c>
      <c r="L2788">
        <v>1010101</v>
      </c>
    </row>
    <row r="2789" spans="1:12">
      <c r="A2789">
        <v>1010101</v>
      </c>
      <c r="B2789">
        <v>1010101</v>
      </c>
      <c r="C2789">
        <v>1</v>
      </c>
      <c r="G2789">
        <v>43</v>
      </c>
      <c r="H2789" s="3" t="str">
        <f t="shared" si="44"/>
        <v>2B</v>
      </c>
      <c r="J2789">
        <v>1010101</v>
      </c>
      <c r="K2789" s="2">
        <v>1010101</v>
      </c>
      <c r="L2789">
        <v>1010101</v>
      </c>
    </row>
    <row r="2790" spans="1:12">
      <c r="A2790">
        <v>1010101</v>
      </c>
      <c r="B2790">
        <v>1010101</v>
      </c>
      <c r="C2790">
        <v>1010101</v>
      </c>
      <c r="G2790">
        <v>43</v>
      </c>
      <c r="H2790" s="3" t="str">
        <f t="shared" si="44"/>
        <v>2B</v>
      </c>
      <c r="J2790">
        <v>1010101</v>
      </c>
      <c r="K2790" s="2">
        <v>1010101</v>
      </c>
      <c r="L2790">
        <v>1010101</v>
      </c>
    </row>
    <row r="2791" spans="1:12">
      <c r="A2791">
        <v>1010101</v>
      </c>
      <c r="B2791">
        <v>1010101</v>
      </c>
      <c r="C2791">
        <v>1010101</v>
      </c>
      <c r="G2791">
        <v>43</v>
      </c>
      <c r="H2791" s="3" t="str">
        <f t="shared" si="44"/>
        <v>2B</v>
      </c>
      <c r="J2791">
        <v>1010101</v>
      </c>
      <c r="K2791" s="2">
        <v>1010101</v>
      </c>
      <c r="L2791">
        <v>1010101</v>
      </c>
    </row>
    <row r="2792" spans="1:12">
      <c r="A2792">
        <v>1010101</v>
      </c>
      <c r="B2792">
        <v>1010101</v>
      </c>
      <c r="C2792">
        <v>1010101</v>
      </c>
      <c r="G2792">
        <v>43</v>
      </c>
      <c r="H2792" s="3" t="str">
        <f t="shared" si="44"/>
        <v>2B</v>
      </c>
      <c r="J2792">
        <v>1010101</v>
      </c>
      <c r="K2792" s="2">
        <v>1010101</v>
      </c>
      <c r="L2792">
        <v>1010101</v>
      </c>
    </row>
    <row r="2793" spans="1:12">
      <c r="A2793">
        <v>1010101</v>
      </c>
      <c r="B2793">
        <v>1010101</v>
      </c>
      <c r="C2793">
        <v>1010101</v>
      </c>
      <c r="G2793">
        <v>43</v>
      </c>
      <c r="H2793" s="3" t="str">
        <f t="shared" si="44"/>
        <v>2B</v>
      </c>
      <c r="J2793">
        <v>1010101</v>
      </c>
      <c r="K2793" s="2">
        <v>1010101</v>
      </c>
      <c r="L2793">
        <v>1010101</v>
      </c>
    </row>
    <row r="2794" spans="1:12">
      <c r="A2794">
        <v>1010101</v>
      </c>
      <c r="B2794">
        <v>1010101</v>
      </c>
      <c r="C2794">
        <v>1010101</v>
      </c>
      <c r="G2794">
        <v>43</v>
      </c>
      <c r="H2794" s="3" t="str">
        <f t="shared" si="44"/>
        <v>2B</v>
      </c>
      <c r="J2794">
        <v>1010101</v>
      </c>
      <c r="K2794" s="2">
        <v>1010101</v>
      </c>
      <c r="L2794">
        <v>1010101</v>
      </c>
    </row>
    <row r="2795" spans="1:12">
      <c r="A2795">
        <v>1010101</v>
      </c>
      <c r="B2795">
        <v>1010101</v>
      </c>
      <c r="C2795">
        <v>1010101</v>
      </c>
      <c r="G2795">
        <v>43</v>
      </c>
      <c r="H2795" s="3" t="str">
        <f t="shared" si="44"/>
        <v>2B</v>
      </c>
      <c r="J2795">
        <v>1010101</v>
      </c>
      <c r="K2795" s="2">
        <v>1010101</v>
      </c>
      <c r="L2795">
        <v>1010101</v>
      </c>
    </row>
    <row r="2796" spans="1:12">
      <c r="A2796">
        <v>1010101</v>
      </c>
      <c r="B2796">
        <v>1010101</v>
      </c>
      <c r="C2796">
        <v>1010101</v>
      </c>
      <c r="G2796">
        <v>43</v>
      </c>
      <c r="H2796" s="3" t="str">
        <f t="shared" si="44"/>
        <v>2B</v>
      </c>
      <c r="J2796">
        <v>1010101</v>
      </c>
      <c r="K2796" s="2">
        <v>1010101</v>
      </c>
      <c r="L2796">
        <v>1010101</v>
      </c>
    </row>
    <row r="2797" spans="1:12">
      <c r="A2797">
        <v>1010101</v>
      </c>
      <c r="B2797">
        <v>1010101</v>
      </c>
      <c r="C2797">
        <v>1010101</v>
      </c>
      <c r="G2797">
        <v>43</v>
      </c>
      <c r="H2797" s="3" t="str">
        <f t="shared" si="44"/>
        <v>2B</v>
      </c>
      <c r="J2797">
        <v>1010101</v>
      </c>
      <c r="K2797" s="2">
        <v>1010101</v>
      </c>
      <c r="L2797">
        <v>1010101</v>
      </c>
    </row>
    <row r="2798" spans="1:12">
      <c r="A2798">
        <v>1010101</v>
      </c>
      <c r="B2798">
        <v>1010101</v>
      </c>
      <c r="C2798">
        <v>1010101</v>
      </c>
      <c r="G2798">
        <v>43</v>
      </c>
      <c r="H2798" s="3" t="str">
        <f t="shared" si="44"/>
        <v>2B</v>
      </c>
      <c r="J2798">
        <v>1010101</v>
      </c>
      <c r="K2798" s="2">
        <v>1010101</v>
      </c>
      <c r="L2798">
        <v>1010101</v>
      </c>
    </row>
    <row r="2799" spans="1:12">
      <c r="A2799">
        <v>1010101</v>
      </c>
      <c r="B2799">
        <v>1010101</v>
      </c>
      <c r="C2799">
        <v>1010101</v>
      </c>
      <c r="G2799">
        <v>43</v>
      </c>
      <c r="H2799" s="3" t="str">
        <f t="shared" si="44"/>
        <v>2B</v>
      </c>
      <c r="J2799">
        <v>1010101</v>
      </c>
      <c r="K2799" s="2">
        <v>1010101</v>
      </c>
      <c r="L2799">
        <v>1010101</v>
      </c>
    </row>
    <row r="2800" spans="1:12">
      <c r="A2800">
        <v>1010101</v>
      </c>
      <c r="B2800">
        <v>1010101</v>
      </c>
      <c r="C2800">
        <v>1010101</v>
      </c>
      <c r="G2800">
        <v>43</v>
      </c>
      <c r="H2800" s="3" t="str">
        <f t="shared" si="44"/>
        <v>2B</v>
      </c>
      <c r="J2800">
        <v>1010101</v>
      </c>
      <c r="K2800" s="2">
        <v>1010101</v>
      </c>
      <c r="L2800">
        <v>1010101</v>
      </c>
    </row>
    <row r="2801" spans="1:12">
      <c r="A2801">
        <v>1010101</v>
      </c>
      <c r="B2801">
        <v>1010101</v>
      </c>
      <c r="C2801">
        <v>1010101</v>
      </c>
      <c r="G2801">
        <v>43</v>
      </c>
      <c r="H2801" s="3" t="str">
        <f t="shared" si="44"/>
        <v>2B</v>
      </c>
      <c r="J2801">
        <v>1010101</v>
      </c>
      <c r="K2801" s="2">
        <v>1010101</v>
      </c>
      <c r="L2801">
        <v>1010101</v>
      </c>
    </row>
    <row r="2802" spans="1:12">
      <c r="A2802">
        <v>1010101</v>
      </c>
      <c r="B2802">
        <v>1010101</v>
      </c>
      <c r="C2802">
        <v>1010101</v>
      </c>
      <c r="G2802">
        <v>43</v>
      </c>
      <c r="H2802" s="3" t="str">
        <f t="shared" si="44"/>
        <v>2B</v>
      </c>
      <c r="J2802">
        <v>1010101</v>
      </c>
      <c r="K2802" s="2">
        <v>1010101</v>
      </c>
      <c r="L2802">
        <v>1010101</v>
      </c>
    </row>
    <row r="2803" spans="1:12">
      <c r="A2803">
        <v>1010101</v>
      </c>
      <c r="B2803">
        <v>1010101</v>
      </c>
      <c r="C2803">
        <v>1010101</v>
      </c>
      <c r="G2803">
        <v>43</v>
      </c>
      <c r="H2803" s="3" t="str">
        <f t="shared" si="44"/>
        <v>2B</v>
      </c>
      <c r="J2803">
        <v>1010101</v>
      </c>
      <c r="K2803" s="2">
        <v>1010101</v>
      </c>
      <c r="L2803">
        <v>1010101</v>
      </c>
    </row>
    <row r="2804" spans="1:12">
      <c r="A2804">
        <v>1010101</v>
      </c>
      <c r="B2804">
        <v>1010101</v>
      </c>
      <c r="C2804">
        <v>1010101</v>
      </c>
      <c r="G2804">
        <v>43</v>
      </c>
      <c r="H2804" s="3" t="str">
        <f t="shared" si="44"/>
        <v>2B</v>
      </c>
      <c r="J2804">
        <v>1010101</v>
      </c>
      <c r="K2804" s="2">
        <v>1010101</v>
      </c>
      <c r="L2804">
        <v>1010101</v>
      </c>
    </row>
    <row r="2805" spans="1:12">
      <c r="A2805">
        <v>1010101</v>
      </c>
      <c r="B2805">
        <v>1010101</v>
      </c>
      <c r="C2805">
        <v>1010101</v>
      </c>
      <c r="G2805">
        <v>43</v>
      </c>
      <c r="H2805" s="3" t="str">
        <f t="shared" si="44"/>
        <v>2B</v>
      </c>
      <c r="J2805">
        <v>1010101</v>
      </c>
      <c r="K2805" s="2">
        <v>1010101</v>
      </c>
      <c r="L2805">
        <v>1010101</v>
      </c>
    </row>
    <row r="2806" spans="1:12">
      <c r="A2806">
        <v>1010101</v>
      </c>
      <c r="B2806">
        <v>1010101</v>
      </c>
      <c r="C2806">
        <v>1010101</v>
      </c>
      <c r="G2806">
        <v>43</v>
      </c>
      <c r="H2806" s="3" t="str">
        <f t="shared" si="44"/>
        <v>2B</v>
      </c>
      <c r="J2806">
        <v>1010101</v>
      </c>
      <c r="K2806" s="2">
        <v>1010101</v>
      </c>
      <c r="L2806">
        <v>1010101</v>
      </c>
    </row>
    <row r="2807" spans="1:12">
      <c r="A2807">
        <v>1010101</v>
      </c>
      <c r="B2807">
        <v>1010101</v>
      </c>
      <c r="C2807">
        <v>1010101</v>
      </c>
      <c r="G2807">
        <v>43</v>
      </c>
      <c r="H2807" s="3" t="str">
        <f t="shared" si="44"/>
        <v>2B</v>
      </c>
      <c r="J2807">
        <v>1010101</v>
      </c>
      <c r="K2807" s="2">
        <v>1010101</v>
      </c>
      <c r="L2807">
        <v>1010101</v>
      </c>
    </row>
    <row r="2808" spans="1:12">
      <c r="A2808">
        <v>1010101</v>
      </c>
      <c r="B2808">
        <v>1010101</v>
      </c>
      <c r="C2808">
        <v>1010101</v>
      </c>
      <c r="G2808">
        <v>43</v>
      </c>
      <c r="H2808" s="3" t="str">
        <f t="shared" si="44"/>
        <v>2B</v>
      </c>
      <c r="J2808">
        <v>1010101</v>
      </c>
      <c r="K2808" s="2">
        <v>1010101</v>
      </c>
      <c r="L2808">
        <v>1010101</v>
      </c>
    </row>
    <row r="2809" spans="1:12">
      <c r="A2809">
        <v>1010101</v>
      </c>
      <c r="B2809">
        <v>1010101</v>
      </c>
      <c r="C2809">
        <v>1010101</v>
      </c>
      <c r="G2809">
        <v>43</v>
      </c>
      <c r="H2809" s="3" t="str">
        <f t="shared" si="44"/>
        <v>2B</v>
      </c>
      <c r="J2809">
        <v>1010101</v>
      </c>
      <c r="K2809" s="2">
        <v>1010101</v>
      </c>
      <c r="L2809">
        <v>1010101</v>
      </c>
    </row>
    <row r="2810" spans="1:12">
      <c r="A2810">
        <v>1010101</v>
      </c>
      <c r="B2810">
        <v>1010101</v>
      </c>
      <c r="C2810">
        <v>1010101</v>
      </c>
      <c r="G2810">
        <v>43</v>
      </c>
      <c r="H2810" s="3" t="str">
        <f t="shared" si="44"/>
        <v>2B</v>
      </c>
      <c r="J2810">
        <v>1010101</v>
      </c>
      <c r="K2810" s="2">
        <v>1010101</v>
      </c>
      <c r="L2810">
        <v>1010101</v>
      </c>
    </row>
    <row r="2811" spans="1:12">
      <c r="A2811">
        <v>1010101</v>
      </c>
      <c r="B2811">
        <v>1010101</v>
      </c>
      <c r="C2811">
        <v>1010101</v>
      </c>
      <c r="G2811">
        <v>43</v>
      </c>
      <c r="H2811" s="3" t="str">
        <f t="shared" si="44"/>
        <v>2B</v>
      </c>
      <c r="J2811">
        <v>1010101</v>
      </c>
      <c r="K2811" s="2">
        <v>1010101</v>
      </c>
      <c r="L2811">
        <v>1010101</v>
      </c>
    </row>
    <row r="2812" spans="1:12">
      <c r="A2812">
        <v>1010101</v>
      </c>
      <c r="B2812">
        <v>1010101</v>
      </c>
      <c r="C2812">
        <v>1010101</v>
      </c>
      <c r="G2812">
        <v>43</v>
      </c>
      <c r="H2812" s="3" t="str">
        <f t="shared" si="44"/>
        <v>2B</v>
      </c>
      <c r="J2812">
        <v>1010101</v>
      </c>
      <c r="K2812" s="2">
        <v>1010101</v>
      </c>
      <c r="L2812">
        <v>1010101</v>
      </c>
    </row>
    <row r="2813" spans="1:12">
      <c r="A2813">
        <v>1010101</v>
      </c>
      <c r="B2813">
        <v>1010101</v>
      </c>
      <c r="C2813">
        <v>1010101</v>
      </c>
      <c r="G2813">
        <v>43</v>
      </c>
      <c r="H2813" s="3" t="str">
        <f t="shared" si="44"/>
        <v>2B</v>
      </c>
      <c r="J2813">
        <v>1010101</v>
      </c>
      <c r="K2813" s="2">
        <v>1010101</v>
      </c>
      <c r="L2813">
        <v>1010101</v>
      </c>
    </row>
    <row r="2814" spans="1:12">
      <c r="A2814">
        <v>1010101</v>
      </c>
      <c r="B2814">
        <v>1010101</v>
      </c>
      <c r="C2814">
        <v>1010101</v>
      </c>
      <c r="G2814">
        <v>43</v>
      </c>
      <c r="H2814" s="3" t="str">
        <f t="shared" si="44"/>
        <v>2B</v>
      </c>
      <c r="J2814">
        <v>1010101</v>
      </c>
      <c r="K2814" s="2">
        <v>1010101</v>
      </c>
      <c r="L2814">
        <v>1010101</v>
      </c>
    </row>
    <row r="2815" spans="1:12">
      <c r="A2815">
        <v>1010101</v>
      </c>
      <c r="B2815">
        <v>1010101</v>
      </c>
      <c r="C2815">
        <v>1010101</v>
      </c>
      <c r="G2815">
        <v>43</v>
      </c>
      <c r="H2815" s="3" t="str">
        <f t="shared" si="44"/>
        <v>2B</v>
      </c>
      <c r="J2815">
        <v>1010101</v>
      </c>
      <c r="K2815" s="2">
        <v>1010101</v>
      </c>
      <c r="L2815">
        <v>1010101</v>
      </c>
    </row>
    <row r="2816" spans="1:12">
      <c r="A2816">
        <v>1010101</v>
      </c>
      <c r="B2816">
        <v>1010101</v>
      </c>
      <c r="C2816">
        <v>1010101</v>
      </c>
      <c r="G2816">
        <v>43</v>
      </c>
      <c r="H2816" s="3" t="str">
        <f t="shared" si="44"/>
        <v>2B</v>
      </c>
      <c r="J2816">
        <v>1010101</v>
      </c>
      <c r="K2816" s="2">
        <v>1010101</v>
      </c>
      <c r="L2816">
        <v>1010101</v>
      </c>
    </row>
    <row r="2817" spans="1:12">
      <c r="A2817">
        <v>1010101</v>
      </c>
      <c r="B2817">
        <v>1010101</v>
      </c>
      <c r="C2817">
        <v>1010101</v>
      </c>
      <c r="G2817">
        <v>43</v>
      </c>
      <c r="H2817" s="3" t="str">
        <f t="shared" si="44"/>
        <v>2B</v>
      </c>
      <c r="J2817">
        <v>1010101</v>
      </c>
      <c r="K2817" s="2">
        <v>1010101</v>
      </c>
      <c r="L2817">
        <v>1010101</v>
      </c>
    </row>
    <row r="2818" spans="1:12">
      <c r="A2818">
        <v>1010101</v>
      </c>
      <c r="B2818">
        <v>1010101</v>
      </c>
      <c r="C2818">
        <v>1010101</v>
      </c>
      <c r="G2818">
        <v>43</v>
      </c>
      <c r="H2818" s="3" t="str">
        <f t="shared" si="44"/>
        <v>2B</v>
      </c>
      <c r="J2818">
        <v>1010101</v>
      </c>
      <c r="K2818" s="2">
        <v>1010101</v>
      </c>
      <c r="L2818">
        <v>1010101</v>
      </c>
    </row>
    <row r="2819" spans="1:12">
      <c r="A2819">
        <v>1010101</v>
      </c>
      <c r="B2819">
        <v>1010101</v>
      </c>
      <c r="C2819">
        <v>1010101</v>
      </c>
      <c r="G2819">
        <v>44</v>
      </c>
      <c r="H2819" s="3" t="str">
        <f t="shared" si="44"/>
        <v>2C</v>
      </c>
      <c r="J2819">
        <v>1010101</v>
      </c>
      <c r="K2819" s="2">
        <v>1010101</v>
      </c>
      <c r="L2819">
        <v>1010101</v>
      </c>
    </row>
    <row r="2820" spans="1:12">
      <c r="A2820">
        <v>1010101</v>
      </c>
      <c r="B2820">
        <v>1010101</v>
      </c>
      <c r="C2820">
        <v>1010101</v>
      </c>
      <c r="G2820">
        <v>44</v>
      </c>
      <c r="H2820" s="3" t="str">
        <f t="shared" si="44"/>
        <v>2C</v>
      </c>
      <c r="J2820">
        <v>1010101</v>
      </c>
      <c r="K2820" s="2">
        <v>1010101</v>
      </c>
      <c r="L2820">
        <v>1010101</v>
      </c>
    </row>
    <row r="2821" spans="1:12">
      <c r="A2821">
        <v>1010101</v>
      </c>
      <c r="B2821">
        <v>1010101</v>
      </c>
      <c r="C2821">
        <v>1010101</v>
      </c>
      <c r="G2821">
        <v>44</v>
      </c>
      <c r="H2821" s="3" t="str">
        <f t="shared" si="44"/>
        <v>2C</v>
      </c>
      <c r="J2821">
        <v>1010101</v>
      </c>
      <c r="K2821" s="2">
        <v>1010101</v>
      </c>
      <c r="L2821">
        <v>1010101</v>
      </c>
    </row>
    <row r="2822" spans="1:12">
      <c r="A2822">
        <v>1010101</v>
      </c>
      <c r="B2822">
        <v>1010101</v>
      </c>
      <c r="C2822">
        <v>1010101</v>
      </c>
      <c r="G2822">
        <v>44</v>
      </c>
      <c r="H2822" s="3" t="str">
        <f t="shared" si="44"/>
        <v>2C</v>
      </c>
      <c r="J2822">
        <v>1010101</v>
      </c>
      <c r="K2822" s="2">
        <v>1010101</v>
      </c>
      <c r="L2822">
        <v>1010101</v>
      </c>
    </row>
    <row r="2823" spans="1:12">
      <c r="A2823">
        <v>1010101</v>
      </c>
      <c r="B2823">
        <v>1010101</v>
      </c>
      <c r="C2823">
        <v>1010101</v>
      </c>
      <c r="G2823">
        <v>44</v>
      </c>
      <c r="H2823" s="3" t="str">
        <f t="shared" si="44"/>
        <v>2C</v>
      </c>
      <c r="J2823">
        <v>1010101</v>
      </c>
      <c r="K2823" s="2">
        <v>1010101</v>
      </c>
      <c r="L2823">
        <v>1010101</v>
      </c>
    </row>
    <row r="2824" spans="1:12">
      <c r="A2824">
        <v>1010101</v>
      </c>
      <c r="B2824">
        <v>1010101</v>
      </c>
      <c r="C2824">
        <v>1010101</v>
      </c>
      <c r="G2824">
        <v>44</v>
      </c>
      <c r="H2824" s="3" t="str">
        <f t="shared" si="44"/>
        <v>2C</v>
      </c>
      <c r="J2824">
        <v>1010101</v>
      </c>
      <c r="K2824" s="2">
        <v>1010101</v>
      </c>
      <c r="L2824">
        <v>1010101</v>
      </c>
    </row>
    <row r="2825" spans="1:12">
      <c r="A2825">
        <v>1010101</v>
      </c>
      <c r="B2825">
        <v>1010101</v>
      </c>
      <c r="C2825">
        <v>1010101</v>
      </c>
      <c r="G2825">
        <v>44</v>
      </c>
      <c r="H2825" s="3" t="str">
        <f t="shared" ref="H2825:H2888" si="45">DEC2HEX(G2825)</f>
        <v>2C</v>
      </c>
      <c r="J2825">
        <v>1010101</v>
      </c>
      <c r="K2825" s="2">
        <v>1010101</v>
      </c>
      <c r="L2825">
        <v>1010101</v>
      </c>
    </row>
    <row r="2826" spans="1:12">
      <c r="A2826">
        <v>1010101</v>
      </c>
      <c r="B2826">
        <v>1010101</v>
      </c>
      <c r="C2826">
        <v>1010101</v>
      </c>
      <c r="G2826">
        <v>44</v>
      </c>
      <c r="H2826" s="3" t="str">
        <f t="shared" si="45"/>
        <v>2C</v>
      </c>
      <c r="J2826">
        <v>1010101</v>
      </c>
      <c r="K2826" s="2">
        <v>1010101</v>
      </c>
      <c r="L2826">
        <v>1010101</v>
      </c>
    </row>
    <row r="2827" spans="1:12">
      <c r="A2827">
        <v>1010101</v>
      </c>
      <c r="B2827">
        <v>1010101</v>
      </c>
      <c r="C2827">
        <v>1010101</v>
      </c>
      <c r="G2827">
        <v>44</v>
      </c>
      <c r="H2827" s="3" t="str">
        <f t="shared" si="45"/>
        <v>2C</v>
      </c>
      <c r="J2827">
        <v>1010101</v>
      </c>
      <c r="K2827" s="2">
        <v>1010101</v>
      </c>
      <c r="L2827">
        <v>1010101</v>
      </c>
    </row>
    <row r="2828" spans="1:12">
      <c r="A2828">
        <v>1010101</v>
      </c>
      <c r="B2828">
        <v>1010101</v>
      </c>
      <c r="C2828">
        <v>1010101</v>
      </c>
      <c r="G2828">
        <v>44</v>
      </c>
      <c r="H2828" s="3" t="str">
        <f t="shared" si="45"/>
        <v>2C</v>
      </c>
      <c r="J2828">
        <v>1010101</v>
      </c>
      <c r="K2828" s="2">
        <v>1010101</v>
      </c>
      <c r="L2828">
        <v>1010101</v>
      </c>
    </row>
    <row r="2829" spans="1:12">
      <c r="A2829">
        <v>1010101</v>
      </c>
      <c r="B2829">
        <v>1010101</v>
      </c>
      <c r="C2829">
        <v>1010101</v>
      </c>
      <c r="G2829">
        <v>44</v>
      </c>
      <c r="H2829" s="3" t="str">
        <f t="shared" si="45"/>
        <v>2C</v>
      </c>
      <c r="J2829">
        <v>1010101</v>
      </c>
      <c r="K2829" s="2">
        <v>1010101</v>
      </c>
      <c r="L2829">
        <v>1010101</v>
      </c>
    </row>
    <row r="2830" spans="1:12">
      <c r="A2830">
        <v>1010101</v>
      </c>
      <c r="B2830">
        <v>1010101</v>
      </c>
      <c r="C2830">
        <v>1010101</v>
      </c>
      <c r="G2830">
        <v>44</v>
      </c>
      <c r="H2830" s="3" t="str">
        <f t="shared" si="45"/>
        <v>2C</v>
      </c>
      <c r="J2830">
        <v>1010101</v>
      </c>
      <c r="K2830" s="2">
        <v>1010101</v>
      </c>
      <c r="L2830">
        <v>1010101</v>
      </c>
    </row>
    <row r="2831" spans="1:12">
      <c r="A2831">
        <v>1010101</v>
      </c>
      <c r="B2831">
        <v>1010101</v>
      </c>
      <c r="C2831">
        <v>1010101</v>
      </c>
      <c r="G2831">
        <v>44</v>
      </c>
      <c r="H2831" s="3" t="str">
        <f t="shared" si="45"/>
        <v>2C</v>
      </c>
      <c r="J2831">
        <v>1010101</v>
      </c>
      <c r="K2831" s="2">
        <v>1010101</v>
      </c>
      <c r="L2831">
        <v>1010101</v>
      </c>
    </row>
    <row r="2832" spans="1:12">
      <c r="A2832">
        <v>1010101</v>
      </c>
      <c r="B2832">
        <v>1010101</v>
      </c>
      <c r="C2832">
        <v>1010101</v>
      </c>
      <c r="G2832">
        <v>44</v>
      </c>
      <c r="H2832" s="3" t="str">
        <f t="shared" si="45"/>
        <v>2C</v>
      </c>
      <c r="J2832">
        <v>1010101</v>
      </c>
      <c r="K2832" s="2">
        <v>1010101</v>
      </c>
      <c r="L2832">
        <v>1010101</v>
      </c>
    </row>
    <row r="2833" spans="1:12">
      <c r="A2833">
        <v>1010101</v>
      </c>
      <c r="B2833">
        <v>1010101</v>
      </c>
      <c r="C2833">
        <v>1010101</v>
      </c>
      <c r="G2833">
        <v>44</v>
      </c>
      <c r="H2833" s="3" t="str">
        <f t="shared" si="45"/>
        <v>2C</v>
      </c>
      <c r="J2833">
        <v>1010101</v>
      </c>
      <c r="K2833" s="2">
        <v>1010101</v>
      </c>
      <c r="L2833">
        <v>1010101</v>
      </c>
    </row>
    <row r="2834" spans="1:12">
      <c r="A2834">
        <v>1010101</v>
      </c>
      <c r="B2834">
        <v>1010101</v>
      </c>
      <c r="C2834">
        <v>1010101</v>
      </c>
      <c r="G2834">
        <v>44</v>
      </c>
      <c r="H2834" s="3" t="str">
        <f t="shared" si="45"/>
        <v>2C</v>
      </c>
      <c r="J2834">
        <v>1010101</v>
      </c>
      <c r="K2834" s="2">
        <v>1010101</v>
      </c>
      <c r="L2834">
        <v>1010101</v>
      </c>
    </row>
    <row r="2835" spans="1:12">
      <c r="A2835">
        <v>1010101</v>
      </c>
      <c r="B2835">
        <v>1010101</v>
      </c>
      <c r="C2835">
        <v>1010101</v>
      </c>
      <c r="G2835">
        <v>44</v>
      </c>
      <c r="H2835" s="3" t="str">
        <f t="shared" si="45"/>
        <v>2C</v>
      </c>
      <c r="J2835">
        <v>1010101</v>
      </c>
      <c r="K2835" s="2">
        <v>1010101</v>
      </c>
      <c r="L2835">
        <v>1010101</v>
      </c>
    </row>
    <row r="2836" spans="1:12">
      <c r="A2836">
        <v>1010101</v>
      </c>
      <c r="B2836">
        <v>1010101</v>
      </c>
      <c r="C2836">
        <v>1010101</v>
      </c>
      <c r="G2836">
        <v>44</v>
      </c>
      <c r="H2836" s="3" t="str">
        <f t="shared" si="45"/>
        <v>2C</v>
      </c>
      <c r="J2836">
        <v>1010101</v>
      </c>
      <c r="K2836" s="2">
        <v>1010101</v>
      </c>
      <c r="L2836">
        <v>1010101</v>
      </c>
    </row>
    <row r="2837" spans="1:12">
      <c r="A2837">
        <v>1010101</v>
      </c>
      <c r="B2837">
        <v>1010101</v>
      </c>
      <c r="C2837">
        <v>1010101</v>
      </c>
      <c r="G2837">
        <v>44</v>
      </c>
      <c r="H2837" s="3" t="str">
        <f t="shared" si="45"/>
        <v>2C</v>
      </c>
      <c r="J2837">
        <v>1010101</v>
      </c>
      <c r="K2837" s="2">
        <v>1010101</v>
      </c>
      <c r="L2837">
        <v>1010101</v>
      </c>
    </row>
    <row r="2838" spans="1:12">
      <c r="A2838">
        <v>1010101</v>
      </c>
      <c r="B2838">
        <v>1010101</v>
      </c>
      <c r="C2838">
        <v>1010101</v>
      </c>
      <c r="G2838">
        <v>44</v>
      </c>
      <c r="H2838" s="3" t="str">
        <f t="shared" si="45"/>
        <v>2C</v>
      </c>
      <c r="J2838">
        <v>1010101</v>
      </c>
      <c r="K2838" s="2">
        <v>1010101</v>
      </c>
      <c r="L2838">
        <v>1010101</v>
      </c>
    </row>
    <row r="2839" spans="1:12">
      <c r="A2839">
        <v>1010101</v>
      </c>
      <c r="B2839">
        <v>1010101</v>
      </c>
      <c r="C2839">
        <v>1010101</v>
      </c>
      <c r="G2839">
        <v>44</v>
      </c>
      <c r="H2839" s="3" t="str">
        <f t="shared" si="45"/>
        <v>2C</v>
      </c>
      <c r="J2839">
        <v>1010101</v>
      </c>
      <c r="K2839" s="2">
        <v>1010101</v>
      </c>
      <c r="L2839">
        <v>1010101</v>
      </c>
    </row>
    <row r="2840" spans="1:12">
      <c r="A2840">
        <v>1010101</v>
      </c>
      <c r="B2840">
        <v>1010101</v>
      </c>
      <c r="C2840">
        <v>1010101</v>
      </c>
      <c r="G2840">
        <v>44</v>
      </c>
      <c r="H2840" s="3" t="str">
        <f t="shared" si="45"/>
        <v>2C</v>
      </c>
      <c r="J2840">
        <v>1010101</v>
      </c>
      <c r="K2840" s="2">
        <v>1010101</v>
      </c>
      <c r="L2840">
        <v>1010101</v>
      </c>
    </row>
    <row r="2841" spans="1:12">
      <c r="A2841">
        <v>1010101</v>
      </c>
      <c r="B2841">
        <v>1010101</v>
      </c>
      <c r="C2841">
        <v>1010101</v>
      </c>
      <c r="G2841">
        <v>44</v>
      </c>
      <c r="H2841" s="3" t="str">
        <f t="shared" si="45"/>
        <v>2C</v>
      </c>
      <c r="J2841">
        <v>1010101</v>
      </c>
      <c r="K2841" s="2">
        <v>1010101</v>
      </c>
      <c r="L2841">
        <v>1010101</v>
      </c>
    </row>
    <row r="2842" spans="1:12">
      <c r="A2842">
        <v>1010101</v>
      </c>
      <c r="B2842">
        <v>1010101</v>
      </c>
      <c r="C2842">
        <v>1010101</v>
      </c>
      <c r="G2842">
        <v>44</v>
      </c>
      <c r="H2842" s="3" t="str">
        <f t="shared" si="45"/>
        <v>2C</v>
      </c>
      <c r="J2842">
        <v>1010101</v>
      </c>
      <c r="K2842" s="2">
        <v>1010101</v>
      </c>
      <c r="L2842">
        <v>1010101</v>
      </c>
    </row>
    <row r="2843" spans="1:12">
      <c r="A2843">
        <v>1010101</v>
      </c>
      <c r="B2843">
        <v>1010101</v>
      </c>
      <c r="C2843">
        <v>1010101</v>
      </c>
      <c r="G2843">
        <v>44</v>
      </c>
      <c r="H2843" s="3" t="str">
        <f t="shared" si="45"/>
        <v>2C</v>
      </c>
      <c r="J2843">
        <v>1010101</v>
      </c>
      <c r="K2843" s="2">
        <v>1010101</v>
      </c>
      <c r="L2843">
        <v>1010101</v>
      </c>
    </row>
    <row r="2844" spans="1:12">
      <c r="A2844">
        <v>1010101</v>
      </c>
      <c r="B2844">
        <v>1010101</v>
      </c>
      <c r="C2844">
        <v>1010101</v>
      </c>
      <c r="G2844">
        <v>44</v>
      </c>
      <c r="H2844" s="3" t="str">
        <f t="shared" si="45"/>
        <v>2C</v>
      </c>
      <c r="J2844">
        <v>1010101</v>
      </c>
      <c r="K2844" s="2">
        <v>1010101</v>
      </c>
      <c r="L2844">
        <v>1010101</v>
      </c>
    </row>
    <row r="2845" spans="1:12">
      <c r="A2845">
        <v>1010101</v>
      </c>
      <c r="B2845">
        <v>1010101</v>
      </c>
      <c r="C2845">
        <v>1010101</v>
      </c>
      <c r="G2845">
        <v>44</v>
      </c>
      <c r="H2845" s="3" t="str">
        <f t="shared" si="45"/>
        <v>2C</v>
      </c>
      <c r="J2845">
        <v>1010101</v>
      </c>
      <c r="K2845" s="2">
        <v>1010101</v>
      </c>
      <c r="L2845">
        <v>1010101</v>
      </c>
    </row>
    <row r="2846" spans="1:12">
      <c r="A2846">
        <v>1010101</v>
      </c>
      <c r="B2846">
        <v>1010101</v>
      </c>
      <c r="C2846">
        <v>1010101</v>
      </c>
      <c r="G2846">
        <v>44</v>
      </c>
      <c r="H2846" s="3" t="str">
        <f t="shared" si="45"/>
        <v>2C</v>
      </c>
      <c r="J2846">
        <v>1010101</v>
      </c>
      <c r="K2846" s="2">
        <v>1010101</v>
      </c>
      <c r="L2846">
        <v>1010101</v>
      </c>
    </row>
    <row r="2847" spans="1:12">
      <c r="A2847">
        <v>1010101</v>
      </c>
      <c r="B2847">
        <v>1010101</v>
      </c>
      <c r="C2847">
        <v>1010101</v>
      </c>
      <c r="G2847">
        <v>44</v>
      </c>
      <c r="H2847" s="3" t="str">
        <f t="shared" si="45"/>
        <v>2C</v>
      </c>
      <c r="J2847">
        <v>1010101</v>
      </c>
      <c r="K2847" s="2">
        <v>1010101</v>
      </c>
      <c r="L2847">
        <v>1010101</v>
      </c>
    </row>
    <row r="2848" spans="1:12">
      <c r="A2848">
        <v>1010101</v>
      </c>
      <c r="B2848">
        <v>1010101</v>
      </c>
      <c r="C2848">
        <v>1010101</v>
      </c>
      <c r="G2848">
        <v>44</v>
      </c>
      <c r="H2848" s="3" t="str">
        <f t="shared" si="45"/>
        <v>2C</v>
      </c>
      <c r="J2848">
        <v>1010101</v>
      </c>
      <c r="K2848" s="2">
        <v>1010101</v>
      </c>
      <c r="L2848">
        <v>1010101</v>
      </c>
    </row>
    <row r="2849" spans="1:12">
      <c r="A2849">
        <v>1010101</v>
      </c>
      <c r="B2849">
        <v>1010101</v>
      </c>
      <c r="C2849">
        <v>1010101</v>
      </c>
      <c r="G2849">
        <v>44</v>
      </c>
      <c r="H2849" s="3" t="str">
        <f t="shared" si="45"/>
        <v>2C</v>
      </c>
      <c r="J2849">
        <v>1010101</v>
      </c>
      <c r="K2849" s="2">
        <v>1010101</v>
      </c>
      <c r="L2849">
        <v>1010101</v>
      </c>
    </row>
    <row r="2850" spans="1:12">
      <c r="A2850">
        <v>1010101</v>
      </c>
      <c r="B2850">
        <v>1010101</v>
      </c>
      <c r="C2850">
        <v>1010101</v>
      </c>
      <c r="G2850">
        <v>44</v>
      </c>
      <c r="H2850" s="3" t="str">
        <f t="shared" si="45"/>
        <v>2C</v>
      </c>
      <c r="J2850">
        <v>1010101</v>
      </c>
      <c r="K2850" s="2">
        <v>1010101</v>
      </c>
      <c r="L2850">
        <v>1010101</v>
      </c>
    </row>
    <row r="2851" spans="1:12">
      <c r="A2851">
        <v>1010101</v>
      </c>
      <c r="B2851">
        <v>1010101</v>
      </c>
      <c r="C2851">
        <v>1010101</v>
      </c>
      <c r="G2851">
        <v>44</v>
      </c>
      <c r="H2851" s="3" t="str">
        <f t="shared" si="45"/>
        <v>2C</v>
      </c>
      <c r="J2851">
        <v>1010101</v>
      </c>
      <c r="K2851" s="2">
        <v>1010101</v>
      </c>
      <c r="L2851">
        <v>1010101</v>
      </c>
    </row>
    <row r="2852" spans="1:12">
      <c r="A2852">
        <v>1010101</v>
      </c>
      <c r="B2852">
        <v>1010101</v>
      </c>
      <c r="C2852">
        <v>1010101</v>
      </c>
      <c r="G2852">
        <v>44</v>
      </c>
      <c r="H2852" s="3" t="str">
        <f t="shared" si="45"/>
        <v>2C</v>
      </c>
      <c r="J2852">
        <v>1010101</v>
      </c>
      <c r="K2852" s="2">
        <v>1010101</v>
      </c>
      <c r="L2852">
        <v>1010101</v>
      </c>
    </row>
    <row r="2853" spans="1:12">
      <c r="A2853">
        <v>1000001</v>
      </c>
      <c r="B2853">
        <v>1000001</v>
      </c>
      <c r="C2853">
        <v>0</v>
      </c>
      <c r="G2853">
        <v>44</v>
      </c>
      <c r="H2853" s="3" t="str">
        <f t="shared" si="45"/>
        <v>2C</v>
      </c>
      <c r="J2853">
        <v>1000001</v>
      </c>
      <c r="K2853" s="2">
        <v>1000001</v>
      </c>
      <c r="L2853">
        <v>1000001</v>
      </c>
    </row>
    <row r="2854" spans="1:12">
      <c r="A2854">
        <v>1010101</v>
      </c>
      <c r="B2854">
        <v>1010101</v>
      </c>
      <c r="C2854">
        <v>1010101</v>
      </c>
      <c r="G2854">
        <v>44</v>
      </c>
      <c r="H2854" s="3" t="str">
        <f t="shared" si="45"/>
        <v>2C</v>
      </c>
      <c r="J2854">
        <v>1010101</v>
      </c>
      <c r="K2854" s="2">
        <v>1010101</v>
      </c>
      <c r="L2854">
        <v>1010101</v>
      </c>
    </row>
    <row r="2855" spans="1:12">
      <c r="A2855">
        <v>1010101</v>
      </c>
      <c r="B2855">
        <v>1010101</v>
      </c>
      <c r="C2855">
        <v>1010101</v>
      </c>
      <c r="G2855">
        <v>44</v>
      </c>
      <c r="H2855" s="3" t="str">
        <f t="shared" si="45"/>
        <v>2C</v>
      </c>
      <c r="J2855">
        <v>1010101</v>
      </c>
      <c r="K2855" s="2">
        <v>1010101</v>
      </c>
      <c r="L2855">
        <v>1010101</v>
      </c>
    </row>
    <row r="2856" spans="1:12">
      <c r="A2856">
        <v>101000</v>
      </c>
      <c r="B2856">
        <v>101000</v>
      </c>
      <c r="C2856">
        <v>101000</v>
      </c>
      <c r="G2856">
        <v>44</v>
      </c>
      <c r="H2856" s="3" t="str">
        <f t="shared" si="45"/>
        <v>2C</v>
      </c>
      <c r="J2856">
        <v>101000</v>
      </c>
      <c r="K2856" s="2">
        <v>101000</v>
      </c>
      <c r="L2856">
        <v>101000</v>
      </c>
    </row>
    <row r="2857" spans="1:12">
      <c r="A2857">
        <v>1010101</v>
      </c>
      <c r="B2857">
        <v>1010101</v>
      </c>
      <c r="C2857">
        <v>1010101</v>
      </c>
      <c r="G2857">
        <v>44</v>
      </c>
      <c r="H2857" s="3" t="str">
        <f t="shared" si="45"/>
        <v>2C</v>
      </c>
      <c r="J2857">
        <v>1010101</v>
      </c>
      <c r="K2857" s="2">
        <v>1010101</v>
      </c>
      <c r="L2857">
        <v>1010101</v>
      </c>
    </row>
    <row r="2858" spans="1:12">
      <c r="A2858">
        <v>1010101</v>
      </c>
      <c r="B2858">
        <v>1010101</v>
      </c>
      <c r="C2858">
        <v>1010100</v>
      </c>
      <c r="G2858">
        <v>44</v>
      </c>
      <c r="H2858" s="3" t="str">
        <f t="shared" si="45"/>
        <v>2C</v>
      </c>
      <c r="J2858">
        <v>1010101</v>
      </c>
      <c r="K2858" s="2">
        <v>1010101</v>
      </c>
      <c r="L2858">
        <v>1010101</v>
      </c>
    </row>
    <row r="2859" spans="1:12">
      <c r="A2859">
        <v>101000</v>
      </c>
      <c r="B2859">
        <v>101000</v>
      </c>
      <c r="C2859">
        <v>101000</v>
      </c>
      <c r="G2859">
        <v>44</v>
      </c>
      <c r="H2859" s="3" t="str">
        <f t="shared" si="45"/>
        <v>2C</v>
      </c>
      <c r="J2859">
        <v>101000</v>
      </c>
      <c r="K2859" s="2">
        <v>101000</v>
      </c>
      <c r="L2859">
        <v>101000</v>
      </c>
    </row>
    <row r="2860" spans="1:12">
      <c r="A2860">
        <v>1010101</v>
      </c>
      <c r="B2860">
        <v>1010101</v>
      </c>
      <c r="C2860">
        <v>1010101</v>
      </c>
      <c r="G2860">
        <v>44</v>
      </c>
      <c r="H2860" s="3" t="str">
        <f t="shared" si="45"/>
        <v>2C</v>
      </c>
      <c r="J2860">
        <v>1010101</v>
      </c>
      <c r="K2860" s="2">
        <v>1010101</v>
      </c>
      <c r="L2860">
        <v>1010101</v>
      </c>
    </row>
    <row r="2861" spans="1:12">
      <c r="A2861">
        <v>1010100</v>
      </c>
      <c r="B2861">
        <v>1010100</v>
      </c>
      <c r="C2861">
        <v>1010100</v>
      </c>
      <c r="G2861">
        <v>44</v>
      </c>
      <c r="H2861" s="3" t="str">
        <f t="shared" si="45"/>
        <v>2C</v>
      </c>
      <c r="J2861">
        <v>1010100</v>
      </c>
      <c r="K2861" s="2">
        <v>1010100</v>
      </c>
      <c r="L2861">
        <v>1010100</v>
      </c>
    </row>
    <row r="2862" spans="1:12">
      <c r="A2862">
        <v>10100001</v>
      </c>
      <c r="B2862">
        <v>10100001</v>
      </c>
      <c r="C2862">
        <v>10100000</v>
      </c>
      <c r="G2862">
        <v>44</v>
      </c>
      <c r="H2862" s="3" t="str">
        <f t="shared" si="45"/>
        <v>2C</v>
      </c>
      <c r="J2862">
        <v>10100001</v>
      </c>
      <c r="K2862" s="2">
        <v>10100001</v>
      </c>
      <c r="L2862">
        <v>10100001</v>
      </c>
    </row>
    <row r="2863" spans="1:12">
      <c r="A2863">
        <v>1010101</v>
      </c>
      <c r="B2863">
        <v>1010101</v>
      </c>
      <c r="C2863">
        <v>1010101</v>
      </c>
      <c r="G2863">
        <v>44</v>
      </c>
      <c r="H2863" s="3" t="str">
        <f t="shared" si="45"/>
        <v>2C</v>
      </c>
      <c r="J2863">
        <v>1010101</v>
      </c>
      <c r="K2863" s="2">
        <v>1010101</v>
      </c>
      <c r="L2863">
        <v>1010101</v>
      </c>
    </row>
    <row r="2864" spans="1:12">
      <c r="A2864">
        <v>1010101</v>
      </c>
      <c r="B2864">
        <v>1010101</v>
      </c>
      <c r="C2864">
        <v>1010100</v>
      </c>
      <c r="G2864">
        <v>44</v>
      </c>
      <c r="H2864" s="3" t="str">
        <f t="shared" si="45"/>
        <v>2C</v>
      </c>
      <c r="J2864">
        <v>1010101</v>
      </c>
      <c r="K2864" s="2">
        <v>1010101</v>
      </c>
      <c r="L2864">
        <v>1010101</v>
      </c>
    </row>
    <row r="2865" spans="1:12">
      <c r="A2865">
        <v>101</v>
      </c>
      <c r="B2865">
        <v>101</v>
      </c>
      <c r="C2865">
        <v>1</v>
      </c>
      <c r="G2865">
        <v>44</v>
      </c>
      <c r="H2865" s="3" t="str">
        <f t="shared" si="45"/>
        <v>2C</v>
      </c>
      <c r="J2865">
        <v>101</v>
      </c>
      <c r="K2865" s="2">
        <v>101</v>
      </c>
      <c r="L2865">
        <v>101</v>
      </c>
    </row>
    <row r="2866" spans="1:12">
      <c r="A2866">
        <v>1010101</v>
      </c>
      <c r="B2866">
        <v>1010101</v>
      </c>
      <c r="C2866">
        <v>1010101</v>
      </c>
      <c r="G2866">
        <v>44</v>
      </c>
      <c r="H2866" s="3" t="str">
        <f t="shared" si="45"/>
        <v>2C</v>
      </c>
      <c r="J2866">
        <v>1010101</v>
      </c>
      <c r="K2866" s="2">
        <v>1010101</v>
      </c>
      <c r="L2866">
        <v>1010101</v>
      </c>
    </row>
    <row r="2867" spans="1:12">
      <c r="A2867">
        <v>1010101</v>
      </c>
      <c r="B2867">
        <v>1010101</v>
      </c>
      <c r="C2867">
        <v>1010101</v>
      </c>
      <c r="G2867">
        <v>44</v>
      </c>
      <c r="H2867" s="3" t="str">
        <f t="shared" si="45"/>
        <v>2C</v>
      </c>
      <c r="J2867">
        <v>1010101</v>
      </c>
      <c r="K2867" s="2">
        <v>1010101</v>
      </c>
      <c r="L2867">
        <v>1010101</v>
      </c>
    </row>
    <row r="2868" spans="1:12">
      <c r="A2868">
        <v>1010101</v>
      </c>
      <c r="B2868">
        <v>1010101</v>
      </c>
      <c r="C2868">
        <v>1010101</v>
      </c>
      <c r="G2868">
        <v>44</v>
      </c>
      <c r="H2868" s="3" t="str">
        <f t="shared" si="45"/>
        <v>2C</v>
      </c>
      <c r="J2868">
        <v>1010101</v>
      </c>
      <c r="K2868" s="2">
        <v>1010101</v>
      </c>
      <c r="L2868">
        <v>1010101</v>
      </c>
    </row>
    <row r="2869" spans="1:12">
      <c r="A2869">
        <v>1010101</v>
      </c>
      <c r="B2869">
        <v>1010101</v>
      </c>
      <c r="C2869">
        <v>1010101</v>
      </c>
      <c r="G2869">
        <v>44</v>
      </c>
      <c r="H2869" s="3" t="str">
        <f t="shared" si="45"/>
        <v>2C</v>
      </c>
      <c r="J2869">
        <v>1010101</v>
      </c>
      <c r="K2869" s="2">
        <v>1010101</v>
      </c>
      <c r="L2869">
        <v>1010101</v>
      </c>
    </row>
    <row r="2870" spans="1:12">
      <c r="A2870">
        <v>1010101</v>
      </c>
      <c r="B2870">
        <v>1010101</v>
      </c>
      <c r="C2870">
        <v>1010101</v>
      </c>
      <c r="G2870">
        <v>44</v>
      </c>
      <c r="H2870" s="3" t="str">
        <f t="shared" si="45"/>
        <v>2C</v>
      </c>
      <c r="J2870">
        <v>1010101</v>
      </c>
      <c r="K2870" s="2">
        <v>1010101</v>
      </c>
      <c r="L2870">
        <v>1010101</v>
      </c>
    </row>
    <row r="2871" spans="1:12">
      <c r="A2871">
        <v>1010101</v>
      </c>
      <c r="B2871">
        <v>1010101</v>
      </c>
      <c r="C2871">
        <v>1010101</v>
      </c>
      <c r="G2871">
        <v>44</v>
      </c>
      <c r="H2871" s="3" t="str">
        <f t="shared" si="45"/>
        <v>2C</v>
      </c>
      <c r="J2871">
        <v>1010101</v>
      </c>
      <c r="K2871" s="2">
        <v>1010101</v>
      </c>
      <c r="L2871">
        <v>1010101</v>
      </c>
    </row>
    <row r="2872" spans="1:12">
      <c r="A2872">
        <v>1010101</v>
      </c>
      <c r="B2872">
        <v>1010101</v>
      </c>
      <c r="C2872">
        <v>1010101</v>
      </c>
      <c r="G2872">
        <v>44</v>
      </c>
      <c r="H2872" s="3" t="str">
        <f t="shared" si="45"/>
        <v>2C</v>
      </c>
      <c r="J2872">
        <v>1010101</v>
      </c>
      <c r="K2872" s="2">
        <v>1010101</v>
      </c>
      <c r="L2872">
        <v>1010101</v>
      </c>
    </row>
    <row r="2873" spans="1:12">
      <c r="A2873">
        <v>1010101</v>
      </c>
      <c r="B2873">
        <v>1010101</v>
      </c>
      <c r="C2873">
        <v>1010101</v>
      </c>
      <c r="G2873">
        <v>44</v>
      </c>
      <c r="H2873" s="3" t="str">
        <f t="shared" si="45"/>
        <v>2C</v>
      </c>
      <c r="J2873">
        <v>1010101</v>
      </c>
      <c r="K2873" s="2">
        <v>1010101</v>
      </c>
      <c r="L2873">
        <v>1010101</v>
      </c>
    </row>
    <row r="2874" spans="1:12">
      <c r="A2874">
        <v>1010101</v>
      </c>
      <c r="B2874">
        <v>1010101</v>
      </c>
      <c r="C2874">
        <v>1010101</v>
      </c>
      <c r="G2874">
        <v>44</v>
      </c>
      <c r="H2874" s="3" t="str">
        <f t="shared" si="45"/>
        <v>2C</v>
      </c>
      <c r="J2874">
        <v>1010101</v>
      </c>
      <c r="K2874" s="2">
        <v>1010101</v>
      </c>
      <c r="L2874">
        <v>1010101</v>
      </c>
    </row>
    <row r="2875" spans="1:12">
      <c r="A2875">
        <v>1010101</v>
      </c>
      <c r="B2875">
        <v>1010101</v>
      </c>
      <c r="C2875">
        <v>1010101</v>
      </c>
      <c r="G2875">
        <v>44</v>
      </c>
      <c r="H2875" s="3" t="str">
        <f t="shared" si="45"/>
        <v>2C</v>
      </c>
      <c r="J2875">
        <v>1010101</v>
      </c>
      <c r="K2875" s="2">
        <v>1010101</v>
      </c>
      <c r="L2875">
        <v>1010101</v>
      </c>
    </row>
    <row r="2876" spans="1:12">
      <c r="A2876">
        <v>1010101</v>
      </c>
      <c r="B2876">
        <v>1010101</v>
      </c>
      <c r="C2876">
        <v>1010101</v>
      </c>
      <c r="G2876">
        <v>44</v>
      </c>
      <c r="H2876" s="3" t="str">
        <f t="shared" si="45"/>
        <v>2C</v>
      </c>
      <c r="J2876">
        <v>1010101</v>
      </c>
      <c r="K2876" s="2">
        <v>1010101</v>
      </c>
      <c r="L2876">
        <v>1010101</v>
      </c>
    </row>
    <row r="2877" spans="1:12">
      <c r="A2877">
        <v>1010101</v>
      </c>
      <c r="B2877">
        <v>1010101</v>
      </c>
      <c r="C2877">
        <v>1010101</v>
      </c>
      <c r="G2877">
        <v>44</v>
      </c>
      <c r="H2877" s="3" t="str">
        <f t="shared" si="45"/>
        <v>2C</v>
      </c>
      <c r="J2877">
        <v>1010101</v>
      </c>
      <c r="K2877" s="2">
        <v>1010101</v>
      </c>
      <c r="L2877">
        <v>1010101</v>
      </c>
    </row>
    <row r="2878" spans="1:12">
      <c r="A2878">
        <v>1010101</v>
      </c>
      <c r="B2878">
        <v>1010101</v>
      </c>
      <c r="C2878">
        <v>1010101</v>
      </c>
      <c r="G2878">
        <v>44</v>
      </c>
      <c r="H2878" s="3" t="str">
        <f t="shared" si="45"/>
        <v>2C</v>
      </c>
      <c r="J2878">
        <v>1010101</v>
      </c>
      <c r="K2878" s="2">
        <v>1010101</v>
      </c>
      <c r="L2878">
        <v>1010101</v>
      </c>
    </row>
    <row r="2879" spans="1:12">
      <c r="A2879">
        <v>1010101</v>
      </c>
      <c r="B2879">
        <v>1010101</v>
      </c>
      <c r="C2879">
        <v>1010101</v>
      </c>
      <c r="G2879">
        <v>44</v>
      </c>
      <c r="H2879" s="3" t="str">
        <f t="shared" si="45"/>
        <v>2C</v>
      </c>
      <c r="J2879">
        <v>1010101</v>
      </c>
      <c r="K2879" s="2">
        <v>1010101</v>
      </c>
      <c r="L2879">
        <v>1010101</v>
      </c>
    </row>
    <row r="2880" spans="1:12">
      <c r="A2880">
        <v>1010101</v>
      </c>
      <c r="B2880">
        <v>1010101</v>
      </c>
      <c r="C2880">
        <v>1010101</v>
      </c>
      <c r="G2880">
        <v>44</v>
      </c>
      <c r="H2880" s="3" t="str">
        <f t="shared" si="45"/>
        <v>2C</v>
      </c>
      <c r="J2880">
        <v>1010101</v>
      </c>
      <c r="K2880" s="2">
        <v>1010101</v>
      </c>
      <c r="L2880">
        <v>1010101</v>
      </c>
    </row>
    <row r="2881" spans="1:12">
      <c r="A2881">
        <v>1010101</v>
      </c>
      <c r="B2881">
        <v>1010101</v>
      </c>
      <c r="C2881">
        <v>1010101</v>
      </c>
      <c r="G2881">
        <v>44</v>
      </c>
      <c r="H2881" s="3" t="str">
        <f t="shared" si="45"/>
        <v>2C</v>
      </c>
      <c r="J2881">
        <v>1010101</v>
      </c>
      <c r="K2881" s="2">
        <v>1010101</v>
      </c>
      <c r="L2881">
        <v>1010101</v>
      </c>
    </row>
    <row r="2882" spans="1:12">
      <c r="A2882">
        <v>1010101</v>
      </c>
      <c r="B2882">
        <v>1010101</v>
      </c>
      <c r="C2882">
        <v>1010101</v>
      </c>
      <c r="G2882">
        <v>44</v>
      </c>
      <c r="H2882" s="3" t="str">
        <f t="shared" si="45"/>
        <v>2C</v>
      </c>
      <c r="J2882">
        <v>1010101</v>
      </c>
      <c r="K2882" s="2">
        <v>1010101</v>
      </c>
      <c r="L2882">
        <v>1010101</v>
      </c>
    </row>
    <row r="2883" spans="1:12">
      <c r="A2883">
        <v>1010101</v>
      </c>
      <c r="B2883">
        <v>1010101</v>
      </c>
      <c r="C2883">
        <v>1010101</v>
      </c>
      <c r="G2883">
        <v>45</v>
      </c>
      <c r="H2883" s="3" t="str">
        <f t="shared" si="45"/>
        <v>2D</v>
      </c>
      <c r="J2883">
        <v>1010101</v>
      </c>
      <c r="K2883" s="2">
        <v>1010101</v>
      </c>
      <c r="L2883">
        <v>1010101</v>
      </c>
    </row>
    <row r="2884" spans="1:12">
      <c r="A2884">
        <v>1010101</v>
      </c>
      <c r="B2884">
        <v>1010101</v>
      </c>
      <c r="C2884">
        <v>1010101</v>
      </c>
      <c r="G2884">
        <v>45</v>
      </c>
      <c r="H2884" s="3" t="str">
        <f t="shared" si="45"/>
        <v>2D</v>
      </c>
      <c r="J2884">
        <v>1010101</v>
      </c>
      <c r="K2884" s="2">
        <v>1010101</v>
      </c>
      <c r="L2884">
        <v>1010101</v>
      </c>
    </row>
    <row r="2885" spans="1:12">
      <c r="A2885">
        <v>1010101</v>
      </c>
      <c r="B2885">
        <v>1010101</v>
      </c>
      <c r="C2885">
        <v>1010101</v>
      </c>
      <c r="G2885">
        <v>45</v>
      </c>
      <c r="H2885" s="3" t="str">
        <f t="shared" si="45"/>
        <v>2D</v>
      </c>
      <c r="J2885">
        <v>1010101</v>
      </c>
      <c r="K2885" s="2">
        <v>1010101</v>
      </c>
      <c r="L2885">
        <v>1010101</v>
      </c>
    </row>
    <row r="2886" spans="1:12">
      <c r="A2886">
        <v>1010101</v>
      </c>
      <c r="B2886">
        <v>1010101</v>
      </c>
      <c r="C2886">
        <v>1010101</v>
      </c>
      <c r="G2886">
        <v>45</v>
      </c>
      <c r="H2886" s="3" t="str">
        <f t="shared" si="45"/>
        <v>2D</v>
      </c>
      <c r="J2886">
        <v>1010101</v>
      </c>
      <c r="K2886" s="2">
        <v>1010101</v>
      </c>
      <c r="L2886">
        <v>1010101</v>
      </c>
    </row>
    <row r="2887" spans="1:12">
      <c r="A2887">
        <v>1010101</v>
      </c>
      <c r="B2887">
        <v>1010101</v>
      </c>
      <c r="C2887">
        <v>1010101</v>
      </c>
      <c r="G2887">
        <v>45</v>
      </c>
      <c r="H2887" s="3" t="str">
        <f t="shared" si="45"/>
        <v>2D</v>
      </c>
      <c r="J2887">
        <v>1010101</v>
      </c>
      <c r="K2887" s="2">
        <v>1010101</v>
      </c>
      <c r="L2887">
        <v>1010101</v>
      </c>
    </row>
    <row r="2888" spans="1:12">
      <c r="A2888">
        <v>1010101</v>
      </c>
      <c r="B2888">
        <v>1010101</v>
      </c>
      <c r="C2888">
        <v>1010101</v>
      </c>
      <c r="G2888">
        <v>45</v>
      </c>
      <c r="H2888" s="3" t="str">
        <f t="shared" si="45"/>
        <v>2D</v>
      </c>
      <c r="J2888">
        <v>1010101</v>
      </c>
      <c r="K2888" s="2">
        <v>1010101</v>
      </c>
      <c r="L2888">
        <v>1010101</v>
      </c>
    </row>
    <row r="2889" spans="1:12">
      <c r="A2889">
        <v>1010101</v>
      </c>
      <c r="B2889">
        <v>1010101</v>
      </c>
      <c r="C2889">
        <v>1010101</v>
      </c>
      <c r="G2889">
        <v>45</v>
      </c>
      <c r="H2889" s="3" t="str">
        <f t="shared" ref="H2889:H2952" si="46">DEC2HEX(G2889)</f>
        <v>2D</v>
      </c>
      <c r="J2889">
        <v>1010101</v>
      </c>
      <c r="K2889" s="2">
        <v>1010101</v>
      </c>
      <c r="L2889">
        <v>1010101</v>
      </c>
    </row>
    <row r="2890" spans="1:12">
      <c r="A2890">
        <v>1010101</v>
      </c>
      <c r="B2890">
        <v>1010101</v>
      </c>
      <c r="C2890">
        <v>1010101</v>
      </c>
      <c r="G2890">
        <v>45</v>
      </c>
      <c r="H2890" s="3" t="str">
        <f t="shared" si="46"/>
        <v>2D</v>
      </c>
      <c r="J2890">
        <v>1010101</v>
      </c>
      <c r="K2890" s="2">
        <v>1010101</v>
      </c>
      <c r="L2890">
        <v>1010101</v>
      </c>
    </row>
    <row r="2891" spans="1:12">
      <c r="A2891">
        <v>1010101</v>
      </c>
      <c r="B2891">
        <v>1010101</v>
      </c>
      <c r="C2891">
        <v>1010101</v>
      </c>
      <c r="G2891">
        <v>45</v>
      </c>
      <c r="H2891" s="3" t="str">
        <f t="shared" si="46"/>
        <v>2D</v>
      </c>
      <c r="J2891">
        <v>1010101</v>
      </c>
      <c r="K2891" s="2">
        <v>1010101</v>
      </c>
      <c r="L2891">
        <v>1010101</v>
      </c>
    </row>
    <row r="2892" spans="1:12">
      <c r="A2892">
        <v>1010101</v>
      </c>
      <c r="B2892">
        <v>1010101</v>
      </c>
      <c r="C2892">
        <v>1010101</v>
      </c>
      <c r="G2892">
        <v>45</v>
      </c>
      <c r="H2892" s="3" t="str">
        <f t="shared" si="46"/>
        <v>2D</v>
      </c>
      <c r="J2892">
        <v>1010101</v>
      </c>
      <c r="K2892" s="2">
        <v>1010101</v>
      </c>
      <c r="L2892">
        <v>1010101</v>
      </c>
    </row>
    <row r="2893" spans="1:12">
      <c r="A2893">
        <v>1010101</v>
      </c>
      <c r="B2893">
        <v>1010101</v>
      </c>
      <c r="C2893">
        <v>1010101</v>
      </c>
      <c r="G2893">
        <v>45</v>
      </c>
      <c r="H2893" s="3" t="str">
        <f t="shared" si="46"/>
        <v>2D</v>
      </c>
      <c r="J2893">
        <v>1010101</v>
      </c>
      <c r="K2893" s="2">
        <v>1010101</v>
      </c>
      <c r="L2893">
        <v>1010101</v>
      </c>
    </row>
    <row r="2894" spans="1:12">
      <c r="A2894">
        <v>1010101</v>
      </c>
      <c r="B2894">
        <v>1010101</v>
      </c>
      <c r="C2894">
        <v>1010101</v>
      </c>
      <c r="G2894">
        <v>45</v>
      </c>
      <c r="H2894" s="3" t="str">
        <f t="shared" si="46"/>
        <v>2D</v>
      </c>
      <c r="J2894">
        <v>1010101</v>
      </c>
      <c r="K2894" s="2">
        <v>1010101</v>
      </c>
      <c r="L2894">
        <v>1010101</v>
      </c>
    </row>
    <row r="2895" spans="1:12">
      <c r="A2895">
        <v>1010101</v>
      </c>
      <c r="B2895">
        <v>1010101</v>
      </c>
      <c r="C2895">
        <v>1010101</v>
      </c>
      <c r="G2895">
        <v>45</v>
      </c>
      <c r="H2895" s="3" t="str">
        <f t="shared" si="46"/>
        <v>2D</v>
      </c>
      <c r="J2895">
        <v>1010101</v>
      </c>
      <c r="K2895" s="2">
        <v>1010101</v>
      </c>
      <c r="L2895">
        <v>1010101</v>
      </c>
    </row>
    <row r="2896" spans="1:12">
      <c r="A2896">
        <v>1010101</v>
      </c>
      <c r="B2896">
        <v>1010101</v>
      </c>
      <c r="C2896">
        <v>1010101</v>
      </c>
      <c r="G2896">
        <v>45</v>
      </c>
      <c r="H2896" s="3" t="str">
        <f t="shared" si="46"/>
        <v>2D</v>
      </c>
      <c r="J2896">
        <v>1010101</v>
      </c>
      <c r="K2896" s="2">
        <v>1010101</v>
      </c>
      <c r="L2896">
        <v>1010101</v>
      </c>
    </row>
    <row r="2897" spans="1:12">
      <c r="A2897">
        <v>1010101</v>
      </c>
      <c r="B2897">
        <v>1010101</v>
      </c>
      <c r="C2897">
        <v>1010101</v>
      </c>
      <c r="G2897">
        <v>45</v>
      </c>
      <c r="H2897" s="3" t="str">
        <f t="shared" si="46"/>
        <v>2D</v>
      </c>
      <c r="J2897">
        <v>1010101</v>
      </c>
      <c r="K2897" s="2">
        <v>1010101</v>
      </c>
      <c r="L2897">
        <v>1010101</v>
      </c>
    </row>
    <row r="2898" spans="1:12">
      <c r="A2898">
        <v>1010101</v>
      </c>
      <c r="B2898">
        <v>1010101</v>
      </c>
      <c r="C2898">
        <v>1010101</v>
      </c>
      <c r="G2898">
        <v>45</v>
      </c>
      <c r="H2898" s="3" t="str">
        <f t="shared" si="46"/>
        <v>2D</v>
      </c>
      <c r="J2898">
        <v>1010101</v>
      </c>
      <c r="K2898" s="2">
        <v>1010101</v>
      </c>
      <c r="L2898">
        <v>1010101</v>
      </c>
    </row>
    <row r="2899" spans="1:12">
      <c r="A2899">
        <v>1010101</v>
      </c>
      <c r="B2899">
        <v>1010101</v>
      </c>
      <c r="C2899">
        <v>1010101</v>
      </c>
      <c r="G2899">
        <v>45</v>
      </c>
      <c r="H2899" s="3" t="str">
        <f t="shared" si="46"/>
        <v>2D</v>
      </c>
      <c r="J2899">
        <v>1010101</v>
      </c>
      <c r="K2899" s="2">
        <v>1010101</v>
      </c>
      <c r="L2899">
        <v>1010101</v>
      </c>
    </row>
    <row r="2900" spans="1:12">
      <c r="A2900">
        <v>1010101</v>
      </c>
      <c r="B2900">
        <v>1010101</v>
      </c>
      <c r="C2900">
        <v>1010101</v>
      </c>
      <c r="G2900">
        <v>45</v>
      </c>
      <c r="H2900" s="3" t="str">
        <f t="shared" si="46"/>
        <v>2D</v>
      </c>
      <c r="J2900">
        <v>1010101</v>
      </c>
      <c r="K2900" s="2">
        <v>1010101</v>
      </c>
      <c r="L2900">
        <v>1010101</v>
      </c>
    </row>
    <row r="2901" spans="1:12">
      <c r="A2901">
        <v>1010101</v>
      </c>
      <c r="B2901">
        <v>1010101</v>
      </c>
      <c r="C2901">
        <v>1010101</v>
      </c>
      <c r="G2901">
        <v>45</v>
      </c>
      <c r="H2901" s="3" t="str">
        <f t="shared" si="46"/>
        <v>2D</v>
      </c>
      <c r="J2901">
        <v>1010101</v>
      </c>
      <c r="K2901" s="2">
        <v>1010101</v>
      </c>
      <c r="L2901">
        <v>1010101</v>
      </c>
    </row>
    <row r="2902" spans="1:12">
      <c r="A2902">
        <v>1010101</v>
      </c>
      <c r="B2902">
        <v>1010101</v>
      </c>
      <c r="C2902">
        <v>1010101</v>
      </c>
      <c r="G2902">
        <v>45</v>
      </c>
      <c r="H2902" s="3" t="str">
        <f t="shared" si="46"/>
        <v>2D</v>
      </c>
      <c r="J2902">
        <v>1010101</v>
      </c>
      <c r="K2902" s="2">
        <v>1010101</v>
      </c>
      <c r="L2902">
        <v>1010101</v>
      </c>
    </row>
    <row r="2903" spans="1:12">
      <c r="A2903">
        <v>1010101</v>
      </c>
      <c r="B2903">
        <v>1010101</v>
      </c>
      <c r="C2903">
        <v>1010101</v>
      </c>
      <c r="G2903">
        <v>45</v>
      </c>
      <c r="H2903" s="3" t="str">
        <f t="shared" si="46"/>
        <v>2D</v>
      </c>
      <c r="J2903">
        <v>1010101</v>
      </c>
      <c r="K2903" s="2">
        <v>1010101</v>
      </c>
      <c r="L2903">
        <v>1010101</v>
      </c>
    </row>
    <row r="2904" spans="1:12">
      <c r="A2904">
        <v>1010101</v>
      </c>
      <c r="B2904">
        <v>1010101</v>
      </c>
      <c r="C2904">
        <v>1010000</v>
      </c>
      <c r="G2904">
        <v>45</v>
      </c>
      <c r="H2904" s="3" t="str">
        <f t="shared" si="46"/>
        <v>2D</v>
      </c>
      <c r="J2904">
        <v>1010101</v>
      </c>
      <c r="K2904" s="2">
        <v>1010101</v>
      </c>
      <c r="L2904">
        <v>1010101</v>
      </c>
    </row>
    <row r="2905" spans="1:12">
      <c r="A2905">
        <v>1010101</v>
      </c>
      <c r="B2905">
        <v>1010101</v>
      </c>
      <c r="C2905">
        <v>0</v>
      </c>
      <c r="G2905">
        <v>45</v>
      </c>
      <c r="H2905" s="3" t="str">
        <f t="shared" si="46"/>
        <v>2D</v>
      </c>
      <c r="J2905">
        <v>1010101</v>
      </c>
      <c r="K2905" s="2">
        <v>1010101</v>
      </c>
      <c r="L2905">
        <v>1010101</v>
      </c>
    </row>
    <row r="2906" spans="1:12">
      <c r="A2906">
        <v>1010101</v>
      </c>
      <c r="B2906">
        <v>1010101</v>
      </c>
      <c r="C2906">
        <v>101</v>
      </c>
      <c r="G2906">
        <v>45</v>
      </c>
      <c r="H2906" s="3" t="str">
        <f t="shared" si="46"/>
        <v>2D</v>
      </c>
      <c r="J2906">
        <v>1010101</v>
      </c>
      <c r="K2906" s="2">
        <v>1010101</v>
      </c>
      <c r="L2906">
        <v>1010101</v>
      </c>
    </row>
    <row r="2907" spans="1:12">
      <c r="A2907">
        <v>1010100</v>
      </c>
      <c r="B2907">
        <v>1010100</v>
      </c>
      <c r="C2907">
        <v>1010010</v>
      </c>
      <c r="G2907">
        <v>45</v>
      </c>
      <c r="H2907" s="3" t="str">
        <f t="shared" si="46"/>
        <v>2D</v>
      </c>
      <c r="J2907">
        <v>1010100</v>
      </c>
      <c r="K2907" s="2">
        <v>1010100</v>
      </c>
      <c r="L2907">
        <v>1010100</v>
      </c>
    </row>
    <row r="2908" spans="1:12">
      <c r="A2908">
        <v>0</v>
      </c>
      <c r="B2908">
        <v>0</v>
      </c>
      <c r="C2908">
        <v>10101010</v>
      </c>
      <c r="G2908">
        <v>45</v>
      </c>
      <c r="H2908" s="3" t="str">
        <f t="shared" si="46"/>
        <v>2D</v>
      </c>
      <c r="J2908">
        <v>0</v>
      </c>
      <c r="K2908" s="2">
        <v>0</v>
      </c>
      <c r="L2908">
        <v>0</v>
      </c>
    </row>
    <row r="2909" spans="1:12">
      <c r="A2909">
        <v>10101</v>
      </c>
      <c r="B2909">
        <v>10101</v>
      </c>
      <c r="C2909">
        <v>10000101</v>
      </c>
      <c r="G2909">
        <v>45</v>
      </c>
      <c r="H2909" s="3" t="str">
        <f t="shared" si="46"/>
        <v>2D</v>
      </c>
      <c r="J2909">
        <v>10101</v>
      </c>
      <c r="K2909" s="2">
        <v>10101</v>
      </c>
      <c r="L2909">
        <v>10101</v>
      </c>
    </row>
    <row r="2910" spans="1:12">
      <c r="A2910">
        <v>1010010</v>
      </c>
      <c r="B2910">
        <v>1010010</v>
      </c>
      <c r="C2910">
        <v>1010010</v>
      </c>
      <c r="G2910">
        <v>45</v>
      </c>
      <c r="H2910" s="3" t="str">
        <f t="shared" si="46"/>
        <v>2D</v>
      </c>
      <c r="J2910">
        <v>1010010</v>
      </c>
      <c r="K2910" s="2">
        <v>1010010</v>
      </c>
      <c r="L2910">
        <v>1010010</v>
      </c>
    </row>
    <row r="2911" spans="1:12">
      <c r="A2911">
        <v>10101010</v>
      </c>
      <c r="B2911">
        <v>10101010</v>
      </c>
      <c r="C2911">
        <v>10101010</v>
      </c>
      <c r="G2911">
        <v>45</v>
      </c>
      <c r="H2911" s="3" t="str">
        <f t="shared" si="46"/>
        <v>2D</v>
      </c>
      <c r="J2911">
        <v>10101010</v>
      </c>
      <c r="K2911" s="2">
        <v>10101010</v>
      </c>
      <c r="L2911">
        <v>10101010</v>
      </c>
    </row>
    <row r="2912" spans="1:12">
      <c r="A2912">
        <v>10000101</v>
      </c>
      <c r="B2912">
        <v>10000101</v>
      </c>
      <c r="C2912">
        <v>10000101</v>
      </c>
      <c r="G2912">
        <v>45</v>
      </c>
      <c r="H2912" s="3" t="str">
        <f t="shared" si="46"/>
        <v>2D</v>
      </c>
      <c r="J2912">
        <v>10000101</v>
      </c>
      <c r="K2912" s="2">
        <v>10000101</v>
      </c>
      <c r="L2912">
        <v>10000101</v>
      </c>
    </row>
    <row r="2913" spans="1:12">
      <c r="A2913">
        <v>1010100</v>
      </c>
      <c r="B2913">
        <v>1010100</v>
      </c>
      <c r="C2913">
        <v>1010000</v>
      </c>
      <c r="G2913">
        <v>45</v>
      </c>
      <c r="H2913" s="3" t="str">
        <f t="shared" si="46"/>
        <v>2D</v>
      </c>
      <c r="J2913">
        <v>1010100</v>
      </c>
      <c r="K2913" s="2">
        <v>1010100</v>
      </c>
      <c r="L2913">
        <v>1010100</v>
      </c>
    </row>
    <row r="2914" spans="1:12">
      <c r="A2914">
        <v>0</v>
      </c>
      <c r="B2914">
        <v>0</v>
      </c>
      <c r="C2914">
        <v>0</v>
      </c>
      <c r="G2914">
        <v>45</v>
      </c>
      <c r="H2914" s="3" t="str">
        <f t="shared" si="46"/>
        <v>2D</v>
      </c>
      <c r="J2914">
        <v>0</v>
      </c>
      <c r="K2914" s="2">
        <v>0</v>
      </c>
      <c r="L2914">
        <v>0</v>
      </c>
    </row>
    <row r="2915" spans="1:12">
      <c r="A2915">
        <v>10101</v>
      </c>
      <c r="B2915">
        <v>10101</v>
      </c>
      <c r="C2915">
        <v>101</v>
      </c>
      <c r="G2915">
        <v>45</v>
      </c>
      <c r="H2915" s="3" t="str">
        <f t="shared" si="46"/>
        <v>2D</v>
      </c>
      <c r="J2915">
        <v>10101</v>
      </c>
      <c r="K2915" s="2">
        <v>10101</v>
      </c>
      <c r="L2915">
        <v>10101</v>
      </c>
    </row>
    <row r="2916" spans="1:12">
      <c r="A2916">
        <v>1010101</v>
      </c>
      <c r="B2916">
        <v>1010101</v>
      </c>
      <c r="C2916">
        <v>1010101</v>
      </c>
      <c r="G2916">
        <v>45</v>
      </c>
      <c r="H2916" s="3" t="str">
        <f t="shared" si="46"/>
        <v>2D</v>
      </c>
      <c r="J2916">
        <v>1010101</v>
      </c>
      <c r="K2916" s="2">
        <v>1010101</v>
      </c>
      <c r="L2916">
        <v>1010101</v>
      </c>
    </row>
    <row r="2917" spans="1:12">
      <c r="A2917">
        <v>1010101</v>
      </c>
      <c r="B2917">
        <v>1010101</v>
      </c>
      <c r="C2917">
        <v>1010101</v>
      </c>
      <c r="G2917">
        <v>45</v>
      </c>
      <c r="H2917" s="3" t="str">
        <f t="shared" si="46"/>
        <v>2D</v>
      </c>
      <c r="J2917">
        <v>1010101</v>
      </c>
      <c r="K2917" s="2">
        <v>1010101</v>
      </c>
      <c r="L2917">
        <v>1010101</v>
      </c>
    </row>
    <row r="2918" spans="1:12">
      <c r="A2918">
        <v>1010101</v>
      </c>
      <c r="B2918">
        <v>1010101</v>
      </c>
      <c r="C2918">
        <v>1010101</v>
      </c>
      <c r="G2918">
        <v>45</v>
      </c>
      <c r="H2918" s="3" t="str">
        <f t="shared" si="46"/>
        <v>2D</v>
      </c>
      <c r="J2918">
        <v>1010101</v>
      </c>
      <c r="K2918" s="2">
        <v>1010101</v>
      </c>
      <c r="L2918">
        <v>1010101</v>
      </c>
    </row>
    <row r="2919" spans="1:12">
      <c r="A2919">
        <v>1010101</v>
      </c>
      <c r="B2919">
        <v>1010101</v>
      </c>
      <c r="C2919">
        <v>1010101</v>
      </c>
      <c r="G2919">
        <v>45</v>
      </c>
      <c r="H2919" s="3" t="str">
        <f t="shared" si="46"/>
        <v>2D</v>
      </c>
      <c r="J2919">
        <v>1010101</v>
      </c>
      <c r="K2919" s="2">
        <v>1010101</v>
      </c>
      <c r="L2919">
        <v>1010101</v>
      </c>
    </row>
    <row r="2920" spans="1:12">
      <c r="A2920">
        <v>1010101</v>
      </c>
      <c r="B2920">
        <v>1010101</v>
      </c>
      <c r="C2920">
        <v>1010101</v>
      </c>
      <c r="G2920">
        <v>45</v>
      </c>
      <c r="H2920" s="3" t="str">
        <f t="shared" si="46"/>
        <v>2D</v>
      </c>
      <c r="J2920">
        <v>1010101</v>
      </c>
      <c r="K2920" s="2">
        <v>1010101</v>
      </c>
      <c r="L2920">
        <v>1010101</v>
      </c>
    </row>
    <row r="2921" spans="1:12">
      <c r="A2921">
        <v>1010101</v>
      </c>
      <c r="B2921">
        <v>1010101</v>
      </c>
      <c r="C2921">
        <v>1010101</v>
      </c>
      <c r="G2921">
        <v>45</v>
      </c>
      <c r="H2921" s="3" t="str">
        <f t="shared" si="46"/>
        <v>2D</v>
      </c>
      <c r="J2921">
        <v>1010101</v>
      </c>
      <c r="K2921" s="2">
        <v>1010101</v>
      </c>
      <c r="L2921">
        <v>1010101</v>
      </c>
    </row>
    <row r="2922" spans="1:12">
      <c r="A2922">
        <v>1010101</v>
      </c>
      <c r="B2922">
        <v>1010101</v>
      </c>
      <c r="C2922">
        <v>1010101</v>
      </c>
      <c r="G2922">
        <v>45</v>
      </c>
      <c r="H2922" s="3" t="str">
        <f t="shared" si="46"/>
        <v>2D</v>
      </c>
      <c r="J2922">
        <v>1010101</v>
      </c>
      <c r="K2922" s="2">
        <v>1010101</v>
      </c>
      <c r="L2922">
        <v>1010101</v>
      </c>
    </row>
    <row r="2923" spans="1:12">
      <c r="A2923">
        <v>1010101</v>
      </c>
      <c r="B2923">
        <v>1010101</v>
      </c>
      <c r="C2923">
        <v>1010101</v>
      </c>
      <c r="G2923">
        <v>45</v>
      </c>
      <c r="H2923" s="3" t="str">
        <f t="shared" si="46"/>
        <v>2D</v>
      </c>
      <c r="J2923">
        <v>1010101</v>
      </c>
      <c r="K2923" s="2">
        <v>1010101</v>
      </c>
      <c r="L2923">
        <v>1010101</v>
      </c>
    </row>
    <row r="2924" spans="1:12">
      <c r="A2924">
        <v>1010101</v>
      </c>
      <c r="B2924">
        <v>1010101</v>
      </c>
      <c r="C2924">
        <v>1010101</v>
      </c>
      <c r="G2924">
        <v>45</v>
      </c>
      <c r="H2924" s="3" t="str">
        <f t="shared" si="46"/>
        <v>2D</v>
      </c>
      <c r="J2924">
        <v>1010101</v>
      </c>
      <c r="K2924" s="2">
        <v>1010101</v>
      </c>
      <c r="L2924">
        <v>1010101</v>
      </c>
    </row>
    <row r="2925" spans="1:12">
      <c r="A2925">
        <v>1010101</v>
      </c>
      <c r="B2925">
        <v>1010101</v>
      </c>
      <c r="C2925">
        <v>1010101</v>
      </c>
      <c r="G2925">
        <v>45</v>
      </c>
      <c r="H2925" s="3" t="str">
        <f t="shared" si="46"/>
        <v>2D</v>
      </c>
      <c r="J2925">
        <v>1010101</v>
      </c>
      <c r="K2925" s="2">
        <v>1010101</v>
      </c>
      <c r="L2925">
        <v>1010101</v>
      </c>
    </row>
    <row r="2926" spans="1:12">
      <c r="A2926">
        <v>1010101</v>
      </c>
      <c r="B2926">
        <v>1010101</v>
      </c>
      <c r="C2926">
        <v>1010101</v>
      </c>
      <c r="G2926">
        <v>45</v>
      </c>
      <c r="H2926" s="3" t="str">
        <f t="shared" si="46"/>
        <v>2D</v>
      </c>
      <c r="J2926">
        <v>1010101</v>
      </c>
      <c r="K2926" s="2">
        <v>1010101</v>
      </c>
      <c r="L2926">
        <v>1010101</v>
      </c>
    </row>
    <row r="2927" spans="1:12">
      <c r="A2927">
        <v>1010101</v>
      </c>
      <c r="B2927">
        <v>1010101</v>
      </c>
      <c r="C2927">
        <v>1010101</v>
      </c>
      <c r="G2927">
        <v>45</v>
      </c>
      <c r="H2927" s="3" t="str">
        <f t="shared" si="46"/>
        <v>2D</v>
      </c>
      <c r="J2927">
        <v>1010101</v>
      </c>
      <c r="K2927" s="2">
        <v>1010101</v>
      </c>
      <c r="L2927">
        <v>1010101</v>
      </c>
    </row>
    <row r="2928" spans="1:12">
      <c r="A2928">
        <v>1010101</v>
      </c>
      <c r="B2928">
        <v>1010101</v>
      </c>
      <c r="C2928">
        <v>1010101</v>
      </c>
      <c r="G2928">
        <v>45</v>
      </c>
      <c r="H2928" s="3" t="str">
        <f t="shared" si="46"/>
        <v>2D</v>
      </c>
      <c r="J2928">
        <v>1010101</v>
      </c>
      <c r="K2928" s="2">
        <v>1010101</v>
      </c>
      <c r="L2928">
        <v>1010101</v>
      </c>
    </row>
    <row r="2929" spans="1:12">
      <c r="A2929">
        <v>1010101</v>
      </c>
      <c r="B2929">
        <v>1010101</v>
      </c>
      <c r="C2929">
        <v>1010101</v>
      </c>
      <c r="G2929">
        <v>45</v>
      </c>
      <c r="H2929" s="3" t="str">
        <f t="shared" si="46"/>
        <v>2D</v>
      </c>
      <c r="J2929">
        <v>1010101</v>
      </c>
      <c r="K2929" s="2">
        <v>1010101</v>
      </c>
      <c r="L2929">
        <v>1010101</v>
      </c>
    </row>
    <row r="2930" spans="1:12">
      <c r="A2930">
        <v>1010101</v>
      </c>
      <c r="B2930">
        <v>1010101</v>
      </c>
      <c r="C2930">
        <v>1010101</v>
      </c>
      <c r="G2930">
        <v>45</v>
      </c>
      <c r="H2930" s="3" t="str">
        <f t="shared" si="46"/>
        <v>2D</v>
      </c>
      <c r="J2930">
        <v>1010101</v>
      </c>
      <c r="K2930" s="2">
        <v>1010101</v>
      </c>
      <c r="L2930">
        <v>1010101</v>
      </c>
    </row>
    <row r="2931" spans="1:12">
      <c r="A2931">
        <v>1010101</v>
      </c>
      <c r="B2931">
        <v>1010101</v>
      </c>
      <c r="C2931">
        <v>1010101</v>
      </c>
      <c r="G2931">
        <v>45</v>
      </c>
      <c r="H2931" s="3" t="str">
        <f t="shared" si="46"/>
        <v>2D</v>
      </c>
      <c r="J2931">
        <v>1010101</v>
      </c>
      <c r="K2931" s="2">
        <v>1010101</v>
      </c>
      <c r="L2931">
        <v>1010101</v>
      </c>
    </row>
    <row r="2932" spans="1:12">
      <c r="A2932">
        <v>1010101</v>
      </c>
      <c r="B2932">
        <v>1010101</v>
      </c>
      <c r="C2932">
        <v>1010101</v>
      </c>
      <c r="G2932">
        <v>45</v>
      </c>
      <c r="H2932" s="3" t="str">
        <f t="shared" si="46"/>
        <v>2D</v>
      </c>
      <c r="J2932">
        <v>1010101</v>
      </c>
      <c r="K2932" s="2">
        <v>1010101</v>
      </c>
      <c r="L2932">
        <v>1010101</v>
      </c>
    </row>
    <row r="2933" spans="1:12">
      <c r="A2933">
        <v>1010101</v>
      </c>
      <c r="B2933">
        <v>1010101</v>
      </c>
      <c r="C2933">
        <v>1010101</v>
      </c>
      <c r="G2933">
        <v>45</v>
      </c>
      <c r="H2933" s="3" t="str">
        <f t="shared" si="46"/>
        <v>2D</v>
      </c>
      <c r="J2933">
        <v>1010101</v>
      </c>
      <c r="K2933" s="2">
        <v>1010101</v>
      </c>
      <c r="L2933">
        <v>1010101</v>
      </c>
    </row>
    <row r="2934" spans="1:12">
      <c r="A2934">
        <v>1010101</v>
      </c>
      <c r="B2934">
        <v>1010101</v>
      </c>
      <c r="C2934">
        <v>1010101</v>
      </c>
      <c r="G2934">
        <v>45</v>
      </c>
      <c r="H2934" s="3" t="str">
        <f t="shared" si="46"/>
        <v>2D</v>
      </c>
      <c r="J2934">
        <v>1010101</v>
      </c>
      <c r="K2934" s="2">
        <v>1010101</v>
      </c>
      <c r="L2934">
        <v>1010101</v>
      </c>
    </row>
    <row r="2935" spans="1:12">
      <c r="A2935">
        <v>1010101</v>
      </c>
      <c r="B2935">
        <v>1010101</v>
      </c>
      <c r="C2935">
        <v>1010101</v>
      </c>
      <c r="G2935">
        <v>45</v>
      </c>
      <c r="H2935" s="3" t="str">
        <f t="shared" si="46"/>
        <v>2D</v>
      </c>
      <c r="J2935">
        <v>1010101</v>
      </c>
      <c r="K2935" s="2">
        <v>1010101</v>
      </c>
      <c r="L2935">
        <v>1010101</v>
      </c>
    </row>
    <row r="2936" spans="1:12">
      <c r="A2936">
        <v>1010101</v>
      </c>
      <c r="B2936">
        <v>1010101</v>
      </c>
      <c r="C2936">
        <v>1010101</v>
      </c>
      <c r="G2936">
        <v>45</v>
      </c>
      <c r="H2936" s="3" t="str">
        <f t="shared" si="46"/>
        <v>2D</v>
      </c>
      <c r="J2936">
        <v>1010101</v>
      </c>
      <c r="K2936" s="2">
        <v>1010101</v>
      </c>
      <c r="L2936">
        <v>1010101</v>
      </c>
    </row>
    <row r="2937" spans="1:12">
      <c r="A2937">
        <v>1010101</v>
      </c>
      <c r="B2937">
        <v>1010101</v>
      </c>
      <c r="C2937">
        <v>1010101</v>
      </c>
      <c r="G2937">
        <v>45</v>
      </c>
      <c r="H2937" s="3" t="str">
        <f t="shared" si="46"/>
        <v>2D</v>
      </c>
      <c r="J2937">
        <v>1010101</v>
      </c>
      <c r="K2937" s="2">
        <v>1010101</v>
      </c>
      <c r="L2937">
        <v>1010101</v>
      </c>
    </row>
    <row r="2938" spans="1:12">
      <c r="A2938">
        <v>1010101</v>
      </c>
      <c r="B2938">
        <v>1010101</v>
      </c>
      <c r="C2938">
        <v>1010101</v>
      </c>
      <c r="G2938">
        <v>45</v>
      </c>
      <c r="H2938" s="3" t="str">
        <f t="shared" si="46"/>
        <v>2D</v>
      </c>
      <c r="J2938">
        <v>1010101</v>
      </c>
      <c r="K2938" s="2">
        <v>1010101</v>
      </c>
      <c r="L2938">
        <v>1010101</v>
      </c>
    </row>
    <row r="2939" spans="1:12">
      <c r="A2939">
        <v>1010101</v>
      </c>
      <c r="B2939">
        <v>1010101</v>
      </c>
      <c r="C2939">
        <v>1010101</v>
      </c>
      <c r="G2939">
        <v>45</v>
      </c>
      <c r="H2939" s="3" t="str">
        <f t="shared" si="46"/>
        <v>2D</v>
      </c>
      <c r="J2939">
        <v>1010101</v>
      </c>
      <c r="K2939" s="2">
        <v>1010101</v>
      </c>
      <c r="L2939">
        <v>1010101</v>
      </c>
    </row>
    <row r="2940" spans="1:12">
      <c r="A2940">
        <v>1010101</v>
      </c>
      <c r="B2940">
        <v>1010101</v>
      </c>
      <c r="C2940">
        <v>1010101</v>
      </c>
      <c r="G2940">
        <v>45</v>
      </c>
      <c r="H2940" s="3" t="str">
        <f t="shared" si="46"/>
        <v>2D</v>
      </c>
      <c r="J2940">
        <v>1010101</v>
      </c>
      <c r="K2940" s="2">
        <v>1010101</v>
      </c>
      <c r="L2940">
        <v>1010101</v>
      </c>
    </row>
    <row r="2941" spans="1:12">
      <c r="A2941">
        <v>1010101</v>
      </c>
      <c r="B2941">
        <v>1010101</v>
      </c>
      <c r="C2941">
        <v>1010101</v>
      </c>
      <c r="G2941">
        <v>45</v>
      </c>
      <c r="H2941" s="3" t="str">
        <f t="shared" si="46"/>
        <v>2D</v>
      </c>
      <c r="J2941">
        <v>1010101</v>
      </c>
      <c r="K2941" s="2">
        <v>1010101</v>
      </c>
      <c r="L2941">
        <v>1010101</v>
      </c>
    </row>
    <row r="2942" spans="1:12">
      <c r="A2942">
        <v>1010101</v>
      </c>
      <c r="B2942">
        <v>1010101</v>
      </c>
      <c r="C2942">
        <v>1010101</v>
      </c>
      <c r="G2942">
        <v>45</v>
      </c>
      <c r="H2942" s="3" t="str">
        <f t="shared" si="46"/>
        <v>2D</v>
      </c>
      <c r="J2942">
        <v>1010101</v>
      </c>
      <c r="K2942" s="2">
        <v>1010101</v>
      </c>
      <c r="L2942">
        <v>1010101</v>
      </c>
    </row>
    <row r="2943" spans="1:12">
      <c r="A2943">
        <v>1010101</v>
      </c>
      <c r="B2943">
        <v>1010101</v>
      </c>
      <c r="C2943">
        <v>1010101</v>
      </c>
      <c r="G2943">
        <v>45</v>
      </c>
      <c r="H2943" s="3" t="str">
        <f t="shared" si="46"/>
        <v>2D</v>
      </c>
      <c r="J2943">
        <v>1010101</v>
      </c>
      <c r="K2943" s="2">
        <v>1010101</v>
      </c>
      <c r="L2943">
        <v>1010101</v>
      </c>
    </row>
    <row r="2944" spans="1:12">
      <c r="A2944">
        <v>1010101</v>
      </c>
      <c r="B2944">
        <v>1010101</v>
      </c>
      <c r="C2944">
        <v>1010101</v>
      </c>
      <c r="G2944">
        <v>45</v>
      </c>
      <c r="H2944" s="3" t="str">
        <f t="shared" si="46"/>
        <v>2D</v>
      </c>
      <c r="J2944">
        <v>1010101</v>
      </c>
      <c r="K2944" s="2">
        <v>1010101</v>
      </c>
      <c r="L2944">
        <v>1010101</v>
      </c>
    </row>
    <row r="2945" spans="1:12">
      <c r="A2945">
        <v>1010101</v>
      </c>
      <c r="B2945">
        <v>1010101</v>
      </c>
      <c r="C2945">
        <v>1010101</v>
      </c>
      <c r="G2945">
        <v>45</v>
      </c>
      <c r="H2945" s="3" t="str">
        <f t="shared" si="46"/>
        <v>2D</v>
      </c>
      <c r="J2945">
        <v>1010101</v>
      </c>
      <c r="K2945" s="2">
        <v>1010101</v>
      </c>
      <c r="L2945">
        <v>1010101</v>
      </c>
    </row>
    <row r="2946" spans="1:12">
      <c r="A2946">
        <v>1010101</v>
      </c>
      <c r="B2946">
        <v>1010101</v>
      </c>
      <c r="C2946">
        <v>1010101</v>
      </c>
      <c r="G2946">
        <v>45</v>
      </c>
      <c r="H2946" s="3" t="str">
        <f t="shared" si="46"/>
        <v>2D</v>
      </c>
      <c r="J2946">
        <v>1010101</v>
      </c>
      <c r="K2946" s="2">
        <v>1010101</v>
      </c>
      <c r="L2946">
        <v>1010101</v>
      </c>
    </row>
    <row r="2947" spans="1:12">
      <c r="A2947">
        <v>1010101</v>
      </c>
      <c r="B2947">
        <v>1010101</v>
      </c>
      <c r="C2947">
        <v>1010101</v>
      </c>
      <c r="G2947">
        <v>46</v>
      </c>
      <c r="H2947" s="3" t="str">
        <f t="shared" si="46"/>
        <v>2E</v>
      </c>
      <c r="J2947">
        <v>1010101</v>
      </c>
      <c r="K2947" s="2">
        <v>1010101</v>
      </c>
      <c r="L2947">
        <v>1010101</v>
      </c>
    </row>
    <row r="2948" spans="1:12">
      <c r="A2948">
        <v>1010101</v>
      </c>
      <c r="B2948">
        <v>1010101</v>
      </c>
      <c r="C2948">
        <v>1010101</v>
      </c>
      <c r="G2948">
        <v>46</v>
      </c>
      <c r="H2948" s="3" t="str">
        <f t="shared" si="46"/>
        <v>2E</v>
      </c>
      <c r="J2948">
        <v>1010101</v>
      </c>
      <c r="K2948" s="2">
        <v>1010101</v>
      </c>
      <c r="L2948">
        <v>1010101</v>
      </c>
    </row>
    <row r="2949" spans="1:12">
      <c r="A2949">
        <v>1010101</v>
      </c>
      <c r="B2949">
        <v>1010101</v>
      </c>
      <c r="C2949">
        <v>1010101</v>
      </c>
      <c r="G2949">
        <v>46</v>
      </c>
      <c r="H2949" s="3" t="str">
        <f t="shared" si="46"/>
        <v>2E</v>
      </c>
      <c r="J2949">
        <v>1010101</v>
      </c>
      <c r="K2949" s="2">
        <v>1010101</v>
      </c>
      <c r="L2949">
        <v>1010101</v>
      </c>
    </row>
    <row r="2950" spans="1:12">
      <c r="A2950">
        <v>1010101</v>
      </c>
      <c r="B2950">
        <v>1010101</v>
      </c>
      <c r="C2950">
        <v>1010101</v>
      </c>
      <c r="G2950">
        <v>46</v>
      </c>
      <c r="H2950" s="3" t="str">
        <f t="shared" si="46"/>
        <v>2E</v>
      </c>
      <c r="J2950">
        <v>1010101</v>
      </c>
      <c r="K2950" s="2">
        <v>1010101</v>
      </c>
      <c r="L2950">
        <v>1010101</v>
      </c>
    </row>
    <row r="2951" spans="1:12">
      <c r="A2951">
        <v>1010101</v>
      </c>
      <c r="B2951">
        <v>1010101</v>
      </c>
      <c r="C2951">
        <v>1010101</v>
      </c>
      <c r="G2951">
        <v>46</v>
      </c>
      <c r="H2951" s="3" t="str">
        <f t="shared" si="46"/>
        <v>2E</v>
      </c>
      <c r="J2951">
        <v>1010101</v>
      </c>
      <c r="K2951" s="2">
        <v>1010101</v>
      </c>
      <c r="L2951">
        <v>1010101</v>
      </c>
    </row>
    <row r="2952" spans="1:12">
      <c r="A2952">
        <v>1010101</v>
      </c>
      <c r="B2952">
        <v>1010101</v>
      </c>
      <c r="C2952">
        <v>1010101</v>
      </c>
      <c r="G2952">
        <v>46</v>
      </c>
      <c r="H2952" s="3" t="str">
        <f t="shared" si="46"/>
        <v>2E</v>
      </c>
      <c r="J2952">
        <v>1010101</v>
      </c>
      <c r="K2952" s="2">
        <v>1010101</v>
      </c>
      <c r="L2952">
        <v>1010101</v>
      </c>
    </row>
    <row r="2953" spans="1:12">
      <c r="A2953">
        <v>1010101</v>
      </c>
      <c r="B2953">
        <v>1010101</v>
      </c>
      <c r="C2953">
        <v>1010101</v>
      </c>
      <c r="G2953">
        <v>46</v>
      </c>
      <c r="H2953" s="3" t="str">
        <f t="shared" ref="H2953:H3016" si="47">DEC2HEX(G2953)</f>
        <v>2E</v>
      </c>
      <c r="J2953">
        <v>1010101</v>
      </c>
      <c r="K2953" s="2">
        <v>1010101</v>
      </c>
      <c r="L2953">
        <v>1010101</v>
      </c>
    </row>
    <row r="2954" spans="1:12">
      <c r="A2954">
        <v>1010101</v>
      </c>
      <c r="B2954">
        <v>1010101</v>
      </c>
      <c r="C2954">
        <v>1010101</v>
      </c>
      <c r="G2954">
        <v>46</v>
      </c>
      <c r="H2954" s="3" t="str">
        <f t="shared" si="47"/>
        <v>2E</v>
      </c>
      <c r="J2954">
        <v>1010101</v>
      </c>
      <c r="K2954" s="2">
        <v>1010101</v>
      </c>
      <c r="L2954">
        <v>1010101</v>
      </c>
    </row>
    <row r="2955" spans="1:12">
      <c r="A2955">
        <v>1010101</v>
      </c>
      <c r="B2955">
        <v>1010101</v>
      </c>
      <c r="C2955">
        <v>1010101</v>
      </c>
      <c r="G2955">
        <v>46</v>
      </c>
      <c r="H2955" s="3" t="str">
        <f t="shared" si="47"/>
        <v>2E</v>
      </c>
      <c r="J2955">
        <v>1010101</v>
      </c>
      <c r="K2955" s="2">
        <v>1010101</v>
      </c>
      <c r="L2955">
        <v>1010101</v>
      </c>
    </row>
    <row r="2956" spans="1:12">
      <c r="A2956">
        <v>1010101</v>
      </c>
      <c r="B2956">
        <v>1010101</v>
      </c>
      <c r="C2956">
        <v>1010101</v>
      </c>
      <c r="G2956">
        <v>46</v>
      </c>
      <c r="H2956" s="3" t="str">
        <f t="shared" si="47"/>
        <v>2E</v>
      </c>
      <c r="J2956">
        <v>1010101</v>
      </c>
      <c r="K2956" s="2">
        <v>1010101</v>
      </c>
      <c r="L2956">
        <v>1010101</v>
      </c>
    </row>
    <row r="2957" spans="1:12">
      <c r="A2957">
        <v>1010101</v>
      </c>
      <c r="B2957">
        <v>1010101</v>
      </c>
      <c r="C2957">
        <v>1010101</v>
      </c>
      <c r="G2957">
        <v>46</v>
      </c>
      <c r="H2957" s="3" t="str">
        <f t="shared" si="47"/>
        <v>2E</v>
      </c>
      <c r="J2957">
        <v>1010101</v>
      </c>
      <c r="K2957" s="2">
        <v>1010101</v>
      </c>
      <c r="L2957">
        <v>1010101</v>
      </c>
    </row>
    <row r="2958" spans="1:12">
      <c r="A2958">
        <v>1010101</v>
      </c>
      <c r="B2958">
        <v>1010101</v>
      </c>
      <c r="C2958">
        <v>1010101</v>
      </c>
      <c r="G2958">
        <v>46</v>
      </c>
      <c r="H2958" s="3" t="str">
        <f t="shared" si="47"/>
        <v>2E</v>
      </c>
      <c r="J2958">
        <v>1010101</v>
      </c>
      <c r="K2958" s="2">
        <v>1010101</v>
      </c>
      <c r="L2958">
        <v>1010101</v>
      </c>
    </row>
    <row r="2959" spans="1:12">
      <c r="A2959">
        <v>1010101</v>
      </c>
      <c r="B2959">
        <v>1010101</v>
      </c>
      <c r="C2959">
        <v>1010101</v>
      </c>
      <c r="G2959">
        <v>46</v>
      </c>
      <c r="H2959" s="3" t="str">
        <f t="shared" si="47"/>
        <v>2E</v>
      </c>
      <c r="J2959">
        <v>1010101</v>
      </c>
      <c r="K2959" s="2">
        <v>1010101</v>
      </c>
      <c r="L2959">
        <v>1010101</v>
      </c>
    </row>
    <row r="2960" spans="1:12">
      <c r="A2960">
        <v>1010101</v>
      </c>
      <c r="B2960">
        <v>1010101</v>
      </c>
      <c r="C2960">
        <v>1010101</v>
      </c>
      <c r="G2960">
        <v>46</v>
      </c>
      <c r="H2960" s="3" t="str">
        <f t="shared" si="47"/>
        <v>2E</v>
      </c>
      <c r="J2960">
        <v>1010101</v>
      </c>
      <c r="K2960" s="2">
        <v>1010101</v>
      </c>
      <c r="L2960">
        <v>1010101</v>
      </c>
    </row>
    <row r="2961" spans="1:12">
      <c r="A2961">
        <v>1010101</v>
      </c>
      <c r="B2961">
        <v>1010101</v>
      </c>
      <c r="C2961">
        <v>1010101</v>
      </c>
      <c r="G2961">
        <v>46</v>
      </c>
      <c r="H2961" s="3" t="str">
        <f t="shared" si="47"/>
        <v>2E</v>
      </c>
      <c r="J2961">
        <v>1010101</v>
      </c>
      <c r="K2961" s="2">
        <v>1010101</v>
      </c>
      <c r="L2961">
        <v>1010101</v>
      </c>
    </row>
    <row r="2962" spans="1:12">
      <c r="A2962">
        <v>1010101</v>
      </c>
      <c r="B2962">
        <v>1010101</v>
      </c>
      <c r="C2962">
        <v>1010101</v>
      </c>
      <c r="G2962">
        <v>46</v>
      </c>
      <c r="H2962" s="3" t="str">
        <f t="shared" si="47"/>
        <v>2E</v>
      </c>
      <c r="J2962">
        <v>1010101</v>
      </c>
      <c r="K2962" s="2">
        <v>1010101</v>
      </c>
      <c r="L2962">
        <v>1010101</v>
      </c>
    </row>
    <row r="2963" spans="1:12">
      <c r="A2963">
        <v>1010101</v>
      </c>
      <c r="B2963">
        <v>1010101</v>
      </c>
      <c r="C2963">
        <v>1010101</v>
      </c>
      <c r="G2963">
        <v>46</v>
      </c>
      <c r="H2963" s="3" t="str">
        <f t="shared" si="47"/>
        <v>2E</v>
      </c>
      <c r="J2963">
        <v>1010101</v>
      </c>
      <c r="K2963" s="2">
        <v>1010101</v>
      </c>
      <c r="L2963">
        <v>1010101</v>
      </c>
    </row>
    <row r="2964" spans="1:12">
      <c r="A2964">
        <v>1010101</v>
      </c>
      <c r="B2964">
        <v>1010101</v>
      </c>
      <c r="C2964">
        <v>1010101</v>
      </c>
      <c r="G2964">
        <v>46</v>
      </c>
      <c r="H2964" s="3" t="str">
        <f t="shared" si="47"/>
        <v>2E</v>
      </c>
      <c r="J2964">
        <v>1010101</v>
      </c>
      <c r="K2964" s="2">
        <v>1010101</v>
      </c>
      <c r="L2964">
        <v>1010101</v>
      </c>
    </row>
    <row r="2965" spans="1:12">
      <c r="A2965">
        <v>1010101</v>
      </c>
      <c r="B2965">
        <v>1010101</v>
      </c>
      <c r="C2965">
        <v>1010101</v>
      </c>
      <c r="G2965">
        <v>46</v>
      </c>
      <c r="H2965" s="3" t="str">
        <f t="shared" si="47"/>
        <v>2E</v>
      </c>
      <c r="J2965">
        <v>1010101</v>
      </c>
      <c r="K2965" s="2">
        <v>1010101</v>
      </c>
      <c r="L2965">
        <v>1010101</v>
      </c>
    </row>
    <row r="2966" spans="1:12">
      <c r="A2966">
        <v>1010101</v>
      </c>
      <c r="B2966">
        <v>1010101</v>
      </c>
      <c r="C2966">
        <v>1010101</v>
      </c>
      <c r="G2966">
        <v>46</v>
      </c>
      <c r="H2966" s="3" t="str">
        <f t="shared" si="47"/>
        <v>2E</v>
      </c>
      <c r="J2966">
        <v>1010101</v>
      </c>
      <c r="K2966" s="2">
        <v>1010101</v>
      </c>
      <c r="L2966">
        <v>1010101</v>
      </c>
    </row>
    <row r="2967" spans="1:12">
      <c r="A2967">
        <v>1010101</v>
      </c>
      <c r="B2967">
        <v>1010101</v>
      </c>
      <c r="C2967">
        <v>1010101</v>
      </c>
      <c r="G2967">
        <v>46</v>
      </c>
      <c r="H2967" s="3" t="str">
        <f t="shared" si="47"/>
        <v>2E</v>
      </c>
      <c r="J2967">
        <v>1010101</v>
      </c>
      <c r="K2967" s="2">
        <v>1010101</v>
      </c>
      <c r="L2967">
        <v>1010101</v>
      </c>
    </row>
    <row r="2968" spans="1:12">
      <c r="A2968">
        <v>1010101</v>
      </c>
      <c r="B2968">
        <v>1010101</v>
      </c>
      <c r="C2968">
        <v>1010101</v>
      </c>
      <c r="G2968">
        <v>46</v>
      </c>
      <c r="H2968" s="3" t="str">
        <f t="shared" si="47"/>
        <v>2E</v>
      </c>
      <c r="J2968">
        <v>1010101</v>
      </c>
      <c r="K2968" s="2">
        <v>1010101</v>
      </c>
      <c r="L2968">
        <v>1010101</v>
      </c>
    </row>
    <row r="2969" spans="1:12">
      <c r="A2969">
        <v>1010101</v>
      </c>
      <c r="B2969">
        <v>1010101</v>
      </c>
      <c r="C2969">
        <v>1010101</v>
      </c>
      <c r="G2969">
        <v>46</v>
      </c>
      <c r="H2969" s="3" t="str">
        <f t="shared" si="47"/>
        <v>2E</v>
      </c>
      <c r="J2969">
        <v>1010101</v>
      </c>
      <c r="K2969" s="2">
        <v>1010101</v>
      </c>
      <c r="L2969">
        <v>1010101</v>
      </c>
    </row>
    <row r="2970" spans="1:12">
      <c r="A2970">
        <v>1010101</v>
      </c>
      <c r="B2970">
        <v>1010101</v>
      </c>
      <c r="C2970">
        <v>1010101</v>
      </c>
      <c r="G2970">
        <v>46</v>
      </c>
      <c r="H2970" s="3" t="str">
        <f t="shared" si="47"/>
        <v>2E</v>
      </c>
      <c r="J2970">
        <v>1010101</v>
      </c>
      <c r="K2970" s="2">
        <v>1010101</v>
      </c>
      <c r="L2970">
        <v>1010101</v>
      </c>
    </row>
    <row r="2971" spans="1:12">
      <c r="A2971">
        <v>1010101</v>
      </c>
      <c r="B2971">
        <v>1010101</v>
      </c>
      <c r="C2971">
        <v>1010101</v>
      </c>
      <c r="G2971">
        <v>46</v>
      </c>
      <c r="H2971" s="3" t="str">
        <f t="shared" si="47"/>
        <v>2E</v>
      </c>
      <c r="J2971">
        <v>1010101</v>
      </c>
      <c r="K2971" s="2">
        <v>1010101</v>
      </c>
      <c r="L2971">
        <v>1010101</v>
      </c>
    </row>
    <row r="2972" spans="1:12">
      <c r="A2972">
        <v>1010101</v>
      </c>
      <c r="B2972">
        <v>1010101</v>
      </c>
      <c r="C2972">
        <v>1010101</v>
      </c>
      <c r="G2972">
        <v>46</v>
      </c>
      <c r="H2972" s="3" t="str">
        <f t="shared" si="47"/>
        <v>2E</v>
      </c>
      <c r="J2972">
        <v>1010101</v>
      </c>
      <c r="K2972" s="2">
        <v>1010101</v>
      </c>
      <c r="L2972">
        <v>1010101</v>
      </c>
    </row>
    <row r="2973" spans="1:12">
      <c r="A2973">
        <v>1010101</v>
      </c>
      <c r="B2973">
        <v>1010101</v>
      </c>
      <c r="C2973">
        <v>1010101</v>
      </c>
      <c r="G2973">
        <v>46</v>
      </c>
      <c r="H2973" s="3" t="str">
        <f t="shared" si="47"/>
        <v>2E</v>
      </c>
      <c r="J2973">
        <v>1010101</v>
      </c>
      <c r="K2973" s="2">
        <v>1010101</v>
      </c>
      <c r="L2973">
        <v>1010101</v>
      </c>
    </row>
    <row r="2974" spans="1:12">
      <c r="A2974">
        <v>1010101</v>
      </c>
      <c r="B2974">
        <v>1010101</v>
      </c>
      <c r="C2974">
        <v>1010101</v>
      </c>
      <c r="G2974">
        <v>46</v>
      </c>
      <c r="H2974" s="3" t="str">
        <f t="shared" si="47"/>
        <v>2E</v>
      </c>
      <c r="J2974">
        <v>1010101</v>
      </c>
      <c r="K2974" s="2">
        <v>1010101</v>
      </c>
      <c r="L2974">
        <v>1010101</v>
      </c>
    </row>
    <row r="2975" spans="1:12">
      <c r="A2975">
        <v>1010101</v>
      </c>
      <c r="B2975">
        <v>1010101</v>
      </c>
      <c r="C2975">
        <v>1010101</v>
      </c>
      <c r="G2975">
        <v>46</v>
      </c>
      <c r="H2975" s="3" t="str">
        <f t="shared" si="47"/>
        <v>2E</v>
      </c>
      <c r="J2975">
        <v>1010101</v>
      </c>
      <c r="K2975" s="2">
        <v>1010101</v>
      </c>
      <c r="L2975">
        <v>1010101</v>
      </c>
    </row>
    <row r="2976" spans="1:12">
      <c r="A2976">
        <v>1010101</v>
      </c>
      <c r="B2976">
        <v>1010101</v>
      </c>
      <c r="C2976">
        <v>1010101</v>
      </c>
      <c r="G2976">
        <v>46</v>
      </c>
      <c r="H2976" s="3" t="str">
        <f t="shared" si="47"/>
        <v>2E</v>
      </c>
      <c r="J2976">
        <v>1010101</v>
      </c>
      <c r="K2976" s="2">
        <v>1010101</v>
      </c>
      <c r="L2976">
        <v>1010101</v>
      </c>
    </row>
    <row r="2977" spans="1:12">
      <c r="A2977">
        <v>1010101</v>
      </c>
      <c r="B2977">
        <v>1010101</v>
      </c>
      <c r="C2977">
        <v>1010101</v>
      </c>
      <c r="G2977">
        <v>46</v>
      </c>
      <c r="H2977" s="3" t="str">
        <f t="shared" si="47"/>
        <v>2E</v>
      </c>
      <c r="J2977">
        <v>1010101</v>
      </c>
      <c r="K2977" s="2">
        <v>1010101</v>
      </c>
      <c r="L2977">
        <v>1010101</v>
      </c>
    </row>
    <row r="2978" spans="1:12">
      <c r="A2978">
        <v>1010101</v>
      </c>
      <c r="B2978">
        <v>1010101</v>
      </c>
      <c r="C2978">
        <v>1010101</v>
      </c>
      <c r="G2978">
        <v>46</v>
      </c>
      <c r="H2978" s="3" t="str">
        <f t="shared" si="47"/>
        <v>2E</v>
      </c>
      <c r="J2978">
        <v>1010101</v>
      </c>
      <c r="K2978" s="2">
        <v>1010101</v>
      </c>
      <c r="L2978">
        <v>1010101</v>
      </c>
    </row>
    <row r="2979" spans="1:12">
      <c r="A2979">
        <v>1010101</v>
      </c>
      <c r="B2979">
        <v>1010101</v>
      </c>
      <c r="C2979">
        <v>1010101</v>
      </c>
      <c r="G2979">
        <v>46</v>
      </c>
      <c r="H2979" s="3" t="str">
        <f t="shared" si="47"/>
        <v>2E</v>
      </c>
      <c r="J2979">
        <v>1010101</v>
      </c>
      <c r="K2979" s="2">
        <v>1010101</v>
      </c>
      <c r="L2979">
        <v>1010101</v>
      </c>
    </row>
    <row r="2980" spans="1:12">
      <c r="A2980">
        <v>1010101</v>
      </c>
      <c r="B2980">
        <v>1010101</v>
      </c>
      <c r="C2980">
        <v>1010101</v>
      </c>
      <c r="G2980">
        <v>46</v>
      </c>
      <c r="H2980" s="3" t="str">
        <f t="shared" si="47"/>
        <v>2E</v>
      </c>
      <c r="J2980">
        <v>1010101</v>
      </c>
      <c r="K2980" s="2">
        <v>1010101</v>
      </c>
      <c r="L2980">
        <v>1010101</v>
      </c>
    </row>
    <row r="2981" spans="1:12">
      <c r="A2981">
        <v>1000001</v>
      </c>
      <c r="B2981">
        <v>1010101</v>
      </c>
      <c r="C2981">
        <v>0</v>
      </c>
      <c r="G2981">
        <v>46</v>
      </c>
      <c r="H2981" s="3" t="str">
        <f t="shared" si="47"/>
        <v>2E</v>
      </c>
      <c r="J2981">
        <v>1000001</v>
      </c>
      <c r="K2981" s="2">
        <v>1000001</v>
      </c>
      <c r="L2981">
        <v>1000001</v>
      </c>
    </row>
    <row r="2982" spans="1:12">
      <c r="A2982">
        <v>1010101</v>
      </c>
      <c r="B2982">
        <v>1010101</v>
      </c>
      <c r="C2982">
        <v>1010101</v>
      </c>
      <c r="G2982">
        <v>46</v>
      </c>
      <c r="H2982" s="3" t="str">
        <f t="shared" si="47"/>
        <v>2E</v>
      </c>
      <c r="J2982">
        <v>1010101</v>
      </c>
      <c r="K2982" s="2">
        <v>1010101</v>
      </c>
      <c r="L2982">
        <v>1010101</v>
      </c>
    </row>
    <row r="2983" spans="1:12">
      <c r="A2983">
        <v>1010101</v>
      </c>
      <c r="B2983">
        <v>1010101</v>
      </c>
      <c r="C2983">
        <v>1010101</v>
      </c>
      <c r="G2983">
        <v>46</v>
      </c>
      <c r="H2983" s="3" t="str">
        <f t="shared" si="47"/>
        <v>2E</v>
      </c>
      <c r="J2983">
        <v>1010101</v>
      </c>
      <c r="K2983" s="2">
        <v>1010101</v>
      </c>
      <c r="L2983">
        <v>1010101</v>
      </c>
    </row>
    <row r="2984" spans="1:12">
      <c r="A2984">
        <v>101000</v>
      </c>
      <c r="B2984">
        <v>1000001</v>
      </c>
      <c r="C2984">
        <v>101000</v>
      </c>
      <c r="G2984">
        <v>46</v>
      </c>
      <c r="H2984" s="3" t="str">
        <f t="shared" si="47"/>
        <v>2E</v>
      </c>
      <c r="J2984">
        <v>101000</v>
      </c>
      <c r="K2984" s="2">
        <v>101000</v>
      </c>
      <c r="L2984">
        <v>101000</v>
      </c>
    </row>
    <row r="2985" spans="1:12">
      <c r="A2985">
        <v>1010101</v>
      </c>
      <c r="B2985">
        <v>1010101</v>
      </c>
      <c r="C2985">
        <v>1010101</v>
      </c>
      <c r="G2985">
        <v>46</v>
      </c>
      <c r="H2985" s="3" t="str">
        <f t="shared" si="47"/>
        <v>2E</v>
      </c>
      <c r="J2985">
        <v>1010101</v>
      </c>
      <c r="K2985" s="2">
        <v>1010101</v>
      </c>
      <c r="L2985">
        <v>1010101</v>
      </c>
    </row>
    <row r="2986" spans="1:12">
      <c r="A2986">
        <v>1010101</v>
      </c>
      <c r="B2986">
        <v>1010101</v>
      </c>
      <c r="C2986">
        <v>1010101</v>
      </c>
      <c r="G2986">
        <v>46</v>
      </c>
      <c r="H2986" s="3" t="str">
        <f t="shared" si="47"/>
        <v>2E</v>
      </c>
      <c r="J2986">
        <v>1010101</v>
      </c>
      <c r="K2986" s="2">
        <v>1010101</v>
      </c>
      <c r="L2986">
        <v>1010101</v>
      </c>
    </row>
    <row r="2987" spans="1:12">
      <c r="A2987">
        <v>101000</v>
      </c>
      <c r="B2987">
        <v>101000</v>
      </c>
      <c r="C2987">
        <v>101000</v>
      </c>
      <c r="G2987">
        <v>46</v>
      </c>
      <c r="H2987" s="3" t="str">
        <f t="shared" si="47"/>
        <v>2E</v>
      </c>
      <c r="J2987">
        <v>101000</v>
      </c>
      <c r="K2987" s="2">
        <v>101000</v>
      </c>
      <c r="L2987">
        <v>101000</v>
      </c>
    </row>
    <row r="2988" spans="1:12">
      <c r="A2988">
        <v>1010101</v>
      </c>
      <c r="B2988">
        <v>1010101</v>
      </c>
      <c r="C2988">
        <v>1010101</v>
      </c>
      <c r="G2988">
        <v>46</v>
      </c>
      <c r="H2988" s="3" t="str">
        <f t="shared" si="47"/>
        <v>2E</v>
      </c>
      <c r="J2988">
        <v>1010101</v>
      </c>
      <c r="K2988" s="2">
        <v>1010101</v>
      </c>
      <c r="L2988">
        <v>1010101</v>
      </c>
    </row>
    <row r="2989" spans="1:12">
      <c r="A2989">
        <v>1010101</v>
      </c>
      <c r="B2989">
        <v>1010101</v>
      </c>
      <c r="C2989">
        <v>1010101</v>
      </c>
      <c r="G2989">
        <v>46</v>
      </c>
      <c r="H2989" s="3" t="str">
        <f t="shared" si="47"/>
        <v>2E</v>
      </c>
      <c r="J2989">
        <v>1010101</v>
      </c>
      <c r="K2989" s="2">
        <v>1010101</v>
      </c>
      <c r="L2989">
        <v>1010101</v>
      </c>
    </row>
    <row r="2990" spans="1:12">
      <c r="A2990">
        <v>1000001</v>
      </c>
      <c r="B2990">
        <v>101000</v>
      </c>
      <c r="C2990">
        <v>0</v>
      </c>
      <c r="G2990">
        <v>46</v>
      </c>
      <c r="H2990" s="3" t="str">
        <f t="shared" si="47"/>
        <v>2E</v>
      </c>
      <c r="J2990">
        <v>1000001</v>
      </c>
      <c r="K2990" s="2">
        <v>1000001</v>
      </c>
      <c r="L2990">
        <v>1000001</v>
      </c>
    </row>
    <row r="2991" spans="1:12">
      <c r="A2991">
        <v>1010101</v>
      </c>
      <c r="B2991">
        <v>1010101</v>
      </c>
      <c r="C2991">
        <v>1010101</v>
      </c>
      <c r="G2991">
        <v>46</v>
      </c>
      <c r="H2991" s="3" t="str">
        <f t="shared" si="47"/>
        <v>2E</v>
      </c>
      <c r="J2991">
        <v>1010101</v>
      </c>
      <c r="K2991" s="2">
        <v>1010101</v>
      </c>
      <c r="L2991">
        <v>1010101</v>
      </c>
    </row>
    <row r="2992" spans="1:12">
      <c r="A2992">
        <v>1010101</v>
      </c>
      <c r="B2992">
        <v>1010101</v>
      </c>
      <c r="C2992">
        <v>1010101</v>
      </c>
      <c r="G2992">
        <v>46</v>
      </c>
      <c r="H2992" s="3" t="str">
        <f t="shared" si="47"/>
        <v>2E</v>
      </c>
      <c r="J2992">
        <v>1010101</v>
      </c>
      <c r="K2992" s="2">
        <v>1010101</v>
      </c>
      <c r="L2992">
        <v>1010101</v>
      </c>
    </row>
    <row r="2993" spans="1:12">
      <c r="A2993">
        <v>1010101</v>
      </c>
      <c r="B2993">
        <v>1000001</v>
      </c>
      <c r="C2993">
        <v>1010101</v>
      </c>
      <c r="G2993">
        <v>46</v>
      </c>
      <c r="H2993" s="3" t="str">
        <f t="shared" si="47"/>
        <v>2E</v>
      </c>
      <c r="J2993">
        <v>1010101</v>
      </c>
      <c r="K2993" s="2">
        <v>1010101</v>
      </c>
      <c r="L2993">
        <v>1010101</v>
      </c>
    </row>
    <row r="2994" spans="1:12">
      <c r="A2994">
        <v>1010101</v>
      </c>
      <c r="B2994">
        <v>1010101</v>
      </c>
      <c r="C2994">
        <v>1010101</v>
      </c>
      <c r="G2994">
        <v>46</v>
      </c>
      <c r="H2994" s="3" t="str">
        <f t="shared" si="47"/>
        <v>2E</v>
      </c>
      <c r="J2994">
        <v>1010101</v>
      </c>
      <c r="K2994" s="2">
        <v>1010101</v>
      </c>
      <c r="L2994">
        <v>1010101</v>
      </c>
    </row>
    <row r="2995" spans="1:12">
      <c r="A2995">
        <v>1010101</v>
      </c>
      <c r="B2995">
        <v>1010101</v>
      </c>
      <c r="C2995">
        <v>1010101</v>
      </c>
      <c r="G2995">
        <v>46</v>
      </c>
      <c r="H2995" s="3" t="str">
        <f t="shared" si="47"/>
        <v>2E</v>
      </c>
      <c r="J2995">
        <v>1010101</v>
      </c>
      <c r="K2995" s="2">
        <v>1010101</v>
      </c>
      <c r="L2995">
        <v>1010101</v>
      </c>
    </row>
    <row r="2996" spans="1:12">
      <c r="A2996">
        <v>1010101</v>
      </c>
      <c r="B2996">
        <v>1010101</v>
      </c>
      <c r="C2996">
        <v>1010101</v>
      </c>
      <c r="G2996">
        <v>46</v>
      </c>
      <c r="H2996" s="3" t="str">
        <f t="shared" si="47"/>
        <v>2E</v>
      </c>
      <c r="J2996">
        <v>1010101</v>
      </c>
      <c r="K2996" s="2">
        <v>1010101</v>
      </c>
      <c r="L2996">
        <v>1010101</v>
      </c>
    </row>
    <row r="2997" spans="1:12">
      <c r="A2997">
        <v>1010101</v>
      </c>
      <c r="B2997">
        <v>1010101</v>
      </c>
      <c r="C2997">
        <v>1010101</v>
      </c>
      <c r="G2997">
        <v>46</v>
      </c>
      <c r="H2997" s="3" t="str">
        <f t="shared" si="47"/>
        <v>2E</v>
      </c>
      <c r="J2997">
        <v>1010101</v>
      </c>
      <c r="K2997" s="2">
        <v>1010101</v>
      </c>
      <c r="L2997">
        <v>1010101</v>
      </c>
    </row>
    <row r="2998" spans="1:12">
      <c r="A2998">
        <v>1010101</v>
      </c>
      <c r="B2998">
        <v>1010101</v>
      </c>
      <c r="C2998">
        <v>1010101</v>
      </c>
      <c r="G2998">
        <v>46</v>
      </c>
      <c r="H2998" s="3" t="str">
        <f t="shared" si="47"/>
        <v>2E</v>
      </c>
      <c r="J2998">
        <v>1010101</v>
      </c>
      <c r="K2998" s="2">
        <v>1010101</v>
      </c>
      <c r="L2998">
        <v>1010101</v>
      </c>
    </row>
    <row r="2999" spans="1:12">
      <c r="A2999">
        <v>1010101</v>
      </c>
      <c r="B2999">
        <v>1010101</v>
      </c>
      <c r="C2999">
        <v>1010101</v>
      </c>
      <c r="G2999">
        <v>46</v>
      </c>
      <c r="H2999" s="3" t="str">
        <f t="shared" si="47"/>
        <v>2E</v>
      </c>
      <c r="J2999">
        <v>1010101</v>
      </c>
      <c r="K2999" s="2">
        <v>1010101</v>
      </c>
      <c r="L2999">
        <v>1010101</v>
      </c>
    </row>
    <row r="3000" spans="1:12">
      <c r="A3000">
        <v>1010101</v>
      </c>
      <c r="B3000">
        <v>1010101</v>
      </c>
      <c r="C3000">
        <v>1010101</v>
      </c>
      <c r="G3000">
        <v>46</v>
      </c>
      <c r="H3000" s="3" t="str">
        <f t="shared" si="47"/>
        <v>2E</v>
      </c>
      <c r="J3000">
        <v>1010101</v>
      </c>
      <c r="K3000" s="2">
        <v>1010101</v>
      </c>
      <c r="L3000">
        <v>1010101</v>
      </c>
    </row>
    <row r="3001" spans="1:12">
      <c r="A3001">
        <v>1010101</v>
      </c>
      <c r="B3001">
        <v>1010101</v>
      </c>
      <c r="C3001">
        <v>1010101</v>
      </c>
      <c r="G3001">
        <v>46</v>
      </c>
      <c r="H3001" s="3" t="str">
        <f t="shared" si="47"/>
        <v>2E</v>
      </c>
      <c r="J3001">
        <v>1010101</v>
      </c>
      <c r="K3001" s="2">
        <v>1010101</v>
      </c>
      <c r="L3001">
        <v>1010101</v>
      </c>
    </row>
    <row r="3002" spans="1:12">
      <c r="A3002">
        <v>1010101</v>
      </c>
      <c r="B3002">
        <v>1010101</v>
      </c>
      <c r="C3002">
        <v>1010101</v>
      </c>
      <c r="G3002">
        <v>46</v>
      </c>
      <c r="H3002" s="3" t="str">
        <f t="shared" si="47"/>
        <v>2E</v>
      </c>
      <c r="J3002">
        <v>1010101</v>
      </c>
      <c r="K3002" s="2">
        <v>1010101</v>
      </c>
      <c r="L3002">
        <v>1010101</v>
      </c>
    </row>
    <row r="3003" spans="1:12">
      <c r="A3003">
        <v>1010101</v>
      </c>
      <c r="B3003">
        <v>1010101</v>
      </c>
      <c r="C3003">
        <v>1010101</v>
      </c>
      <c r="G3003">
        <v>46</v>
      </c>
      <c r="H3003" s="3" t="str">
        <f t="shared" si="47"/>
        <v>2E</v>
      </c>
      <c r="J3003">
        <v>1010101</v>
      </c>
      <c r="K3003" s="2">
        <v>1010101</v>
      </c>
      <c r="L3003">
        <v>1010101</v>
      </c>
    </row>
    <row r="3004" spans="1:12">
      <c r="A3004">
        <v>1010101</v>
      </c>
      <c r="B3004">
        <v>1010101</v>
      </c>
      <c r="C3004">
        <v>1010101</v>
      </c>
      <c r="G3004">
        <v>46</v>
      </c>
      <c r="H3004" s="3" t="str">
        <f t="shared" si="47"/>
        <v>2E</v>
      </c>
      <c r="J3004">
        <v>1010101</v>
      </c>
      <c r="K3004" s="2">
        <v>1010101</v>
      </c>
      <c r="L3004">
        <v>1010101</v>
      </c>
    </row>
    <row r="3005" spans="1:12">
      <c r="A3005">
        <v>1010101</v>
      </c>
      <c r="B3005">
        <v>1010101</v>
      </c>
      <c r="C3005">
        <v>1010101</v>
      </c>
      <c r="G3005">
        <v>46</v>
      </c>
      <c r="H3005" s="3" t="str">
        <f t="shared" si="47"/>
        <v>2E</v>
      </c>
      <c r="J3005">
        <v>1010101</v>
      </c>
      <c r="K3005" s="2">
        <v>1010101</v>
      </c>
      <c r="L3005">
        <v>1010101</v>
      </c>
    </row>
    <row r="3006" spans="1:12">
      <c r="A3006">
        <v>1010101</v>
      </c>
      <c r="B3006">
        <v>1010101</v>
      </c>
      <c r="C3006">
        <v>1010101</v>
      </c>
      <c r="G3006">
        <v>46</v>
      </c>
      <c r="H3006" s="3" t="str">
        <f t="shared" si="47"/>
        <v>2E</v>
      </c>
      <c r="J3006">
        <v>1010101</v>
      </c>
      <c r="K3006" s="2">
        <v>1010101</v>
      </c>
      <c r="L3006">
        <v>1010101</v>
      </c>
    </row>
    <row r="3007" spans="1:12">
      <c r="A3007">
        <v>1010101</v>
      </c>
      <c r="B3007">
        <v>1010101</v>
      </c>
      <c r="C3007">
        <v>1010101</v>
      </c>
      <c r="G3007">
        <v>46</v>
      </c>
      <c r="H3007" s="3" t="str">
        <f t="shared" si="47"/>
        <v>2E</v>
      </c>
      <c r="J3007">
        <v>1010101</v>
      </c>
      <c r="K3007" s="2">
        <v>1010101</v>
      </c>
      <c r="L3007">
        <v>1010101</v>
      </c>
    </row>
    <row r="3008" spans="1:12">
      <c r="A3008">
        <v>1010101</v>
      </c>
      <c r="B3008">
        <v>1010101</v>
      </c>
      <c r="C3008">
        <v>1010101</v>
      </c>
      <c r="G3008">
        <v>46</v>
      </c>
      <c r="H3008" s="3" t="str">
        <f t="shared" si="47"/>
        <v>2E</v>
      </c>
      <c r="J3008">
        <v>1010101</v>
      </c>
      <c r="K3008" s="2">
        <v>1010101</v>
      </c>
      <c r="L3008">
        <v>1010101</v>
      </c>
    </row>
    <row r="3009" spans="1:12">
      <c r="A3009">
        <v>1010101</v>
      </c>
      <c r="B3009">
        <v>1010101</v>
      </c>
      <c r="C3009">
        <v>1010101</v>
      </c>
      <c r="G3009">
        <v>46</v>
      </c>
      <c r="H3009" s="3" t="str">
        <f t="shared" si="47"/>
        <v>2E</v>
      </c>
      <c r="J3009">
        <v>1010101</v>
      </c>
      <c r="K3009" s="2">
        <v>1010101</v>
      </c>
      <c r="L3009">
        <v>1010101</v>
      </c>
    </row>
    <row r="3010" spans="1:12">
      <c r="A3010">
        <v>1010101</v>
      </c>
      <c r="B3010">
        <v>1010101</v>
      </c>
      <c r="C3010">
        <v>1010101</v>
      </c>
      <c r="G3010">
        <v>46</v>
      </c>
      <c r="H3010" s="3" t="str">
        <f t="shared" si="47"/>
        <v>2E</v>
      </c>
      <c r="J3010">
        <v>1010101</v>
      </c>
      <c r="K3010" s="2">
        <v>1010101</v>
      </c>
      <c r="L3010">
        <v>1010101</v>
      </c>
    </row>
    <row r="3011" spans="1:12">
      <c r="A3011">
        <v>1010101</v>
      </c>
      <c r="B3011">
        <v>1010101</v>
      </c>
      <c r="C3011">
        <v>1010101</v>
      </c>
      <c r="G3011">
        <v>47</v>
      </c>
      <c r="H3011" s="3" t="str">
        <f t="shared" si="47"/>
        <v>2F</v>
      </c>
      <c r="J3011">
        <v>1010101</v>
      </c>
      <c r="K3011" s="2">
        <v>1010101</v>
      </c>
      <c r="L3011">
        <v>1010101</v>
      </c>
    </row>
    <row r="3012" spans="1:12">
      <c r="A3012">
        <v>1010101</v>
      </c>
      <c r="B3012">
        <v>1010101</v>
      </c>
      <c r="C3012">
        <v>1010101</v>
      </c>
      <c r="G3012">
        <v>47</v>
      </c>
      <c r="H3012" s="3" t="str">
        <f t="shared" si="47"/>
        <v>2F</v>
      </c>
      <c r="J3012">
        <v>1010101</v>
      </c>
      <c r="K3012" s="2">
        <v>1010101</v>
      </c>
      <c r="L3012">
        <v>1010101</v>
      </c>
    </row>
    <row r="3013" spans="1:12">
      <c r="A3013">
        <v>1010101</v>
      </c>
      <c r="B3013">
        <v>1010101</v>
      </c>
      <c r="C3013">
        <v>1010101</v>
      </c>
      <c r="G3013">
        <v>47</v>
      </c>
      <c r="H3013" s="3" t="str">
        <f t="shared" si="47"/>
        <v>2F</v>
      </c>
      <c r="J3013">
        <v>1010101</v>
      </c>
      <c r="K3013" s="2">
        <v>1010101</v>
      </c>
      <c r="L3013">
        <v>1010101</v>
      </c>
    </row>
    <row r="3014" spans="1:12">
      <c r="A3014">
        <v>1010101</v>
      </c>
      <c r="B3014">
        <v>1010101</v>
      </c>
      <c r="C3014">
        <v>1010101</v>
      </c>
      <c r="G3014">
        <v>47</v>
      </c>
      <c r="H3014" s="3" t="str">
        <f t="shared" si="47"/>
        <v>2F</v>
      </c>
      <c r="J3014">
        <v>1010101</v>
      </c>
      <c r="K3014" s="2">
        <v>1010101</v>
      </c>
      <c r="L3014">
        <v>1010101</v>
      </c>
    </row>
    <row r="3015" spans="1:12">
      <c r="A3015">
        <v>1010101</v>
      </c>
      <c r="B3015">
        <v>1010101</v>
      </c>
      <c r="C3015">
        <v>1010101</v>
      </c>
      <c r="G3015">
        <v>47</v>
      </c>
      <c r="H3015" s="3" t="str">
        <f t="shared" si="47"/>
        <v>2F</v>
      </c>
      <c r="J3015">
        <v>1010101</v>
      </c>
      <c r="K3015" s="2">
        <v>1010101</v>
      </c>
      <c r="L3015">
        <v>1010101</v>
      </c>
    </row>
    <row r="3016" spans="1:12">
      <c r="A3016">
        <v>1010101</v>
      </c>
      <c r="B3016">
        <v>1010101</v>
      </c>
      <c r="C3016">
        <v>1010101</v>
      </c>
      <c r="G3016">
        <v>47</v>
      </c>
      <c r="H3016" s="3" t="str">
        <f t="shared" si="47"/>
        <v>2F</v>
      </c>
      <c r="J3016">
        <v>1010101</v>
      </c>
      <c r="K3016" s="2">
        <v>1010101</v>
      </c>
      <c r="L3016">
        <v>1010101</v>
      </c>
    </row>
    <row r="3017" spans="1:12">
      <c r="A3017">
        <v>1010101</v>
      </c>
      <c r="B3017">
        <v>1010101</v>
      </c>
      <c r="C3017">
        <v>1010101</v>
      </c>
      <c r="G3017">
        <v>47</v>
      </c>
      <c r="H3017" s="3" t="str">
        <f t="shared" ref="H3017:H3080" si="48">DEC2HEX(G3017)</f>
        <v>2F</v>
      </c>
      <c r="J3017">
        <v>1010101</v>
      </c>
      <c r="K3017" s="2">
        <v>1010101</v>
      </c>
      <c r="L3017">
        <v>1010101</v>
      </c>
    </row>
    <row r="3018" spans="1:12">
      <c r="A3018">
        <v>1010101</v>
      </c>
      <c r="B3018">
        <v>1010101</v>
      </c>
      <c r="C3018">
        <v>1010101</v>
      </c>
      <c r="G3018">
        <v>47</v>
      </c>
      <c r="H3018" s="3" t="str">
        <f t="shared" si="48"/>
        <v>2F</v>
      </c>
      <c r="J3018">
        <v>1010101</v>
      </c>
      <c r="K3018" s="2">
        <v>1010101</v>
      </c>
      <c r="L3018">
        <v>1010101</v>
      </c>
    </row>
    <row r="3019" spans="1:12">
      <c r="A3019">
        <v>1010101</v>
      </c>
      <c r="B3019">
        <v>1010101</v>
      </c>
      <c r="C3019">
        <v>1010101</v>
      </c>
      <c r="G3019">
        <v>47</v>
      </c>
      <c r="H3019" s="3" t="str">
        <f t="shared" si="48"/>
        <v>2F</v>
      </c>
      <c r="J3019">
        <v>1010101</v>
      </c>
      <c r="K3019" s="2">
        <v>1010101</v>
      </c>
      <c r="L3019">
        <v>1010101</v>
      </c>
    </row>
    <row r="3020" spans="1:12">
      <c r="A3020">
        <v>1010101</v>
      </c>
      <c r="B3020">
        <v>1010101</v>
      </c>
      <c r="C3020">
        <v>1010101</v>
      </c>
      <c r="G3020">
        <v>47</v>
      </c>
      <c r="H3020" s="3" t="str">
        <f t="shared" si="48"/>
        <v>2F</v>
      </c>
      <c r="J3020">
        <v>1010101</v>
      </c>
      <c r="K3020" s="2">
        <v>1010101</v>
      </c>
      <c r="L3020">
        <v>1010101</v>
      </c>
    </row>
    <row r="3021" spans="1:12">
      <c r="A3021">
        <v>1010101</v>
      </c>
      <c r="B3021">
        <v>1010101</v>
      </c>
      <c r="C3021">
        <v>1010101</v>
      </c>
      <c r="G3021">
        <v>47</v>
      </c>
      <c r="H3021" s="3" t="str">
        <f t="shared" si="48"/>
        <v>2F</v>
      </c>
      <c r="J3021">
        <v>1010101</v>
      </c>
      <c r="K3021" s="2">
        <v>1010101</v>
      </c>
      <c r="L3021">
        <v>1010101</v>
      </c>
    </row>
    <row r="3022" spans="1:12">
      <c r="A3022">
        <v>1010101</v>
      </c>
      <c r="B3022">
        <v>1010101</v>
      </c>
      <c r="C3022">
        <v>1010101</v>
      </c>
      <c r="G3022">
        <v>47</v>
      </c>
      <c r="H3022" s="3" t="str">
        <f t="shared" si="48"/>
        <v>2F</v>
      </c>
      <c r="J3022">
        <v>1010101</v>
      </c>
      <c r="K3022" s="2">
        <v>1010101</v>
      </c>
      <c r="L3022">
        <v>1010101</v>
      </c>
    </row>
    <row r="3023" spans="1:12">
      <c r="A3023">
        <v>1010101</v>
      </c>
      <c r="B3023">
        <v>1010101</v>
      </c>
      <c r="C3023">
        <v>1010101</v>
      </c>
      <c r="G3023">
        <v>47</v>
      </c>
      <c r="H3023" s="3" t="str">
        <f t="shared" si="48"/>
        <v>2F</v>
      </c>
      <c r="J3023">
        <v>1010101</v>
      </c>
      <c r="K3023" s="2">
        <v>1010101</v>
      </c>
      <c r="L3023">
        <v>1010101</v>
      </c>
    </row>
    <row r="3024" spans="1:12">
      <c r="A3024">
        <v>1010101</v>
      </c>
      <c r="B3024">
        <v>1010101</v>
      </c>
      <c r="C3024">
        <v>1010100</v>
      </c>
      <c r="G3024">
        <v>47</v>
      </c>
      <c r="H3024" s="3" t="str">
        <f t="shared" si="48"/>
        <v>2F</v>
      </c>
      <c r="J3024">
        <v>1010101</v>
      </c>
      <c r="K3024" s="2">
        <v>1010101</v>
      </c>
      <c r="L3024">
        <v>1010101</v>
      </c>
    </row>
    <row r="3025" spans="1:12">
      <c r="A3025">
        <v>101</v>
      </c>
      <c r="B3025">
        <v>101</v>
      </c>
      <c r="C3025">
        <v>1</v>
      </c>
      <c r="G3025">
        <v>47</v>
      </c>
      <c r="H3025" s="3" t="str">
        <f t="shared" si="48"/>
        <v>2F</v>
      </c>
      <c r="J3025">
        <v>101</v>
      </c>
      <c r="K3025" s="2">
        <v>101</v>
      </c>
      <c r="L3025">
        <v>101</v>
      </c>
    </row>
    <row r="3026" spans="1:12">
      <c r="A3026">
        <v>1010101</v>
      </c>
      <c r="B3026">
        <v>1010101</v>
      </c>
      <c r="C3026">
        <v>1010101</v>
      </c>
      <c r="G3026">
        <v>47</v>
      </c>
      <c r="H3026" s="3" t="str">
        <f t="shared" si="48"/>
        <v>2F</v>
      </c>
      <c r="J3026">
        <v>1010101</v>
      </c>
      <c r="K3026" s="2">
        <v>1010101</v>
      </c>
      <c r="L3026">
        <v>1010101</v>
      </c>
    </row>
    <row r="3027" spans="1:12">
      <c r="A3027">
        <v>1010100</v>
      </c>
      <c r="B3027">
        <v>1010100</v>
      </c>
      <c r="C3027">
        <v>1010000</v>
      </c>
      <c r="G3027">
        <v>47</v>
      </c>
      <c r="H3027" s="3" t="str">
        <f t="shared" si="48"/>
        <v>2F</v>
      </c>
      <c r="J3027">
        <v>1010100</v>
      </c>
      <c r="K3027" s="2">
        <v>1010100</v>
      </c>
      <c r="L3027">
        <v>1010100</v>
      </c>
    </row>
    <row r="3028" spans="1:12">
      <c r="A3028">
        <v>10100001</v>
      </c>
      <c r="B3028">
        <v>10100001</v>
      </c>
      <c r="C3028">
        <v>10100001</v>
      </c>
      <c r="G3028">
        <v>47</v>
      </c>
      <c r="H3028" s="3" t="str">
        <f t="shared" si="48"/>
        <v>2F</v>
      </c>
      <c r="J3028">
        <v>10100001</v>
      </c>
      <c r="K3028" s="2">
        <v>10100001</v>
      </c>
      <c r="L3028">
        <v>10100001</v>
      </c>
    </row>
    <row r="3029" spans="1:12">
      <c r="A3029">
        <v>1010101</v>
      </c>
      <c r="B3029">
        <v>1010101</v>
      </c>
      <c r="C3029">
        <v>1010101</v>
      </c>
      <c r="G3029">
        <v>47</v>
      </c>
      <c r="H3029" s="3" t="str">
        <f t="shared" si="48"/>
        <v>2F</v>
      </c>
      <c r="J3029">
        <v>1010101</v>
      </c>
      <c r="K3029" s="2">
        <v>1010101</v>
      </c>
      <c r="L3029">
        <v>1010101</v>
      </c>
    </row>
    <row r="3030" spans="1:12">
      <c r="A3030">
        <v>1010010</v>
      </c>
      <c r="B3030">
        <v>1010010</v>
      </c>
      <c r="C3030">
        <v>1000010</v>
      </c>
      <c r="G3030">
        <v>47</v>
      </c>
      <c r="H3030" s="3" t="str">
        <f t="shared" si="48"/>
        <v>2F</v>
      </c>
      <c r="J3030">
        <v>1010010</v>
      </c>
      <c r="K3030" s="2">
        <v>1010010</v>
      </c>
      <c r="L3030">
        <v>1010010</v>
      </c>
    </row>
    <row r="3031" spans="1:12">
      <c r="A3031">
        <v>10100001</v>
      </c>
      <c r="B3031">
        <v>10100001</v>
      </c>
      <c r="C3031">
        <v>10100001</v>
      </c>
      <c r="G3031">
        <v>47</v>
      </c>
      <c r="H3031" s="3" t="str">
        <f t="shared" si="48"/>
        <v>2F</v>
      </c>
      <c r="J3031">
        <v>10100001</v>
      </c>
      <c r="K3031" s="2">
        <v>10100001</v>
      </c>
      <c r="L3031">
        <v>10100001</v>
      </c>
    </row>
    <row r="3032" spans="1:12">
      <c r="A3032">
        <v>1010101</v>
      </c>
      <c r="B3032">
        <v>1010101</v>
      </c>
      <c r="C3032">
        <v>1010101</v>
      </c>
      <c r="G3032">
        <v>47</v>
      </c>
      <c r="H3032" s="3" t="str">
        <f t="shared" si="48"/>
        <v>2F</v>
      </c>
      <c r="J3032">
        <v>1010101</v>
      </c>
      <c r="K3032" s="2">
        <v>1010101</v>
      </c>
      <c r="L3032">
        <v>1010101</v>
      </c>
    </row>
    <row r="3033" spans="1:12">
      <c r="A3033">
        <v>1001010</v>
      </c>
      <c r="B3033">
        <v>1001010</v>
      </c>
      <c r="C3033">
        <v>1010</v>
      </c>
      <c r="G3033">
        <v>47</v>
      </c>
      <c r="H3033" s="3" t="str">
        <f t="shared" si="48"/>
        <v>2F</v>
      </c>
      <c r="J3033">
        <v>1001010</v>
      </c>
      <c r="K3033" s="2">
        <v>1001010</v>
      </c>
      <c r="L3033">
        <v>1001010</v>
      </c>
    </row>
    <row r="3034" spans="1:12">
      <c r="A3034">
        <v>10000101</v>
      </c>
      <c r="B3034">
        <v>10000101</v>
      </c>
      <c r="C3034">
        <v>10000001</v>
      </c>
      <c r="G3034">
        <v>47</v>
      </c>
      <c r="H3034" s="3" t="str">
        <f t="shared" si="48"/>
        <v>2F</v>
      </c>
      <c r="J3034">
        <v>10000101</v>
      </c>
      <c r="K3034" s="2">
        <v>10000101</v>
      </c>
      <c r="L3034">
        <v>10000101</v>
      </c>
    </row>
    <row r="3035" spans="1:12">
      <c r="A3035">
        <v>1010101</v>
      </c>
      <c r="B3035">
        <v>1010101</v>
      </c>
      <c r="C3035">
        <v>1010100</v>
      </c>
      <c r="G3035">
        <v>47</v>
      </c>
      <c r="H3035" s="3" t="str">
        <f t="shared" si="48"/>
        <v>2F</v>
      </c>
      <c r="J3035">
        <v>1010101</v>
      </c>
      <c r="K3035" s="2">
        <v>1010101</v>
      </c>
      <c r="L3035">
        <v>1010101</v>
      </c>
    </row>
    <row r="3036" spans="1:12">
      <c r="A3036">
        <v>101010</v>
      </c>
      <c r="B3036">
        <v>101010</v>
      </c>
      <c r="C3036">
        <v>101010</v>
      </c>
      <c r="G3036">
        <v>47</v>
      </c>
      <c r="H3036" s="3" t="str">
        <f t="shared" si="48"/>
        <v>2F</v>
      </c>
      <c r="J3036">
        <v>101010</v>
      </c>
      <c r="K3036" s="2">
        <v>101010</v>
      </c>
      <c r="L3036">
        <v>101010</v>
      </c>
    </row>
    <row r="3037" spans="1:12">
      <c r="A3037">
        <v>10101</v>
      </c>
      <c r="B3037">
        <v>10101</v>
      </c>
      <c r="C3037">
        <v>101</v>
      </c>
      <c r="G3037">
        <v>47</v>
      </c>
      <c r="H3037" s="3" t="str">
        <f t="shared" si="48"/>
        <v>2F</v>
      </c>
      <c r="J3037">
        <v>10101</v>
      </c>
      <c r="K3037" s="2">
        <v>10101</v>
      </c>
      <c r="L3037">
        <v>10101</v>
      </c>
    </row>
    <row r="3038" spans="1:12">
      <c r="A3038">
        <v>1010100</v>
      </c>
      <c r="B3038">
        <v>1010100</v>
      </c>
      <c r="C3038">
        <v>1010000</v>
      </c>
      <c r="G3038">
        <v>47</v>
      </c>
      <c r="H3038" s="3" t="str">
        <f t="shared" si="48"/>
        <v>2F</v>
      </c>
      <c r="J3038">
        <v>1010100</v>
      </c>
      <c r="K3038" s="2">
        <v>1010100</v>
      </c>
      <c r="L3038">
        <v>1010100</v>
      </c>
    </row>
    <row r="3039" spans="1:12">
      <c r="A3039">
        <v>10101000</v>
      </c>
      <c r="B3039">
        <v>10101000</v>
      </c>
      <c r="C3039">
        <v>10101000</v>
      </c>
      <c r="G3039">
        <v>47</v>
      </c>
      <c r="H3039" s="3" t="str">
        <f t="shared" si="48"/>
        <v>2F</v>
      </c>
      <c r="J3039">
        <v>10101000</v>
      </c>
      <c r="K3039" s="2">
        <v>10101000</v>
      </c>
      <c r="L3039">
        <v>10101000</v>
      </c>
    </row>
    <row r="3040" spans="1:12">
      <c r="A3040">
        <v>1010101</v>
      </c>
      <c r="B3040">
        <v>1010101</v>
      </c>
      <c r="C3040">
        <v>10101</v>
      </c>
      <c r="G3040">
        <v>47</v>
      </c>
      <c r="H3040" s="3" t="str">
        <f t="shared" si="48"/>
        <v>2F</v>
      </c>
      <c r="J3040">
        <v>1010101</v>
      </c>
      <c r="K3040" s="2">
        <v>1010101</v>
      </c>
      <c r="L3040">
        <v>1010101</v>
      </c>
    </row>
    <row r="3041" spans="1:12">
      <c r="A3041">
        <v>1010010</v>
      </c>
      <c r="B3041">
        <v>1010010</v>
      </c>
      <c r="C3041">
        <v>1000010</v>
      </c>
      <c r="G3041">
        <v>47</v>
      </c>
      <c r="H3041" s="3" t="str">
        <f t="shared" si="48"/>
        <v>2F</v>
      </c>
      <c r="J3041">
        <v>1010010</v>
      </c>
      <c r="K3041" s="2">
        <v>1010010</v>
      </c>
      <c r="L3041">
        <v>1010010</v>
      </c>
    </row>
    <row r="3042" spans="1:12">
      <c r="A3042">
        <v>10100001</v>
      </c>
      <c r="B3042">
        <v>10100001</v>
      </c>
      <c r="C3042">
        <v>10100000</v>
      </c>
      <c r="G3042">
        <v>47</v>
      </c>
      <c r="H3042" s="3" t="str">
        <f t="shared" si="48"/>
        <v>2F</v>
      </c>
      <c r="J3042">
        <v>10100001</v>
      </c>
      <c r="K3042" s="2">
        <v>10100001</v>
      </c>
      <c r="L3042">
        <v>10100001</v>
      </c>
    </row>
    <row r="3043" spans="1:12">
      <c r="A3043">
        <v>1010101</v>
      </c>
      <c r="B3043">
        <v>1010101</v>
      </c>
      <c r="C3043">
        <v>1010101</v>
      </c>
      <c r="G3043">
        <v>47</v>
      </c>
      <c r="H3043" s="3" t="str">
        <f t="shared" si="48"/>
        <v>2F</v>
      </c>
      <c r="J3043">
        <v>1010101</v>
      </c>
      <c r="K3043" s="2">
        <v>1010101</v>
      </c>
      <c r="L3043">
        <v>1010101</v>
      </c>
    </row>
    <row r="3044" spans="1:12">
      <c r="A3044">
        <v>1001010</v>
      </c>
      <c r="B3044">
        <v>1001010</v>
      </c>
      <c r="C3044">
        <v>1001010</v>
      </c>
      <c r="G3044">
        <v>47</v>
      </c>
      <c r="H3044" s="3" t="str">
        <f t="shared" si="48"/>
        <v>2F</v>
      </c>
      <c r="J3044">
        <v>1001010</v>
      </c>
      <c r="K3044" s="2">
        <v>1001010</v>
      </c>
      <c r="L3044">
        <v>1001010</v>
      </c>
    </row>
    <row r="3045" spans="1:12">
      <c r="A3045">
        <v>10000101</v>
      </c>
      <c r="B3045">
        <v>10000101</v>
      </c>
      <c r="C3045">
        <v>10000001</v>
      </c>
      <c r="G3045">
        <v>47</v>
      </c>
      <c r="H3045" s="3" t="str">
        <f t="shared" si="48"/>
        <v>2F</v>
      </c>
      <c r="J3045">
        <v>10000101</v>
      </c>
      <c r="K3045" s="2">
        <v>10000101</v>
      </c>
      <c r="L3045">
        <v>10000101</v>
      </c>
    </row>
    <row r="3046" spans="1:12">
      <c r="A3046">
        <v>1010101</v>
      </c>
      <c r="B3046">
        <v>1010101</v>
      </c>
      <c r="C3046">
        <v>1010101</v>
      </c>
      <c r="G3046">
        <v>47</v>
      </c>
      <c r="H3046" s="3" t="str">
        <f t="shared" si="48"/>
        <v>2F</v>
      </c>
      <c r="J3046">
        <v>1010101</v>
      </c>
      <c r="K3046" s="2">
        <v>1010101</v>
      </c>
      <c r="L3046">
        <v>1010101</v>
      </c>
    </row>
    <row r="3047" spans="1:12">
      <c r="A3047">
        <v>1001010</v>
      </c>
      <c r="B3047">
        <v>1001010</v>
      </c>
      <c r="C3047">
        <v>1001010</v>
      </c>
      <c r="G3047">
        <v>47</v>
      </c>
      <c r="H3047" s="3" t="str">
        <f t="shared" si="48"/>
        <v>2F</v>
      </c>
      <c r="J3047">
        <v>1001010</v>
      </c>
      <c r="K3047" s="2">
        <v>1001010</v>
      </c>
      <c r="L3047">
        <v>1001010</v>
      </c>
    </row>
    <row r="3048" spans="1:12">
      <c r="A3048">
        <v>10101</v>
      </c>
      <c r="B3048">
        <v>10101</v>
      </c>
      <c r="C3048">
        <v>101</v>
      </c>
      <c r="G3048">
        <v>47</v>
      </c>
      <c r="H3048" s="3" t="str">
        <f t="shared" si="48"/>
        <v>2F</v>
      </c>
      <c r="J3048">
        <v>10101</v>
      </c>
      <c r="K3048" s="2">
        <v>10101</v>
      </c>
      <c r="L3048">
        <v>10101</v>
      </c>
    </row>
    <row r="3049" spans="1:12">
      <c r="A3049">
        <v>1010101</v>
      </c>
      <c r="B3049">
        <v>1010101</v>
      </c>
      <c r="C3049">
        <v>1010101</v>
      </c>
      <c r="G3049">
        <v>47</v>
      </c>
      <c r="H3049" s="3" t="str">
        <f t="shared" si="48"/>
        <v>2F</v>
      </c>
      <c r="J3049">
        <v>1010101</v>
      </c>
      <c r="K3049" s="2">
        <v>1010101</v>
      </c>
      <c r="L3049">
        <v>1010101</v>
      </c>
    </row>
    <row r="3050" spans="1:12">
      <c r="A3050">
        <v>1010000</v>
      </c>
      <c r="B3050">
        <v>1010000</v>
      </c>
      <c r="C3050">
        <v>1000000</v>
      </c>
      <c r="G3050">
        <v>47</v>
      </c>
      <c r="H3050" s="3" t="str">
        <f t="shared" si="48"/>
        <v>2F</v>
      </c>
      <c r="J3050">
        <v>1010000</v>
      </c>
      <c r="K3050" s="2">
        <v>1010000</v>
      </c>
      <c r="L3050">
        <v>1010000</v>
      </c>
    </row>
    <row r="3051" spans="1:12">
      <c r="A3051">
        <v>1010101</v>
      </c>
      <c r="B3051">
        <v>1010101</v>
      </c>
      <c r="C3051">
        <v>10101</v>
      </c>
      <c r="G3051">
        <v>47</v>
      </c>
      <c r="H3051" s="3" t="str">
        <f t="shared" si="48"/>
        <v>2F</v>
      </c>
      <c r="J3051">
        <v>1010101</v>
      </c>
      <c r="K3051" s="2">
        <v>1010101</v>
      </c>
      <c r="L3051">
        <v>1010101</v>
      </c>
    </row>
    <row r="3052" spans="1:12">
      <c r="A3052">
        <v>1010101</v>
      </c>
      <c r="B3052">
        <v>1010101</v>
      </c>
      <c r="C3052">
        <v>1010101</v>
      </c>
      <c r="G3052">
        <v>47</v>
      </c>
      <c r="H3052" s="3" t="str">
        <f t="shared" si="48"/>
        <v>2F</v>
      </c>
      <c r="J3052">
        <v>1010101</v>
      </c>
      <c r="K3052" s="2">
        <v>1010101</v>
      </c>
      <c r="L3052">
        <v>1010101</v>
      </c>
    </row>
    <row r="3053" spans="1:12">
      <c r="A3053">
        <v>1010101</v>
      </c>
      <c r="B3053">
        <v>1010101</v>
      </c>
      <c r="C3053">
        <v>1010101</v>
      </c>
      <c r="G3053">
        <v>47</v>
      </c>
      <c r="H3053" s="3" t="str">
        <f t="shared" si="48"/>
        <v>2F</v>
      </c>
      <c r="J3053">
        <v>1010101</v>
      </c>
      <c r="K3053" s="2">
        <v>1010101</v>
      </c>
      <c r="L3053">
        <v>1010101</v>
      </c>
    </row>
    <row r="3054" spans="1:12">
      <c r="A3054">
        <v>1010101</v>
      </c>
      <c r="B3054">
        <v>1010101</v>
      </c>
      <c r="C3054">
        <v>1010101</v>
      </c>
      <c r="G3054">
        <v>47</v>
      </c>
      <c r="H3054" s="3" t="str">
        <f t="shared" si="48"/>
        <v>2F</v>
      </c>
      <c r="J3054">
        <v>1010101</v>
      </c>
      <c r="K3054" s="2">
        <v>1010101</v>
      </c>
      <c r="L3054">
        <v>1010101</v>
      </c>
    </row>
    <row r="3055" spans="1:12">
      <c r="A3055">
        <v>1010101</v>
      </c>
      <c r="B3055">
        <v>1010101</v>
      </c>
      <c r="C3055">
        <v>1010101</v>
      </c>
      <c r="G3055">
        <v>47</v>
      </c>
      <c r="H3055" s="3" t="str">
        <f t="shared" si="48"/>
        <v>2F</v>
      </c>
      <c r="J3055">
        <v>1010101</v>
      </c>
      <c r="K3055" s="2">
        <v>1010101</v>
      </c>
      <c r="L3055">
        <v>1010101</v>
      </c>
    </row>
    <row r="3056" spans="1:12">
      <c r="A3056">
        <v>1010101</v>
      </c>
      <c r="B3056">
        <v>1010101</v>
      </c>
      <c r="C3056">
        <v>1010101</v>
      </c>
      <c r="G3056">
        <v>47</v>
      </c>
      <c r="H3056" s="3" t="str">
        <f t="shared" si="48"/>
        <v>2F</v>
      </c>
      <c r="J3056">
        <v>1010101</v>
      </c>
      <c r="K3056" s="2">
        <v>1010101</v>
      </c>
      <c r="L3056">
        <v>1010101</v>
      </c>
    </row>
    <row r="3057" spans="1:12">
      <c r="A3057">
        <v>1010101</v>
      </c>
      <c r="B3057">
        <v>1010101</v>
      </c>
      <c r="C3057">
        <v>1010101</v>
      </c>
      <c r="G3057">
        <v>47</v>
      </c>
      <c r="H3057" s="3" t="str">
        <f t="shared" si="48"/>
        <v>2F</v>
      </c>
      <c r="J3057">
        <v>1010101</v>
      </c>
      <c r="K3057" s="2">
        <v>1010101</v>
      </c>
      <c r="L3057">
        <v>1010101</v>
      </c>
    </row>
    <row r="3058" spans="1:12">
      <c r="A3058">
        <v>1010101</v>
      </c>
      <c r="B3058">
        <v>1010101</v>
      </c>
      <c r="C3058">
        <v>1010101</v>
      </c>
      <c r="G3058">
        <v>47</v>
      </c>
      <c r="H3058" s="3" t="str">
        <f t="shared" si="48"/>
        <v>2F</v>
      </c>
      <c r="J3058">
        <v>1010101</v>
      </c>
      <c r="K3058" s="2">
        <v>1010101</v>
      </c>
      <c r="L3058">
        <v>1010101</v>
      </c>
    </row>
    <row r="3059" spans="1:12">
      <c r="A3059">
        <v>1010101</v>
      </c>
      <c r="B3059">
        <v>1010101</v>
      </c>
      <c r="C3059">
        <v>1010101</v>
      </c>
      <c r="G3059">
        <v>47</v>
      </c>
      <c r="H3059" s="3" t="str">
        <f t="shared" si="48"/>
        <v>2F</v>
      </c>
      <c r="J3059">
        <v>1010101</v>
      </c>
      <c r="K3059" s="2">
        <v>1010101</v>
      </c>
      <c r="L3059">
        <v>1010101</v>
      </c>
    </row>
    <row r="3060" spans="1:12">
      <c r="A3060">
        <v>1010101</v>
      </c>
      <c r="B3060">
        <v>1010101</v>
      </c>
      <c r="C3060">
        <v>1010101</v>
      </c>
      <c r="G3060">
        <v>47</v>
      </c>
      <c r="H3060" s="3" t="str">
        <f t="shared" si="48"/>
        <v>2F</v>
      </c>
      <c r="J3060">
        <v>1010101</v>
      </c>
      <c r="K3060" s="2">
        <v>1010101</v>
      </c>
      <c r="L3060">
        <v>1010101</v>
      </c>
    </row>
    <row r="3061" spans="1:12">
      <c r="A3061">
        <v>1010101</v>
      </c>
      <c r="B3061">
        <v>1010101</v>
      </c>
      <c r="C3061">
        <v>1010101</v>
      </c>
      <c r="G3061">
        <v>47</v>
      </c>
      <c r="H3061" s="3" t="str">
        <f t="shared" si="48"/>
        <v>2F</v>
      </c>
      <c r="J3061">
        <v>1010101</v>
      </c>
      <c r="K3061" s="2">
        <v>1010101</v>
      </c>
      <c r="L3061">
        <v>1010101</v>
      </c>
    </row>
    <row r="3062" spans="1:12">
      <c r="A3062">
        <v>1010101</v>
      </c>
      <c r="B3062">
        <v>1010101</v>
      </c>
      <c r="C3062">
        <v>1010101</v>
      </c>
      <c r="G3062">
        <v>47</v>
      </c>
      <c r="H3062" s="3" t="str">
        <f t="shared" si="48"/>
        <v>2F</v>
      </c>
      <c r="J3062">
        <v>1010101</v>
      </c>
      <c r="K3062" s="2">
        <v>1010101</v>
      </c>
      <c r="L3062">
        <v>1010101</v>
      </c>
    </row>
    <row r="3063" spans="1:12">
      <c r="A3063">
        <v>1010101</v>
      </c>
      <c r="B3063">
        <v>1010101</v>
      </c>
      <c r="C3063">
        <v>1010101</v>
      </c>
      <c r="G3063">
        <v>47</v>
      </c>
      <c r="H3063" s="3" t="str">
        <f t="shared" si="48"/>
        <v>2F</v>
      </c>
      <c r="J3063">
        <v>1010101</v>
      </c>
      <c r="K3063" s="2">
        <v>1010101</v>
      </c>
      <c r="L3063">
        <v>1010101</v>
      </c>
    </row>
    <row r="3064" spans="1:12">
      <c r="A3064">
        <v>1010101</v>
      </c>
      <c r="B3064">
        <v>1010101</v>
      </c>
      <c r="C3064">
        <v>1010101</v>
      </c>
      <c r="G3064">
        <v>47</v>
      </c>
      <c r="H3064" s="3" t="str">
        <f t="shared" si="48"/>
        <v>2F</v>
      </c>
      <c r="J3064">
        <v>1010101</v>
      </c>
      <c r="K3064" s="2">
        <v>1010101</v>
      </c>
      <c r="L3064">
        <v>1010101</v>
      </c>
    </row>
    <row r="3065" spans="1:12">
      <c r="A3065">
        <v>1010101</v>
      </c>
      <c r="B3065">
        <v>1010101</v>
      </c>
      <c r="C3065">
        <v>1010101</v>
      </c>
      <c r="G3065">
        <v>47</v>
      </c>
      <c r="H3065" s="3" t="str">
        <f t="shared" si="48"/>
        <v>2F</v>
      </c>
      <c r="J3065">
        <v>1010101</v>
      </c>
      <c r="K3065" s="2">
        <v>1010101</v>
      </c>
      <c r="L3065">
        <v>1010101</v>
      </c>
    </row>
    <row r="3066" spans="1:12">
      <c r="A3066">
        <v>1010101</v>
      </c>
      <c r="B3066">
        <v>1010101</v>
      </c>
      <c r="C3066">
        <v>1010101</v>
      </c>
      <c r="G3066">
        <v>47</v>
      </c>
      <c r="H3066" s="3" t="str">
        <f t="shared" si="48"/>
        <v>2F</v>
      </c>
      <c r="J3066">
        <v>1010101</v>
      </c>
      <c r="K3066" s="2">
        <v>1010101</v>
      </c>
      <c r="L3066">
        <v>1010101</v>
      </c>
    </row>
    <row r="3067" spans="1:12">
      <c r="A3067">
        <v>1010101</v>
      </c>
      <c r="B3067">
        <v>1010101</v>
      </c>
      <c r="C3067">
        <v>1010101</v>
      </c>
      <c r="G3067">
        <v>47</v>
      </c>
      <c r="H3067" s="3" t="str">
        <f t="shared" si="48"/>
        <v>2F</v>
      </c>
      <c r="J3067">
        <v>1010101</v>
      </c>
      <c r="K3067" s="2">
        <v>1010101</v>
      </c>
      <c r="L3067">
        <v>1010101</v>
      </c>
    </row>
    <row r="3068" spans="1:12">
      <c r="A3068">
        <v>1010101</v>
      </c>
      <c r="B3068">
        <v>1010101</v>
      </c>
      <c r="C3068">
        <v>1010101</v>
      </c>
      <c r="G3068">
        <v>47</v>
      </c>
      <c r="H3068" s="3" t="str">
        <f t="shared" si="48"/>
        <v>2F</v>
      </c>
      <c r="J3068">
        <v>1010101</v>
      </c>
      <c r="K3068" s="2">
        <v>1010101</v>
      </c>
      <c r="L3068">
        <v>1010101</v>
      </c>
    </row>
    <row r="3069" spans="1:12">
      <c r="A3069">
        <v>1010101</v>
      </c>
      <c r="B3069">
        <v>1010101</v>
      </c>
      <c r="C3069">
        <v>1010101</v>
      </c>
      <c r="G3069">
        <v>47</v>
      </c>
      <c r="H3069" s="3" t="str">
        <f t="shared" si="48"/>
        <v>2F</v>
      </c>
      <c r="J3069">
        <v>1010101</v>
      </c>
      <c r="K3069" s="2">
        <v>1010101</v>
      </c>
      <c r="L3069">
        <v>1010101</v>
      </c>
    </row>
    <row r="3070" spans="1:12">
      <c r="A3070">
        <v>1010101</v>
      </c>
      <c r="B3070">
        <v>1010101</v>
      </c>
      <c r="C3070">
        <v>1010101</v>
      </c>
      <c r="G3070">
        <v>47</v>
      </c>
      <c r="H3070" s="3" t="str">
        <f t="shared" si="48"/>
        <v>2F</v>
      </c>
      <c r="J3070">
        <v>1010101</v>
      </c>
      <c r="K3070" s="2">
        <v>1010101</v>
      </c>
      <c r="L3070">
        <v>1010101</v>
      </c>
    </row>
    <row r="3071" spans="1:12">
      <c r="A3071">
        <v>1010101</v>
      </c>
      <c r="B3071">
        <v>1010101</v>
      </c>
      <c r="C3071">
        <v>1010101</v>
      </c>
      <c r="G3071">
        <v>47</v>
      </c>
      <c r="H3071" s="3" t="str">
        <f t="shared" si="48"/>
        <v>2F</v>
      </c>
      <c r="J3071">
        <v>1010101</v>
      </c>
      <c r="K3071" s="2">
        <v>1010101</v>
      </c>
      <c r="L3071">
        <v>1010101</v>
      </c>
    </row>
    <row r="3072" spans="1:12">
      <c r="A3072">
        <v>1010101</v>
      </c>
      <c r="B3072">
        <v>1010101</v>
      </c>
      <c r="C3072">
        <v>1010101</v>
      </c>
      <c r="G3072">
        <v>47</v>
      </c>
      <c r="H3072" s="3" t="str">
        <f t="shared" si="48"/>
        <v>2F</v>
      </c>
      <c r="J3072">
        <v>1010101</v>
      </c>
      <c r="K3072" s="2">
        <v>1010101</v>
      </c>
      <c r="L3072">
        <v>1010101</v>
      </c>
    </row>
    <row r="3073" spans="1:12">
      <c r="A3073">
        <v>1010101</v>
      </c>
      <c r="B3073">
        <v>1010101</v>
      </c>
      <c r="C3073">
        <v>1010101</v>
      </c>
      <c r="G3073">
        <v>47</v>
      </c>
      <c r="H3073" s="3" t="str">
        <f t="shared" si="48"/>
        <v>2F</v>
      </c>
      <c r="J3073">
        <v>1010101</v>
      </c>
      <c r="K3073" s="2">
        <v>1010101</v>
      </c>
      <c r="L3073">
        <v>1010101</v>
      </c>
    </row>
    <row r="3074" spans="1:12">
      <c r="A3074">
        <v>1010101</v>
      </c>
      <c r="B3074">
        <v>1010101</v>
      </c>
      <c r="C3074">
        <v>1010101</v>
      </c>
      <c r="G3074">
        <v>47</v>
      </c>
      <c r="H3074" s="3" t="str">
        <f t="shared" si="48"/>
        <v>2F</v>
      </c>
      <c r="J3074">
        <v>1010101</v>
      </c>
      <c r="K3074" s="2">
        <v>1010101</v>
      </c>
      <c r="L3074">
        <v>1010101</v>
      </c>
    </row>
    <row r="3075" spans="1:12">
      <c r="A3075">
        <v>1010101</v>
      </c>
      <c r="B3075">
        <v>1010101</v>
      </c>
      <c r="C3075">
        <v>1010101</v>
      </c>
      <c r="G3075">
        <v>48</v>
      </c>
      <c r="H3075" s="3" t="str">
        <f t="shared" si="48"/>
        <v>30</v>
      </c>
      <c r="J3075">
        <v>1010101</v>
      </c>
      <c r="K3075" s="2">
        <v>1010101</v>
      </c>
      <c r="L3075">
        <v>1010101</v>
      </c>
    </row>
    <row r="3076" spans="1:12">
      <c r="A3076">
        <v>1010101</v>
      </c>
      <c r="B3076">
        <v>1010101</v>
      </c>
      <c r="C3076">
        <v>1010101</v>
      </c>
      <c r="G3076">
        <v>48</v>
      </c>
      <c r="H3076" s="3" t="str">
        <f t="shared" si="48"/>
        <v>30</v>
      </c>
      <c r="J3076">
        <v>1010101</v>
      </c>
      <c r="K3076" s="2">
        <v>1010101</v>
      </c>
      <c r="L3076">
        <v>1010101</v>
      </c>
    </row>
    <row r="3077" spans="1:12">
      <c r="A3077">
        <v>1010101</v>
      </c>
      <c r="B3077">
        <v>1010101</v>
      </c>
      <c r="C3077">
        <v>1010101</v>
      </c>
      <c r="G3077">
        <v>48</v>
      </c>
      <c r="H3077" s="3" t="str">
        <f t="shared" si="48"/>
        <v>30</v>
      </c>
      <c r="J3077">
        <v>1010101</v>
      </c>
      <c r="K3077" s="2">
        <v>1010101</v>
      </c>
      <c r="L3077">
        <v>1010101</v>
      </c>
    </row>
    <row r="3078" spans="1:12">
      <c r="A3078">
        <v>1010101</v>
      </c>
      <c r="B3078">
        <v>1010000</v>
      </c>
      <c r="C3078">
        <v>1010101</v>
      </c>
      <c r="G3078">
        <v>48</v>
      </c>
      <c r="H3078" s="3" t="str">
        <f t="shared" si="48"/>
        <v>30</v>
      </c>
      <c r="J3078">
        <v>1010101</v>
      </c>
      <c r="K3078" s="2">
        <v>1010101</v>
      </c>
      <c r="L3078">
        <v>1010101</v>
      </c>
    </row>
    <row r="3079" spans="1:12">
      <c r="A3079">
        <v>1010101</v>
      </c>
      <c r="B3079">
        <v>0</v>
      </c>
      <c r="C3079">
        <v>1010101</v>
      </c>
      <c r="G3079">
        <v>48</v>
      </c>
      <c r="H3079" s="3" t="str">
        <f t="shared" si="48"/>
        <v>30</v>
      </c>
      <c r="J3079">
        <v>1010101</v>
      </c>
      <c r="K3079" s="2">
        <v>1010101</v>
      </c>
      <c r="L3079">
        <v>1010101</v>
      </c>
    </row>
    <row r="3080" spans="1:12">
      <c r="A3080">
        <v>1010101</v>
      </c>
      <c r="B3080">
        <v>1</v>
      </c>
      <c r="C3080">
        <v>1010101</v>
      </c>
      <c r="G3080">
        <v>48</v>
      </c>
      <c r="H3080" s="3" t="str">
        <f t="shared" si="48"/>
        <v>30</v>
      </c>
      <c r="J3080">
        <v>1010101</v>
      </c>
      <c r="K3080" s="2">
        <v>1010101</v>
      </c>
      <c r="L3080">
        <v>1010101</v>
      </c>
    </row>
    <row r="3081" spans="1:12">
      <c r="A3081">
        <v>1010101</v>
      </c>
      <c r="B3081">
        <v>1010010</v>
      </c>
      <c r="C3081">
        <v>1010101</v>
      </c>
      <c r="G3081">
        <v>48</v>
      </c>
      <c r="H3081" s="3" t="str">
        <f t="shared" ref="H3081:H3144" si="49">DEC2HEX(G3081)</f>
        <v>30</v>
      </c>
      <c r="J3081">
        <v>1010101</v>
      </c>
      <c r="K3081" s="2">
        <v>1010101</v>
      </c>
      <c r="L3081">
        <v>1010101</v>
      </c>
    </row>
    <row r="3082" spans="1:12">
      <c r="A3082">
        <v>1010101</v>
      </c>
      <c r="B3082">
        <v>10101010</v>
      </c>
      <c r="C3082">
        <v>1010101</v>
      </c>
      <c r="G3082">
        <v>48</v>
      </c>
      <c r="H3082" s="3" t="str">
        <f t="shared" si="49"/>
        <v>30</v>
      </c>
      <c r="J3082">
        <v>1010101</v>
      </c>
      <c r="K3082" s="2">
        <v>1010101</v>
      </c>
      <c r="L3082">
        <v>1010101</v>
      </c>
    </row>
    <row r="3083" spans="1:12">
      <c r="A3083">
        <v>1010101</v>
      </c>
      <c r="B3083">
        <v>10100001</v>
      </c>
      <c r="C3083">
        <v>1010101</v>
      </c>
      <c r="G3083">
        <v>48</v>
      </c>
      <c r="H3083" s="3" t="str">
        <f t="shared" si="49"/>
        <v>30</v>
      </c>
      <c r="J3083">
        <v>1010101</v>
      </c>
      <c r="K3083" s="2">
        <v>1010101</v>
      </c>
      <c r="L3083">
        <v>1010101</v>
      </c>
    </row>
    <row r="3084" spans="1:12">
      <c r="A3084">
        <v>1010101</v>
      </c>
      <c r="B3084">
        <v>1010010</v>
      </c>
      <c r="C3084">
        <v>1010101</v>
      </c>
      <c r="G3084">
        <v>48</v>
      </c>
      <c r="H3084" s="3" t="str">
        <f t="shared" si="49"/>
        <v>30</v>
      </c>
      <c r="J3084">
        <v>1010101</v>
      </c>
      <c r="K3084" s="2">
        <v>1010101</v>
      </c>
      <c r="L3084">
        <v>1010101</v>
      </c>
    </row>
    <row r="3085" spans="1:12">
      <c r="A3085">
        <v>1010101</v>
      </c>
      <c r="B3085">
        <v>0</v>
      </c>
      <c r="C3085">
        <v>0</v>
      </c>
      <c r="G3085">
        <v>48</v>
      </c>
      <c r="H3085" s="3" t="str">
        <f t="shared" si="49"/>
        <v>30</v>
      </c>
      <c r="J3085">
        <v>1010101</v>
      </c>
      <c r="K3085" s="2">
        <v>1010101</v>
      </c>
      <c r="L3085">
        <v>1010101</v>
      </c>
    </row>
    <row r="3086" spans="1:12">
      <c r="A3086">
        <v>1010101</v>
      </c>
      <c r="B3086">
        <v>100001</v>
      </c>
      <c r="C3086">
        <v>1010101</v>
      </c>
      <c r="G3086">
        <v>48</v>
      </c>
      <c r="H3086" s="3" t="str">
        <f t="shared" si="49"/>
        <v>30</v>
      </c>
      <c r="J3086">
        <v>1010101</v>
      </c>
      <c r="K3086" s="2">
        <v>1010101</v>
      </c>
      <c r="L3086">
        <v>1010101</v>
      </c>
    </row>
    <row r="3087" spans="1:12">
      <c r="A3087">
        <v>1010101</v>
      </c>
      <c r="B3087">
        <v>1010010</v>
      </c>
      <c r="C3087">
        <v>1010100</v>
      </c>
      <c r="G3087">
        <v>48</v>
      </c>
      <c r="H3087" s="3" t="str">
        <f t="shared" si="49"/>
        <v>30</v>
      </c>
      <c r="J3087">
        <v>1010101</v>
      </c>
      <c r="K3087" s="2">
        <v>1010101</v>
      </c>
      <c r="L3087">
        <v>1010101</v>
      </c>
    </row>
    <row r="3088" spans="1:12">
      <c r="A3088">
        <v>0</v>
      </c>
      <c r="B3088">
        <v>10101</v>
      </c>
      <c r="C3088">
        <v>10101010</v>
      </c>
      <c r="G3088">
        <v>48</v>
      </c>
      <c r="H3088" s="3" t="str">
        <f t="shared" si="49"/>
        <v>30</v>
      </c>
      <c r="J3088">
        <v>0</v>
      </c>
      <c r="K3088" s="2">
        <v>0</v>
      </c>
      <c r="L3088">
        <v>0</v>
      </c>
    </row>
    <row r="3089" spans="1:12">
      <c r="A3089">
        <v>1010101</v>
      </c>
      <c r="B3089">
        <v>100001</v>
      </c>
      <c r="C3089">
        <v>10101</v>
      </c>
      <c r="G3089">
        <v>48</v>
      </c>
      <c r="H3089" s="3" t="str">
        <f t="shared" si="49"/>
        <v>30</v>
      </c>
      <c r="J3089">
        <v>1010101</v>
      </c>
      <c r="K3089" s="2">
        <v>1010101</v>
      </c>
      <c r="L3089">
        <v>1010101</v>
      </c>
    </row>
    <row r="3090" spans="1:12">
      <c r="A3090">
        <v>1010100</v>
      </c>
      <c r="B3090">
        <v>1010010</v>
      </c>
      <c r="C3090">
        <v>1010100</v>
      </c>
      <c r="G3090">
        <v>48</v>
      </c>
      <c r="H3090" s="3" t="str">
        <f t="shared" si="49"/>
        <v>30</v>
      </c>
      <c r="J3090">
        <v>1010100</v>
      </c>
      <c r="K3090" s="2">
        <v>1010100</v>
      </c>
      <c r="L3090">
        <v>1010100</v>
      </c>
    </row>
    <row r="3091" spans="1:12">
      <c r="A3091">
        <v>10101010</v>
      </c>
      <c r="B3091">
        <v>10101</v>
      </c>
      <c r="C3091">
        <v>10101010</v>
      </c>
      <c r="G3091">
        <v>48</v>
      </c>
      <c r="H3091" s="3" t="str">
        <f t="shared" si="49"/>
        <v>30</v>
      </c>
      <c r="J3091">
        <v>10101010</v>
      </c>
      <c r="K3091" s="2">
        <v>10101010</v>
      </c>
      <c r="L3091">
        <v>10101010</v>
      </c>
    </row>
    <row r="3092" spans="1:12">
      <c r="A3092">
        <v>10101</v>
      </c>
      <c r="B3092">
        <v>100001</v>
      </c>
      <c r="C3092">
        <v>10101</v>
      </c>
      <c r="G3092">
        <v>48</v>
      </c>
      <c r="H3092" s="3" t="str">
        <f t="shared" si="49"/>
        <v>30</v>
      </c>
      <c r="J3092">
        <v>10101</v>
      </c>
      <c r="K3092" s="2">
        <v>10101</v>
      </c>
      <c r="L3092">
        <v>10101</v>
      </c>
    </row>
    <row r="3093" spans="1:12">
      <c r="A3093">
        <v>1010100</v>
      </c>
      <c r="B3093">
        <v>1010010</v>
      </c>
      <c r="C3093">
        <v>1010010</v>
      </c>
      <c r="G3093">
        <v>48</v>
      </c>
      <c r="H3093" s="3" t="str">
        <f t="shared" si="49"/>
        <v>30</v>
      </c>
      <c r="J3093">
        <v>1010100</v>
      </c>
      <c r="K3093" s="2">
        <v>1010100</v>
      </c>
      <c r="L3093">
        <v>1010100</v>
      </c>
    </row>
    <row r="3094" spans="1:12">
      <c r="A3094">
        <v>10000010</v>
      </c>
      <c r="B3094">
        <v>10101</v>
      </c>
      <c r="C3094">
        <v>10000010</v>
      </c>
      <c r="G3094">
        <v>48</v>
      </c>
      <c r="H3094" s="3" t="str">
        <f t="shared" si="49"/>
        <v>30</v>
      </c>
      <c r="J3094">
        <v>10000010</v>
      </c>
      <c r="K3094" s="2">
        <v>10000010</v>
      </c>
      <c r="L3094">
        <v>10000010</v>
      </c>
    </row>
    <row r="3095" spans="1:12">
      <c r="A3095">
        <v>10101</v>
      </c>
      <c r="B3095">
        <v>100001</v>
      </c>
      <c r="C3095">
        <v>10000101</v>
      </c>
      <c r="G3095">
        <v>48</v>
      </c>
      <c r="H3095" s="3" t="str">
        <f t="shared" si="49"/>
        <v>30</v>
      </c>
      <c r="J3095">
        <v>10101</v>
      </c>
      <c r="K3095" s="2">
        <v>10101</v>
      </c>
      <c r="L3095">
        <v>10101</v>
      </c>
    </row>
    <row r="3096" spans="1:12">
      <c r="A3096">
        <v>1010100</v>
      </c>
      <c r="B3096">
        <v>1010010</v>
      </c>
      <c r="C3096">
        <v>1010010</v>
      </c>
      <c r="G3096">
        <v>48</v>
      </c>
      <c r="H3096" s="3" t="str">
        <f t="shared" si="49"/>
        <v>30</v>
      </c>
      <c r="J3096">
        <v>1010100</v>
      </c>
      <c r="K3096" s="2">
        <v>1010100</v>
      </c>
      <c r="L3096">
        <v>1010100</v>
      </c>
    </row>
    <row r="3097" spans="1:12">
      <c r="A3097">
        <v>10000010</v>
      </c>
      <c r="B3097">
        <v>10101</v>
      </c>
      <c r="C3097">
        <v>10000010</v>
      </c>
      <c r="G3097">
        <v>48</v>
      </c>
      <c r="H3097" s="3" t="str">
        <f t="shared" si="49"/>
        <v>30</v>
      </c>
      <c r="J3097">
        <v>10000010</v>
      </c>
      <c r="K3097" s="2">
        <v>10000010</v>
      </c>
      <c r="L3097">
        <v>10000010</v>
      </c>
    </row>
    <row r="3098" spans="1:12">
      <c r="A3098">
        <v>10101</v>
      </c>
      <c r="B3098">
        <v>100001</v>
      </c>
      <c r="C3098">
        <v>10000101</v>
      </c>
      <c r="G3098">
        <v>48</v>
      </c>
      <c r="H3098" s="3" t="str">
        <f t="shared" si="49"/>
        <v>30</v>
      </c>
      <c r="J3098">
        <v>10101</v>
      </c>
      <c r="K3098" s="2">
        <v>10101</v>
      </c>
      <c r="L3098">
        <v>10101</v>
      </c>
    </row>
    <row r="3099" spans="1:12">
      <c r="A3099">
        <v>1010100</v>
      </c>
      <c r="B3099">
        <v>1010010</v>
      </c>
      <c r="C3099">
        <v>1010010</v>
      </c>
      <c r="G3099">
        <v>48</v>
      </c>
      <c r="H3099" s="3" t="str">
        <f t="shared" si="49"/>
        <v>30</v>
      </c>
      <c r="J3099">
        <v>1010100</v>
      </c>
      <c r="K3099" s="2">
        <v>1010100</v>
      </c>
      <c r="L3099">
        <v>1010100</v>
      </c>
    </row>
    <row r="3100" spans="1:12">
      <c r="A3100">
        <v>10000010</v>
      </c>
      <c r="B3100">
        <v>10101</v>
      </c>
      <c r="C3100">
        <v>10000010</v>
      </c>
      <c r="G3100">
        <v>48</v>
      </c>
      <c r="H3100" s="3" t="str">
        <f t="shared" si="49"/>
        <v>30</v>
      </c>
      <c r="J3100">
        <v>10000010</v>
      </c>
      <c r="K3100" s="2">
        <v>10000010</v>
      </c>
      <c r="L3100">
        <v>10000010</v>
      </c>
    </row>
    <row r="3101" spans="1:12">
      <c r="A3101">
        <v>10101</v>
      </c>
      <c r="B3101">
        <v>100001</v>
      </c>
      <c r="C3101">
        <v>10000101</v>
      </c>
      <c r="G3101">
        <v>48</v>
      </c>
      <c r="H3101" s="3" t="str">
        <f t="shared" si="49"/>
        <v>30</v>
      </c>
      <c r="J3101">
        <v>10101</v>
      </c>
      <c r="K3101" s="2">
        <v>10101</v>
      </c>
      <c r="L3101">
        <v>10101</v>
      </c>
    </row>
    <row r="3102" spans="1:12">
      <c r="A3102">
        <v>1010100</v>
      </c>
      <c r="B3102">
        <v>1010010</v>
      </c>
      <c r="C3102">
        <v>1010010</v>
      </c>
      <c r="G3102">
        <v>48</v>
      </c>
      <c r="H3102" s="3" t="str">
        <f t="shared" si="49"/>
        <v>30</v>
      </c>
      <c r="J3102">
        <v>1010100</v>
      </c>
      <c r="K3102" s="2">
        <v>1010100</v>
      </c>
      <c r="L3102">
        <v>1010100</v>
      </c>
    </row>
    <row r="3103" spans="1:12">
      <c r="A3103">
        <v>10000010</v>
      </c>
      <c r="B3103">
        <v>10101</v>
      </c>
      <c r="C3103">
        <v>10000010</v>
      </c>
      <c r="G3103">
        <v>48</v>
      </c>
      <c r="H3103" s="3" t="str">
        <f t="shared" si="49"/>
        <v>30</v>
      </c>
      <c r="J3103">
        <v>10000010</v>
      </c>
      <c r="K3103" s="2">
        <v>10000010</v>
      </c>
      <c r="L3103">
        <v>10000010</v>
      </c>
    </row>
    <row r="3104" spans="1:12">
      <c r="A3104">
        <v>10101</v>
      </c>
      <c r="B3104">
        <v>100001</v>
      </c>
      <c r="C3104">
        <v>10000101</v>
      </c>
      <c r="G3104">
        <v>48</v>
      </c>
      <c r="H3104" s="3" t="str">
        <f t="shared" si="49"/>
        <v>30</v>
      </c>
      <c r="J3104">
        <v>10101</v>
      </c>
      <c r="K3104" s="2">
        <v>10101</v>
      </c>
      <c r="L3104">
        <v>10101</v>
      </c>
    </row>
    <row r="3105" spans="1:12">
      <c r="A3105">
        <v>1010100</v>
      </c>
      <c r="B3105">
        <v>1010010</v>
      </c>
      <c r="C3105">
        <v>1010010</v>
      </c>
      <c r="G3105">
        <v>48</v>
      </c>
      <c r="H3105" s="3" t="str">
        <f t="shared" si="49"/>
        <v>30</v>
      </c>
      <c r="J3105">
        <v>1010100</v>
      </c>
      <c r="K3105" s="2">
        <v>1010100</v>
      </c>
      <c r="L3105">
        <v>1010100</v>
      </c>
    </row>
    <row r="3106" spans="1:12">
      <c r="A3106">
        <v>10000010</v>
      </c>
      <c r="B3106">
        <v>10101</v>
      </c>
      <c r="C3106">
        <v>10000010</v>
      </c>
      <c r="G3106">
        <v>48</v>
      </c>
      <c r="H3106" s="3" t="str">
        <f t="shared" si="49"/>
        <v>30</v>
      </c>
      <c r="J3106">
        <v>10000010</v>
      </c>
      <c r="K3106" s="2">
        <v>10000010</v>
      </c>
      <c r="L3106">
        <v>10000010</v>
      </c>
    </row>
    <row r="3107" spans="1:12">
      <c r="A3107">
        <v>10101</v>
      </c>
      <c r="B3107">
        <v>100001</v>
      </c>
      <c r="C3107">
        <v>10000101</v>
      </c>
      <c r="G3107">
        <v>48</v>
      </c>
      <c r="H3107" s="3" t="str">
        <f t="shared" si="49"/>
        <v>30</v>
      </c>
      <c r="J3107">
        <v>10101</v>
      </c>
      <c r="K3107" s="2">
        <v>10101</v>
      </c>
      <c r="L3107">
        <v>10101</v>
      </c>
    </row>
    <row r="3108" spans="1:12">
      <c r="A3108">
        <v>1010100</v>
      </c>
      <c r="B3108">
        <v>1010010</v>
      </c>
      <c r="C3108">
        <v>1010010</v>
      </c>
      <c r="G3108">
        <v>48</v>
      </c>
      <c r="H3108" s="3" t="str">
        <f t="shared" si="49"/>
        <v>30</v>
      </c>
      <c r="J3108">
        <v>1010100</v>
      </c>
      <c r="K3108" s="2">
        <v>1010100</v>
      </c>
      <c r="L3108">
        <v>1010100</v>
      </c>
    </row>
    <row r="3109" spans="1:12">
      <c r="A3109">
        <v>10000010</v>
      </c>
      <c r="B3109">
        <v>10101</v>
      </c>
      <c r="C3109">
        <v>10000010</v>
      </c>
      <c r="G3109">
        <v>48</v>
      </c>
      <c r="H3109" s="3" t="str">
        <f t="shared" si="49"/>
        <v>30</v>
      </c>
      <c r="J3109">
        <v>10000010</v>
      </c>
      <c r="K3109" s="2">
        <v>10000010</v>
      </c>
      <c r="L3109">
        <v>10000010</v>
      </c>
    </row>
    <row r="3110" spans="1:12">
      <c r="A3110">
        <v>10101</v>
      </c>
      <c r="B3110">
        <v>100001</v>
      </c>
      <c r="C3110">
        <v>10000101</v>
      </c>
      <c r="G3110">
        <v>48</v>
      </c>
      <c r="H3110" s="3" t="str">
        <f t="shared" si="49"/>
        <v>30</v>
      </c>
      <c r="J3110">
        <v>10101</v>
      </c>
      <c r="K3110" s="2">
        <v>10101</v>
      </c>
      <c r="L3110">
        <v>10101</v>
      </c>
    </row>
    <row r="3111" spans="1:12">
      <c r="A3111">
        <v>1010100</v>
      </c>
      <c r="B3111">
        <v>1010010</v>
      </c>
      <c r="C3111">
        <v>1010100</v>
      </c>
      <c r="G3111">
        <v>48</v>
      </c>
      <c r="H3111" s="3" t="str">
        <f t="shared" si="49"/>
        <v>30</v>
      </c>
      <c r="J3111">
        <v>1010100</v>
      </c>
      <c r="K3111" s="2">
        <v>1010100</v>
      </c>
      <c r="L3111">
        <v>1010100</v>
      </c>
    </row>
    <row r="3112" spans="1:12">
      <c r="A3112">
        <v>10101010</v>
      </c>
      <c r="B3112">
        <v>10101</v>
      </c>
      <c r="C3112">
        <v>10101010</v>
      </c>
      <c r="G3112">
        <v>48</v>
      </c>
      <c r="H3112" s="3" t="str">
        <f t="shared" si="49"/>
        <v>30</v>
      </c>
      <c r="J3112">
        <v>10101010</v>
      </c>
      <c r="K3112" s="2">
        <v>10101010</v>
      </c>
      <c r="L3112">
        <v>10101010</v>
      </c>
    </row>
    <row r="3113" spans="1:12">
      <c r="A3113">
        <v>10101</v>
      </c>
      <c r="B3113">
        <v>100001</v>
      </c>
      <c r="C3113">
        <v>10101</v>
      </c>
      <c r="G3113">
        <v>48</v>
      </c>
      <c r="H3113" s="3" t="str">
        <f t="shared" si="49"/>
        <v>30</v>
      </c>
      <c r="J3113">
        <v>10101</v>
      </c>
      <c r="K3113" s="2">
        <v>10101</v>
      </c>
      <c r="L3113">
        <v>10101</v>
      </c>
    </row>
    <row r="3114" spans="1:12">
      <c r="A3114">
        <v>1010101</v>
      </c>
      <c r="B3114">
        <v>1010010</v>
      </c>
      <c r="C3114">
        <v>1010100</v>
      </c>
      <c r="G3114">
        <v>48</v>
      </c>
      <c r="H3114" s="3" t="str">
        <f t="shared" si="49"/>
        <v>30</v>
      </c>
      <c r="J3114">
        <v>1010101</v>
      </c>
      <c r="K3114" s="2">
        <v>1010101</v>
      </c>
      <c r="L3114">
        <v>1010101</v>
      </c>
    </row>
    <row r="3115" spans="1:12">
      <c r="A3115">
        <v>0</v>
      </c>
      <c r="B3115">
        <v>0</v>
      </c>
      <c r="C3115">
        <v>10101010</v>
      </c>
      <c r="G3115">
        <v>48</v>
      </c>
      <c r="H3115" s="3" t="str">
        <f t="shared" si="49"/>
        <v>30</v>
      </c>
      <c r="J3115">
        <v>0</v>
      </c>
      <c r="K3115" s="2">
        <v>0</v>
      </c>
      <c r="L3115">
        <v>0</v>
      </c>
    </row>
    <row r="3116" spans="1:12">
      <c r="A3116">
        <v>1010101</v>
      </c>
      <c r="B3116">
        <v>100001</v>
      </c>
      <c r="C3116">
        <v>10101</v>
      </c>
      <c r="G3116">
        <v>48</v>
      </c>
      <c r="H3116" s="3" t="str">
        <f t="shared" si="49"/>
        <v>30</v>
      </c>
      <c r="J3116">
        <v>1010101</v>
      </c>
      <c r="K3116" s="2">
        <v>1010101</v>
      </c>
      <c r="L3116">
        <v>1010101</v>
      </c>
    </row>
    <row r="3117" spans="1:12">
      <c r="A3117">
        <v>1010101</v>
      </c>
      <c r="B3117">
        <v>1010010</v>
      </c>
      <c r="C3117">
        <v>1010101</v>
      </c>
      <c r="G3117">
        <v>48</v>
      </c>
      <c r="H3117" s="3" t="str">
        <f t="shared" si="49"/>
        <v>30</v>
      </c>
      <c r="J3117">
        <v>1010101</v>
      </c>
      <c r="K3117" s="2">
        <v>1010101</v>
      </c>
      <c r="L3117">
        <v>1010101</v>
      </c>
    </row>
    <row r="3118" spans="1:12">
      <c r="A3118">
        <v>1010101</v>
      </c>
      <c r="B3118">
        <v>10101010</v>
      </c>
      <c r="C3118">
        <v>0</v>
      </c>
      <c r="G3118">
        <v>48</v>
      </c>
      <c r="H3118" s="3" t="str">
        <f t="shared" si="49"/>
        <v>30</v>
      </c>
      <c r="J3118">
        <v>1010101</v>
      </c>
      <c r="K3118" s="2">
        <v>1010101</v>
      </c>
      <c r="L3118">
        <v>1010101</v>
      </c>
    </row>
    <row r="3119" spans="1:12">
      <c r="A3119">
        <v>1010101</v>
      </c>
      <c r="B3119">
        <v>10100001</v>
      </c>
      <c r="C3119">
        <v>1010101</v>
      </c>
      <c r="G3119">
        <v>48</v>
      </c>
      <c r="H3119" s="3" t="str">
        <f t="shared" si="49"/>
        <v>30</v>
      </c>
      <c r="J3119">
        <v>1010101</v>
      </c>
      <c r="K3119" s="2">
        <v>1010101</v>
      </c>
      <c r="L3119">
        <v>1010101</v>
      </c>
    </row>
    <row r="3120" spans="1:12">
      <c r="A3120">
        <v>1010101</v>
      </c>
      <c r="B3120">
        <v>1010000</v>
      </c>
      <c r="C3120">
        <v>1010101</v>
      </c>
      <c r="G3120">
        <v>48</v>
      </c>
      <c r="H3120" s="3" t="str">
        <f t="shared" si="49"/>
        <v>30</v>
      </c>
      <c r="J3120">
        <v>1010101</v>
      </c>
      <c r="K3120" s="2">
        <v>1010101</v>
      </c>
      <c r="L3120">
        <v>1010101</v>
      </c>
    </row>
    <row r="3121" spans="1:12">
      <c r="A3121">
        <v>1010101</v>
      </c>
      <c r="B3121">
        <v>0</v>
      </c>
      <c r="C3121">
        <v>1010101</v>
      </c>
      <c r="G3121">
        <v>48</v>
      </c>
      <c r="H3121" s="3" t="str">
        <f t="shared" si="49"/>
        <v>30</v>
      </c>
      <c r="J3121">
        <v>1010101</v>
      </c>
      <c r="K3121" s="2">
        <v>1010101</v>
      </c>
      <c r="L3121">
        <v>1010101</v>
      </c>
    </row>
    <row r="3122" spans="1:12">
      <c r="A3122">
        <v>1010101</v>
      </c>
      <c r="B3122">
        <v>1</v>
      </c>
      <c r="C3122">
        <v>1010101</v>
      </c>
      <c r="G3122">
        <v>48</v>
      </c>
      <c r="H3122" s="3" t="str">
        <f t="shared" si="49"/>
        <v>30</v>
      </c>
      <c r="J3122">
        <v>1010101</v>
      </c>
      <c r="K3122" s="2">
        <v>1010101</v>
      </c>
      <c r="L3122">
        <v>1010101</v>
      </c>
    </row>
    <row r="3123" spans="1:12">
      <c r="A3123">
        <v>1010101</v>
      </c>
      <c r="B3123">
        <v>1010101</v>
      </c>
      <c r="C3123">
        <v>1010101</v>
      </c>
      <c r="G3123">
        <v>48</v>
      </c>
      <c r="H3123" s="3" t="str">
        <f t="shared" si="49"/>
        <v>30</v>
      </c>
      <c r="J3123">
        <v>1010101</v>
      </c>
      <c r="K3123" s="2">
        <v>1010101</v>
      </c>
      <c r="L3123">
        <v>1010101</v>
      </c>
    </row>
    <row r="3124" spans="1:12">
      <c r="A3124">
        <v>1010101</v>
      </c>
      <c r="B3124">
        <v>1010101</v>
      </c>
      <c r="C3124">
        <v>1010101</v>
      </c>
      <c r="G3124">
        <v>48</v>
      </c>
      <c r="H3124" s="3" t="str">
        <f t="shared" si="49"/>
        <v>30</v>
      </c>
      <c r="J3124">
        <v>1010101</v>
      </c>
      <c r="K3124" s="2">
        <v>1010101</v>
      </c>
      <c r="L3124">
        <v>1010101</v>
      </c>
    </row>
    <row r="3125" spans="1:12">
      <c r="A3125">
        <v>1010101</v>
      </c>
      <c r="B3125">
        <v>1010101</v>
      </c>
      <c r="C3125">
        <v>1010101</v>
      </c>
      <c r="G3125">
        <v>48</v>
      </c>
      <c r="H3125" s="3" t="str">
        <f t="shared" si="49"/>
        <v>30</v>
      </c>
      <c r="J3125">
        <v>1010101</v>
      </c>
      <c r="K3125" s="2">
        <v>1010101</v>
      </c>
      <c r="L3125">
        <v>1010101</v>
      </c>
    </row>
    <row r="3126" spans="1:12">
      <c r="A3126">
        <v>1010101</v>
      </c>
      <c r="B3126">
        <v>1010101</v>
      </c>
      <c r="C3126">
        <v>1010101</v>
      </c>
      <c r="G3126">
        <v>48</v>
      </c>
      <c r="H3126" s="3" t="str">
        <f t="shared" si="49"/>
        <v>30</v>
      </c>
      <c r="J3126">
        <v>1010101</v>
      </c>
      <c r="K3126" s="2">
        <v>1010101</v>
      </c>
      <c r="L3126">
        <v>1010101</v>
      </c>
    </row>
    <row r="3127" spans="1:12">
      <c r="A3127">
        <v>1010101</v>
      </c>
      <c r="B3127">
        <v>1010101</v>
      </c>
      <c r="C3127">
        <v>1010101</v>
      </c>
      <c r="G3127">
        <v>48</v>
      </c>
      <c r="H3127" s="3" t="str">
        <f t="shared" si="49"/>
        <v>30</v>
      </c>
      <c r="J3127">
        <v>1010101</v>
      </c>
      <c r="K3127" s="2">
        <v>1010101</v>
      </c>
      <c r="L3127">
        <v>1010101</v>
      </c>
    </row>
    <row r="3128" spans="1:12">
      <c r="A3128">
        <v>1010101</v>
      </c>
      <c r="B3128">
        <v>1010101</v>
      </c>
      <c r="C3128">
        <v>1010101</v>
      </c>
      <c r="G3128">
        <v>48</v>
      </c>
      <c r="H3128" s="3" t="str">
        <f t="shared" si="49"/>
        <v>30</v>
      </c>
      <c r="J3128">
        <v>1010101</v>
      </c>
      <c r="K3128" s="2">
        <v>1010101</v>
      </c>
      <c r="L3128">
        <v>1010101</v>
      </c>
    </row>
    <row r="3129" spans="1:12">
      <c r="A3129">
        <v>1010101</v>
      </c>
      <c r="B3129">
        <v>1010101</v>
      </c>
      <c r="C3129">
        <v>1010101</v>
      </c>
      <c r="G3129">
        <v>48</v>
      </c>
      <c r="H3129" s="3" t="str">
        <f t="shared" si="49"/>
        <v>30</v>
      </c>
      <c r="J3129">
        <v>1010101</v>
      </c>
      <c r="K3129" s="2">
        <v>1010101</v>
      </c>
      <c r="L3129">
        <v>1010101</v>
      </c>
    </row>
    <row r="3130" spans="1:12">
      <c r="A3130">
        <v>1010101</v>
      </c>
      <c r="B3130">
        <v>1010101</v>
      </c>
      <c r="C3130">
        <v>1010101</v>
      </c>
      <c r="G3130">
        <v>48</v>
      </c>
      <c r="H3130" s="3" t="str">
        <f t="shared" si="49"/>
        <v>30</v>
      </c>
      <c r="J3130">
        <v>1010101</v>
      </c>
      <c r="K3130" s="2">
        <v>1010101</v>
      </c>
      <c r="L3130">
        <v>1010101</v>
      </c>
    </row>
    <row r="3131" spans="1:12">
      <c r="A3131">
        <v>1010101</v>
      </c>
      <c r="B3131">
        <v>1010101</v>
      </c>
      <c r="C3131">
        <v>1010101</v>
      </c>
      <c r="G3131">
        <v>48</v>
      </c>
      <c r="H3131" s="3" t="str">
        <f t="shared" si="49"/>
        <v>30</v>
      </c>
      <c r="J3131">
        <v>1010101</v>
      </c>
      <c r="K3131" s="2">
        <v>1010101</v>
      </c>
      <c r="L3131">
        <v>1010101</v>
      </c>
    </row>
    <row r="3132" spans="1:12">
      <c r="A3132">
        <v>1010101</v>
      </c>
      <c r="B3132">
        <v>1010101</v>
      </c>
      <c r="C3132">
        <v>1010101</v>
      </c>
      <c r="G3132">
        <v>48</v>
      </c>
      <c r="H3132" s="3" t="str">
        <f t="shared" si="49"/>
        <v>30</v>
      </c>
      <c r="J3132">
        <v>1010101</v>
      </c>
      <c r="K3132" s="2">
        <v>1010101</v>
      </c>
      <c r="L3132">
        <v>1010101</v>
      </c>
    </row>
    <row r="3133" spans="1:12">
      <c r="A3133">
        <v>1010101</v>
      </c>
      <c r="B3133">
        <v>1010101</v>
      </c>
      <c r="C3133">
        <v>1010101</v>
      </c>
      <c r="G3133">
        <v>48</v>
      </c>
      <c r="H3133" s="3" t="str">
        <f t="shared" si="49"/>
        <v>30</v>
      </c>
      <c r="J3133">
        <v>1010101</v>
      </c>
      <c r="K3133" s="2">
        <v>1010101</v>
      </c>
      <c r="L3133">
        <v>1010101</v>
      </c>
    </row>
    <row r="3134" spans="1:12">
      <c r="A3134">
        <v>1010101</v>
      </c>
      <c r="B3134">
        <v>1010101</v>
      </c>
      <c r="C3134">
        <v>1010101</v>
      </c>
      <c r="G3134">
        <v>48</v>
      </c>
      <c r="H3134" s="3" t="str">
        <f t="shared" si="49"/>
        <v>30</v>
      </c>
      <c r="J3134">
        <v>1010101</v>
      </c>
      <c r="K3134" s="2">
        <v>1010101</v>
      </c>
      <c r="L3134">
        <v>1010101</v>
      </c>
    </row>
    <row r="3135" spans="1:12">
      <c r="A3135">
        <v>1010101</v>
      </c>
      <c r="B3135">
        <v>1010101</v>
      </c>
      <c r="C3135">
        <v>1010101</v>
      </c>
      <c r="G3135">
        <v>48</v>
      </c>
      <c r="H3135" s="3" t="str">
        <f t="shared" si="49"/>
        <v>30</v>
      </c>
      <c r="J3135">
        <v>1010101</v>
      </c>
      <c r="K3135" s="2">
        <v>1010101</v>
      </c>
      <c r="L3135">
        <v>1010101</v>
      </c>
    </row>
    <row r="3136" spans="1:12">
      <c r="A3136">
        <v>1010101</v>
      </c>
      <c r="B3136">
        <v>1010101</v>
      </c>
      <c r="C3136">
        <v>1010101</v>
      </c>
      <c r="G3136">
        <v>48</v>
      </c>
      <c r="H3136" s="3" t="str">
        <f t="shared" si="49"/>
        <v>30</v>
      </c>
      <c r="J3136">
        <v>1010101</v>
      </c>
      <c r="K3136" s="2">
        <v>1010101</v>
      </c>
      <c r="L3136">
        <v>1010101</v>
      </c>
    </row>
    <row r="3137" spans="1:12">
      <c r="A3137">
        <v>1010101</v>
      </c>
      <c r="B3137">
        <v>1010101</v>
      </c>
      <c r="C3137">
        <v>1010101</v>
      </c>
      <c r="G3137">
        <v>48</v>
      </c>
      <c r="H3137" s="3" t="str">
        <f t="shared" si="49"/>
        <v>30</v>
      </c>
      <c r="J3137">
        <v>1010101</v>
      </c>
      <c r="K3137" s="2">
        <v>1010101</v>
      </c>
      <c r="L3137">
        <v>1010101</v>
      </c>
    </row>
    <row r="3138" spans="1:12">
      <c r="A3138">
        <v>1010101</v>
      </c>
      <c r="B3138">
        <v>1010101</v>
      </c>
      <c r="C3138">
        <v>1010101</v>
      </c>
      <c r="G3138">
        <v>48</v>
      </c>
      <c r="H3138" s="3" t="str">
        <f t="shared" si="49"/>
        <v>30</v>
      </c>
      <c r="J3138">
        <v>1010101</v>
      </c>
      <c r="K3138" s="2">
        <v>1010101</v>
      </c>
      <c r="L3138">
        <v>1010101</v>
      </c>
    </row>
    <row r="3139" spans="1:12">
      <c r="A3139">
        <v>1010101</v>
      </c>
      <c r="B3139">
        <v>1010101</v>
      </c>
      <c r="C3139">
        <v>1010101</v>
      </c>
      <c r="G3139">
        <v>49</v>
      </c>
      <c r="H3139" s="3" t="str">
        <f t="shared" si="49"/>
        <v>31</v>
      </c>
      <c r="J3139">
        <v>1010101</v>
      </c>
      <c r="K3139" s="2">
        <v>1010101</v>
      </c>
      <c r="L3139">
        <v>1010101</v>
      </c>
    </row>
    <row r="3140" spans="1:12">
      <c r="A3140">
        <v>1010101</v>
      </c>
      <c r="B3140">
        <v>1010101</v>
      </c>
      <c r="C3140">
        <v>1010101</v>
      </c>
      <c r="G3140">
        <v>49</v>
      </c>
      <c r="H3140" s="3" t="str">
        <f t="shared" si="49"/>
        <v>31</v>
      </c>
      <c r="J3140">
        <v>1010101</v>
      </c>
      <c r="K3140" s="2">
        <v>1010101</v>
      </c>
      <c r="L3140">
        <v>1010101</v>
      </c>
    </row>
    <row r="3141" spans="1:12">
      <c r="A3141">
        <v>1010101</v>
      </c>
      <c r="B3141">
        <v>1010101</v>
      </c>
      <c r="C3141">
        <v>1010101</v>
      </c>
      <c r="G3141">
        <v>49</v>
      </c>
      <c r="H3141" s="3" t="str">
        <f t="shared" si="49"/>
        <v>31</v>
      </c>
      <c r="J3141">
        <v>1010101</v>
      </c>
      <c r="K3141" s="2">
        <v>1010101</v>
      </c>
      <c r="L3141">
        <v>1010101</v>
      </c>
    </row>
    <row r="3142" spans="1:12">
      <c r="A3142">
        <v>1010101</v>
      </c>
      <c r="B3142">
        <v>1010101</v>
      </c>
      <c r="C3142">
        <v>1010101</v>
      </c>
      <c r="G3142">
        <v>49</v>
      </c>
      <c r="H3142" s="3" t="str">
        <f t="shared" si="49"/>
        <v>31</v>
      </c>
      <c r="J3142">
        <v>1010101</v>
      </c>
      <c r="K3142" s="2">
        <v>1010101</v>
      </c>
      <c r="L3142">
        <v>1010101</v>
      </c>
    </row>
    <row r="3143" spans="1:12">
      <c r="A3143">
        <v>1010101</v>
      </c>
      <c r="B3143">
        <v>1010101</v>
      </c>
      <c r="C3143">
        <v>1010101</v>
      </c>
      <c r="G3143">
        <v>49</v>
      </c>
      <c r="H3143" s="3" t="str">
        <f t="shared" si="49"/>
        <v>31</v>
      </c>
      <c r="J3143">
        <v>1010101</v>
      </c>
      <c r="K3143" s="2">
        <v>1010101</v>
      </c>
      <c r="L3143">
        <v>1010101</v>
      </c>
    </row>
    <row r="3144" spans="1:12">
      <c r="A3144">
        <v>1010101</v>
      </c>
      <c r="B3144">
        <v>1</v>
      </c>
      <c r="C3144">
        <v>1010101</v>
      </c>
      <c r="G3144">
        <v>49</v>
      </c>
      <c r="H3144" s="3" t="str">
        <f t="shared" si="49"/>
        <v>31</v>
      </c>
      <c r="J3144">
        <v>1010101</v>
      </c>
      <c r="K3144" s="2">
        <v>1010101</v>
      </c>
      <c r="L3144">
        <v>1010101</v>
      </c>
    </row>
    <row r="3145" spans="1:12">
      <c r="A3145">
        <v>1010101</v>
      </c>
      <c r="B3145">
        <v>1010101</v>
      </c>
      <c r="C3145">
        <v>1010101</v>
      </c>
      <c r="G3145">
        <v>49</v>
      </c>
      <c r="H3145" s="3" t="str">
        <f t="shared" ref="H3145:H3208" si="50">DEC2HEX(G3145)</f>
        <v>31</v>
      </c>
      <c r="J3145">
        <v>1010101</v>
      </c>
      <c r="K3145" s="2">
        <v>1010101</v>
      </c>
      <c r="L3145">
        <v>1010101</v>
      </c>
    </row>
    <row r="3146" spans="1:12">
      <c r="A3146">
        <v>1010101</v>
      </c>
      <c r="B3146">
        <v>1010101</v>
      </c>
      <c r="C3146">
        <v>1010101</v>
      </c>
      <c r="G3146">
        <v>49</v>
      </c>
      <c r="H3146" s="3" t="str">
        <f t="shared" si="50"/>
        <v>31</v>
      </c>
      <c r="J3146">
        <v>1010101</v>
      </c>
      <c r="K3146" s="2">
        <v>1010101</v>
      </c>
      <c r="L3146">
        <v>1010101</v>
      </c>
    </row>
    <row r="3147" spans="1:12">
      <c r="A3147">
        <v>1010101</v>
      </c>
      <c r="B3147">
        <v>100001</v>
      </c>
      <c r="C3147">
        <v>1010101</v>
      </c>
      <c r="G3147">
        <v>49</v>
      </c>
      <c r="H3147" s="3" t="str">
        <f t="shared" si="50"/>
        <v>31</v>
      </c>
      <c r="J3147">
        <v>1010101</v>
      </c>
      <c r="K3147" s="2">
        <v>1010101</v>
      </c>
      <c r="L3147">
        <v>1010101</v>
      </c>
    </row>
    <row r="3148" spans="1:12">
      <c r="A3148">
        <v>1010101</v>
      </c>
      <c r="B3148">
        <v>1010101</v>
      </c>
      <c r="C3148">
        <v>1010101</v>
      </c>
      <c r="G3148">
        <v>49</v>
      </c>
      <c r="H3148" s="3" t="str">
        <f t="shared" si="50"/>
        <v>31</v>
      </c>
      <c r="J3148">
        <v>1010101</v>
      </c>
      <c r="K3148" s="2">
        <v>1010101</v>
      </c>
      <c r="L3148">
        <v>1010101</v>
      </c>
    </row>
    <row r="3149" spans="1:12">
      <c r="A3149">
        <v>1010101</v>
      </c>
      <c r="B3149">
        <v>1010101</v>
      </c>
      <c r="C3149">
        <v>1000001</v>
      </c>
      <c r="G3149">
        <v>49</v>
      </c>
      <c r="H3149" s="3" t="str">
        <f t="shared" si="50"/>
        <v>31</v>
      </c>
      <c r="J3149">
        <v>1010101</v>
      </c>
      <c r="K3149" s="2">
        <v>1010101</v>
      </c>
      <c r="L3149">
        <v>1010101</v>
      </c>
    </row>
    <row r="3150" spans="1:12">
      <c r="A3150">
        <v>1010101</v>
      </c>
      <c r="B3150">
        <v>100001</v>
      </c>
      <c r="C3150">
        <v>1010101</v>
      </c>
      <c r="G3150">
        <v>49</v>
      </c>
      <c r="H3150" s="3" t="str">
        <f t="shared" si="50"/>
        <v>31</v>
      </c>
      <c r="J3150">
        <v>1010101</v>
      </c>
      <c r="K3150" s="2">
        <v>1010101</v>
      </c>
      <c r="L3150">
        <v>1010101</v>
      </c>
    </row>
    <row r="3151" spans="1:12">
      <c r="A3151">
        <v>1010101</v>
      </c>
      <c r="B3151">
        <v>1010101</v>
      </c>
      <c r="C3151">
        <v>1010101</v>
      </c>
      <c r="G3151">
        <v>49</v>
      </c>
      <c r="H3151" s="3" t="str">
        <f t="shared" si="50"/>
        <v>31</v>
      </c>
      <c r="J3151">
        <v>1010101</v>
      </c>
      <c r="K3151" s="2">
        <v>1010101</v>
      </c>
      <c r="L3151">
        <v>1010101</v>
      </c>
    </row>
    <row r="3152" spans="1:12">
      <c r="A3152">
        <v>1000101</v>
      </c>
      <c r="B3152">
        <v>1010101</v>
      </c>
      <c r="C3152">
        <v>101000</v>
      </c>
      <c r="G3152">
        <v>49</v>
      </c>
      <c r="H3152" s="3" t="str">
        <f t="shared" si="50"/>
        <v>31</v>
      </c>
      <c r="J3152">
        <v>1000101</v>
      </c>
      <c r="K3152" s="2">
        <v>1000101</v>
      </c>
      <c r="L3152">
        <v>1000101</v>
      </c>
    </row>
    <row r="3153" spans="1:12">
      <c r="A3153">
        <v>1010101</v>
      </c>
      <c r="B3153">
        <v>100001</v>
      </c>
      <c r="C3153">
        <v>1010101</v>
      </c>
      <c r="G3153">
        <v>49</v>
      </c>
      <c r="H3153" s="3" t="str">
        <f t="shared" si="50"/>
        <v>31</v>
      </c>
      <c r="J3153">
        <v>1010101</v>
      </c>
      <c r="K3153" s="2">
        <v>1010101</v>
      </c>
      <c r="L3153">
        <v>1010101</v>
      </c>
    </row>
    <row r="3154" spans="1:12">
      <c r="A3154">
        <v>1010101</v>
      </c>
      <c r="B3154">
        <v>1010101</v>
      </c>
      <c r="C3154">
        <v>1010100</v>
      </c>
      <c r="G3154">
        <v>49</v>
      </c>
      <c r="H3154" s="3" t="str">
        <f t="shared" si="50"/>
        <v>31</v>
      </c>
      <c r="J3154">
        <v>1010101</v>
      </c>
      <c r="K3154" s="2">
        <v>1010101</v>
      </c>
      <c r="L3154">
        <v>1010101</v>
      </c>
    </row>
    <row r="3155" spans="1:12">
      <c r="A3155">
        <v>100001</v>
      </c>
      <c r="B3155">
        <v>1010101</v>
      </c>
      <c r="C3155">
        <v>10101000</v>
      </c>
      <c r="G3155">
        <v>49</v>
      </c>
      <c r="H3155" s="3" t="str">
        <f t="shared" si="50"/>
        <v>31</v>
      </c>
      <c r="J3155">
        <v>100001</v>
      </c>
      <c r="K3155" s="2">
        <v>100001</v>
      </c>
      <c r="L3155">
        <v>100001</v>
      </c>
    </row>
    <row r="3156" spans="1:12">
      <c r="A3156">
        <v>1010101</v>
      </c>
      <c r="B3156">
        <v>100001</v>
      </c>
      <c r="C3156">
        <v>1010101</v>
      </c>
      <c r="G3156">
        <v>49</v>
      </c>
      <c r="H3156" s="3" t="str">
        <f t="shared" si="50"/>
        <v>31</v>
      </c>
      <c r="J3156">
        <v>1010101</v>
      </c>
      <c r="K3156" s="2">
        <v>1010101</v>
      </c>
      <c r="L3156">
        <v>1010101</v>
      </c>
    </row>
    <row r="3157" spans="1:12">
      <c r="A3157">
        <v>1010101</v>
      </c>
      <c r="B3157">
        <v>1010101</v>
      </c>
      <c r="C3157">
        <v>1010101</v>
      </c>
      <c r="G3157">
        <v>49</v>
      </c>
      <c r="H3157" s="3" t="str">
        <f t="shared" si="50"/>
        <v>31</v>
      </c>
      <c r="J3157">
        <v>1010101</v>
      </c>
      <c r="K3157" s="2">
        <v>1010101</v>
      </c>
      <c r="L3157">
        <v>1010101</v>
      </c>
    </row>
    <row r="3158" spans="1:12">
      <c r="A3158">
        <v>10100001</v>
      </c>
      <c r="B3158">
        <v>1010101</v>
      </c>
      <c r="C3158">
        <v>101000</v>
      </c>
      <c r="G3158">
        <v>49</v>
      </c>
      <c r="H3158" s="3" t="str">
        <f t="shared" si="50"/>
        <v>31</v>
      </c>
      <c r="J3158">
        <v>10100001</v>
      </c>
      <c r="K3158" s="2">
        <v>10100001</v>
      </c>
      <c r="L3158">
        <v>10100001</v>
      </c>
    </row>
    <row r="3159" spans="1:12">
      <c r="A3159">
        <v>1010101</v>
      </c>
      <c r="B3159">
        <v>100001</v>
      </c>
      <c r="C3159">
        <v>1010101</v>
      </c>
      <c r="G3159">
        <v>49</v>
      </c>
      <c r="H3159" s="3" t="str">
        <f t="shared" si="50"/>
        <v>31</v>
      </c>
      <c r="J3159">
        <v>1010101</v>
      </c>
      <c r="K3159" s="2">
        <v>1010101</v>
      </c>
      <c r="L3159">
        <v>1010101</v>
      </c>
    </row>
    <row r="3160" spans="1:12">
      <c r="A3160">
        <v>1010101</v>
      </c>
      <c r="B3160">
        <v>1010101</v>
      </c>
      <c r="C3160">
        <v>1010101</v>
      </c>
      <c r="G3160">
        <v>49</v>
      </c>
      <c r="H3160" s="3" t="str">
        <f t="shared" si="50"/>
        <v>31</v>
      </c>
      <c r="J3160">
        <v>1010101</v>
      </c>
      <c r="K3160" s="2">
        <v>1010101</v>
      </c>
      <c r="L3160">
        <v>1010101</v>
      </c>
    </row>
    <row r="3161" spans="1:12">
      <c r="A3161">
        <v>100001</v>
      </c>
      <c r="B3161">
        <v>1010101</v>
      </c>
      <c r="C3161">
        <v>101000</v>
      </c>
      <c r="G3161">
        <v>49</v>
      </c>
      <c r="H3161" s="3" t="str">
        <f t="shared" si="50"/>
        <v>31</v>
      </c>
      <c r="J3161">
        <v>100001</v>
      </c>
      <c r="K3161" s="2">
        <v>100001</v>
      </c>
      <c r="L3161">
        <v>100001</v>
      </c>
    </row>
    <row r="3162" spans="1:12">
      <c r="A3162">
        <v>1010101</v>
      </c>
      <c r="B3162">
        <v>100001</v>
      </c>
      <c r="C3162">
        <v>1010101</v>
      </c>
      <c r="G3162">
        <v>49</v>
      </c>
      <c r="H3162" s="3" t="str">
        <f t="shared" si="50"/>
        <v>31</v>
      </c>
      <c r="J3162">
        <v>1010101</v>
      </c>
      <c r="K3162" s="2">
        <v>1010101</v>
      </c>
      <c r="L3162">
        <v>1010101</v>
      </c>
    </row>
    <row r="3163" spans="1:12">
      <c r="A3163">
        <v>1010101</v>
      </c>
      <c r="B3163">
        <v>1010101</v>
      </c>
      <c r="C3163">
        <v>1010101</v>
      </c>
      <c r="G3163">
        <v>49</v>
      </c>
      <c r="H3163" s="3" t="str">
        <f t="shared" si="50"/>
        <v>31</v>
      </c>
      <c r="J3163">
        <v>1010101</v>
      </c>
      <c r="K3163" s="2">
        <v>1010101</v>
      </c>
      <c r="L3163">
        <v>1010101</v>
      </c>
    </row>
    <row r="3164" spans="1:12">
      <c r="A3164">
        <v>100001</v>
      </c>
      <c r="B3164">
        <v>1010101</v>
      </c>
      <c r="C3164">
        <v>101000</v>
      </c>
      <c r="G3164">
        <v>49</v>
      </c>
      <c r="H3164" s="3" t="str">
        <f t="shared" si="50"/>
        <v>31</v>
      </c>
      <c r="J3164">
        <v>100001</v>
      </c>
      <c r="K3164" s="2">
        <v>100001</v>
      </c>
      <c r="L3164">
        <v>100001</v>
      </c>
    </row>
    <row r="3165" spans="1:12">
      <c r="A3165">
        <v>1010101</v>
      </c>
      <c r="B3165">
        <v>100001</v>
      </c>
      <c r="C3165">
        <v>1010101</v>
      </c>
      <c r="G3165">
        <v>49</v>
      </c>
      <c r="H3165" s="3" t="str">
        <f t="shared" si="50"/>
        <v>31</v>
      </c>
      <c r="J3165">
        <v>1010101</v>
      </c>
      <c r="K3165" s="2">
        <v>1010101</v>
      </c>
      <c r="L3165">
        <v>1010101</v>
      </c>
    </row>
    <row r="3166" spans="1:12">
      <c r="A3166">
        <v>1010101</v>
      </c>
      <c r="B3166">
        <v>1010101</v>
      </c>
      <c r="C3166">
        <v>1010101</v>
      </c>
      <c r="G3166">
        <v>49</v>
      </c>
      <c r="H3166" s="3" t="str">
        <f t="shared" si="50"/>
        <v>31</v>
      </c>
      <c r="J3166">
        <v>1010101</v>
      </c>
      <c r="K3166" s="2">
        <v>1010101</v>
      </c>
      <c r="L3166">
        <v>1010101</v>
      </c>
    </row>
    <row r="3167" spans="1:12">
      <c r="A3167">
        <v>100001</v>
      </c>
      <c r="B3167">
        <v>1010101</v>
      </c>
      <c r="C3167">
        <v>101000</v>
      </c>
      <c r="G3167">
        <v>49</v>
      </c>
      <c r="H3167" s="3" t="str">
        <f t="shared" si="50"/>
        <v>31</v>
      </c>
      <c r="J3167">
        <v>100001</v>
      </c>
      <c r="K3167" s="2">
        <v>100001</v>
      </c>
      <c r="L3167">
        <v>100001</v>
      </c>
    </row>
    <row r="3168" spans="1:12">
      <c r="A3168">
        <v>1010101</v>
      </c>
      <c r="B3168">
        <v>100001</v>
      </c>
      <c r="C3168">
        <v>1010101</v>
      </c>
      <c r="G3168">
        <v>49</v>
      </c>
      <c r="H3168" s="3" t="str">
        <f t="shared" si="50"/>
        <v>31</v>
      </c>
      <c r="J3168">
        <v>1010101</v>
      </c>
      <c r="K3168" s="2">
        <v>1010101</v>
      </c>
      <c r="L3168">
        <v>1010101</v>
      </c>
    </row>
    <row r="3169" spans="1:12">
      <c r="A3169">
        <v>1010101</v>
      </c>
      <c r="B3169">
        <v>1010101</v>
      </c>
      <c r="C3169">
        <v>1010101</v>
      </c>
      <c r="G3169">
        <v>49</v>
      </c>
      <c r="H3169" s="3" t="str">
        <f t="shared" si="50"/>
        <v>31</v>
      </c>
      <c r="J3169">
        <v>1010101</v>
      </c>
      <c r="K3169" s="2">
        <v>1010101</v>
      </c>
      <c r="L3169">
        <v>1010101</v>
      </c>
    </row>
    <row r="3170" spans="1:12">
      <c r="A3170">
        <v>100001</v>
      </c>
      <c r="B3170">
        <v>1010101</v>
      </c>
      <c r="C3170">
        <v>101000</v>
      </c>
      <c r="G3170">
        <v>49</v>
      </c>
      <c r="H3170" s="3" t="str">
        <f t="shared" si="50"/>
        <v>31</v>
      </c>
      <c r="J3170">
        <v>100001</v>
      </c>
      <c r="K3170" s="2">
        <v>100001</v>
      </c>
      <c r="L3170">
        <v>100001</v>
      </c>
    </row>
    <row r="3171" spans="1:12">
      <c r="A3171">
        <v>1010101</v>
      </c>
      <c r="B3171">
        <v>100001</v>
      </c>
      <c r="C3171">
        <v>1010101</v>
      </c>
      <c r="G3171">
        <v>49</v>
      </c>
      <c r="H3171" s="3" t="str">
        <f t="shared" si="50"/>
        <v>31</v>
      </c>
      <c r="J3171">
        <v>1010101</v>
      </c>
      <c r="K3171" s="2">
        <v>1010101</v>
      </c>
      <c r="L3171">
        <v>1010101</v>
      </c>
    </row>
    <row r="3172" spans="1:12">
      <c r="A3172">
        <v>1010101</v>
      </c>
      <c r="B3172">
        <v>1010101</v>
      </c>
      <c r="C3172">
        <v>1010101</v>
      </c>
      <c r="G3172">
        <v>49</v>
      </c>
      <c r="H3172" s="3" t="str">
        <f t="shared" si="50"/>
        <v>31</v>
      </c>
      <c r="J3172">
        <v>1010101</v>
      </c>
      <c r="K3172" s="2">
        <v>1010101</v>
      </c>
      <c r="L3172">
        <v>1010101</v>
      </c>
    </row>
    <row r="3173" spans="1:12">
      <c r="A3173">
        <v>100001</v>
      </c>
      <c r="B3173">
        <v>1010101</v>
      </c>
      <c r="C3173">
        <v>101000</v>
      </c>
      <c r="G3173">
        <v>49</v>
      </c>
      <c r="H3173" s="3" t="str">
        <f t="shared" si="50"/>
        <v>31</v>
      </c>
      <c r="J3173">
        <v>100001</v>
      </c>
      <c r="K3173" s="2">
        <v>100001</v>
      </c>
      <c r="L3173">
        <v>100001</v>
      </c>
    </row>
    <row r="3174" spans="1:12">
      <c r="A3174">
        <v>1010101</v>
      </c>
      <c r="B3174">
        <v>100001</v>
      </c>
      <c r="C3174">
        <v>1010101</v>
      </c>
      <c r="G3174">
        <v>49</v>
      </c>
      <c r="H3174" s="3" t="str">
        <f t="shared" si="50"/>
        <v>31</v>
      </c>
      <c r="J3174">
        <v>1010101</v>
      </c>
      <c r="K3174" s="2">
        <v>1010101</v>
      </c>
      <c r="L3174">
        <v>1010101</v>
      </c>
    </row>
    <row r="3175" spans="1:12">
      <c r="A3175">
        <v>1010101</v>
      </c>
      <c r="B3175">
        <v>1010101</v>
      </c>
      <c r="C3175">
        <v>1010101</v>
      </c>
      <c r="G3175">
        <v>49</v>
      </c>
      <c r="H3175" s="3" t="str">
        <f t="shared" si="50"/>
        <v>31</v>
      </c>
      <c r="J3175">
        <v>1010101</v>
      </c>
      <c r="K3175" s="2">
        <v>1010101</v>
      </c>
      <c r="L3175">
        <v>1010101</v>
      </c>
    </row>
    <row r="3176" spans="1:12">
      <c r="A3176">
        <v>100001</v>
      </c>
      <c r="B3176">
        <v>1010101</v>
      </c>
      <c r="C3176">
        <v>101000</v>
      </c>
      <c r="G3176">
        <v>49</v>
      </c>
      <c r="H3176" s="3" t="str">
        <f t="shared" si="50"/>
        <v>31</v>
      </c>
      <c r="J3176">
        <v>100001</v>
      </c>
      <c r="K3176" s="2">
        <v>100001</v>
      </c>
      <c r="L3176">
        <v>100001</v>
      </c>
    </row>
    <row r="3177" spans="1:12">
      <c r="A3177">
        <v>1010101</v>
      </c>
      <c r="B3177">
        <v>100001</v>
      </c>
      <c r="C3177">
        <v>1010101</v>
      </c>
      <c r="G3177">
        <v>49</v>
      </c>
      <c r="H3177" s="3" t="str">
        <f t="shared" si="50"/>
        <v>31</v>
      </c>
      <c r="J3177">
        <v>1010101</v>
      </c>
      <c r="K3177" s="2">
        <v>1010101</v>
      </c>
      <c r="L3177">
        <v>1010101</v>
      </c>
    </row>
    <row r="3178" spans="1:12">
      <c r="A3178">
        <v>1010101</v>
      </c>
      <c r="B3178">
        <v>1010101</v>
      </c>
      <c r="C3178">
        <v>1010100</v>
      </c>
      <c r="G3178">
        <v>49</v>
      </c>
      <c r="H3178" s="3" t="str">
        <f t="shared" si="50"/>
        <v>31</v>
      </c>
      <c r="J3178">
        <v>1010101</v>
      </c>
      <c r="K3178" s="2">
        <v>1010101</v>
      </c>
      <c r="L3178">
        <v>1010101</v>
      </c>
    </row>
    <row r="3179" spans="1:12">
      <c r="A3179">
        <v>1000101</v>
      </c>
      <c r="B3179">
        <v>1010101</v>
      </c>
      <c r="C3179">
        <v>10101010</v>
      </c>
      <c r="G3179">
        <v>49</v>
      </c>
      <c r="H3179" s="3" t="str">
        <f t="shared" si="50"/>
        <v>31</v>
      </c>
      <c r="J3179">
        <v>1000101</v>
      </c>
      <c r="K3179" s="2">
        <v>1000101</v>
      </c>
      <c r="L3179">
        <v>1000101</v>
      </c>
    </row>
    <row r="3180" spans="1:12">
      <c r="A3180">
        <v>1010101</v>
      </c>
      <c r="B3180">
        <v>100001</v>
      </c>
      <c r="C3180">
        <v>10101</v>
      </c>
      <c r="G3180">
        <v>49</v>
      </c>
      <c r="H3180" s="3" t="str">
        <f t="shared" si="50"/>
        <v>31</v>
      </c>
      <c r="J3180">
        <v>1010101</v>
      </c>
      <c r="K3180" s="2">
        <v>1010101</v>
      </c>
      <c r="L3180">
        <v>1010101</v>
      </c>
    </row>
    <row r="3181" spans="1:12">
      <c r="A3181">
        <v>1010101</v>
      </c>
      <c r="B3181">
        <v>1010101</v>
      </c>
      <c r="C3181">
        <v>1010101</v>
      </c>
      <c r="G3181">
        <v>49</v>
      </c>
      <c r="H3181" s="3" t="str">
        <f t="shared" si="50"/>
        <v>31</v>
      </c>
      <c r="J3181">
        <v>1010101</v>
      </c>
      <c r="K3181" s="2">
        <v>1010101</v>
      </c>
      <c r="L3181">
        <v>1010101</v>
      </c>
    </row>
    <row r="3182" spans="1:12">
      <c r="A3182">
        <v>1010101</v>
      </c>
      <c r="B3182">
        <v>1010101</v>
      </c>
      <c r="C3182">
        <v>0</v>
      </c>
      <c r="G3182">
        <v>49</v>
      </c>
      <c r="H3182" s="3" t="str">
        <f t="shared" si="50"/>
        <v>31</v>
      </c>
      <c r="J3182">
        <v>1010101</v>
      </c>
      <c r="K3182" s="2">
        <v>1010101</v>
      </c>
      <c r="L3182">
        <v>1010101</v>
      </c>
    </row>
    <row r="3183" spans="1:12">
      <c r="A3183">
        <v>1010101</v>
      </c>
      <c r="B3183">
        <v>100001</v>
      </c>
      <c r="C3183">
        <v>1010101</v>
      </c>
      <c r="G3183">
        <v>49</v>
      </c>
      <c r="H3183" s="3" t="str">
        <f t="shared" si="50"/>
        <v>31</v>
      </c>
      <c r="J3183">
        <v>1010101</v>
      </c>
      <c r="K3183" s="2">
        <v>1010101</v>
      </c>
      <c r="L3183">
        <v>1010101</v>
      </c>
    </row>
    <row r="3184" spans="1:12">
      <c r="A3184">
        <v>1010101</v>
      </c>
      <c r="B3184">
        <v>1010101</v>
      </c>
      <c r="C3184">
        <v>1010101</v>
      </c>
      <c r="G3184">
        <v>49</v>
      </c>
      <c r="H3184" s="3" t="str">
        <f t="shared" si="50"/>
        <v>31</v>
      </c>
      <c r="J3184">
        <v>1010101</v>
      </c>
      <c r="K3184" s="2">
        <v>1010101</v>
      </c>
      <c r="L3184">
        <v>1010101</v>
      </c>
    </row>
    <row r="3185" spans="1:12">
      <c r="A3185">
        <v>1010101</v>
      </c>
      <c r="B3185">
        <v>1010101</v>
      </c>
      <c r="C3185">
        <v>1010101</v>
      </c>
      <c r="G3185">
        <v>49</v>
      </c>
      <c r="H3185" s="3" t="str">
        <f t="shared" si="50"/>
        <v>31</v>
      </c>
      <c r="J3185">
        <v>1010101</v>
      </c>
      <c r="K3185" s="2">
        <v>1010101</v>
      </c>
      <c r="L3185">
        <v>1010101</v>
      </c>
    </row>
    <row r="3186" spans="1:12">
      <c r="A3186">
        <v>1010101</v>
      </c>
      <c r="B3186">
        <v>1</v>
      </c>
      <c r="C3186">
        <v>1010101</v>
      </c>
      <c r="G3186">
        <v>49</v>
      </c>
      <c r="H3186" s="3" t="str">
        <f t="shared" si="50"/>
        <v>31</v>
      </c>
      <c r="J3186">
        <v>1010101</v>
      </c>
      <c r="K3186" s="2">
        <v>1010101</v>
      </c>
      <c r="L3186">
        <v>1010101</v>
      </c>
    </row>
    <row r="3187" spans="1:12">
      <c r="A3187">
        <v>1010101</v>
      </c>
      <c r="B3187">
        <v>1010101</v>
      </c>
      <c r="C3187">
        <v>1010101</v>
      </c>
      <c r="G3187">
        <v>49</v>
      </c>
      <c r="H3187" s="3" t="str">
        <f t="shared" si="50"/>
        <v>31</v>
      </c>
      <c r="J3187">
        <v>1010101</v>
      </c>
      <c r="K3187" s="2">
        <v>1010101</v>
      </c>
      <c r="L3187">
        <v>1010101</v>
      </c>
    </row>
    <row r="3188" spans="1:12">
      <c r="A3188">
        <v>1010101</v>
      </c>
      <c r="B3188">
        <v>1010101</v>
      </c>
      <c r="C3188">
        <v>1010101</v>
      </c>
      <c r="G3188">
        <v>49</v>
      </c>
      <c r="H3188" s="3" t="str">
        <f t="shared" si="50"/>
        <v>31</v>
      </c>
      <c r="J3188">
        <v>1010101</v>
      </c>
      <c r="K3188" s="2">
        <v>1010101</v>
      </c>
      <c r="L3188">
        <v>1010101</v>
      </c>
    </row>
    <row r="3189" spans="1:12">
      <c r="A3189">
        <v>1010101</v>
      </c>
      <c r="B3189">
        <v>1010101</v>
      </c>
      <c r="C3189">
        <v>1010101</v>
      </c>
      <c r="G3189">
        <v>49</v>
      </c>
      <c r="H3189" s="3" t="str">
        <f t="shared" si="50"/>
        <v>31</v>
      </c>
      <c r="J3189">
        <v>1010101</v>
      </c>
      <c r="K3189" s="2">
        <v>1010101</v>
      </c>
      <c r="L3189">
        <v>1010101</v>
      </c>
    </row>
    <row r="3190" spans="1:12">
      <c r="A3190">
        <v>1010101</v>
      </c>
      <c r="B3190">
        <v>1010101</v>
      </c>
      <c r="C3190">
        <v>1010101</v>
      </c>
      <c r="G3190">
        <v>49</v>
      </c>
      <c r="H3190" s="3" t="str">
        <f t="shared" si="50"/>
        <v>31</v>
      </c>
      <c r="J3190">
        <v>1010101</v>
      </c>
      <c r="K3190" s="2">
        <v>1010101</v>
      </c>
      <c r="L3190">
        <v>1010101</v>
      </c>
    </row>
    <row r="3191" spans="1:12">
      <c r="A3191">
        <v>1010101</v>
      </c>
      <c r="B3191">
        <v>1010101</v>
      </c>
      <c r="C3191">
        <v>1010101</v>
      </c>
      <c r="G3191">
        <v>49</v>
      </c>
      <c r="H3191" s="3" t="str">
        <f t="shared" si="50"/>
        <v>31</v>
      </c>
      <c r="J3191">
        <v>1010101</v>
      </c>
      <c r="K3191" s="2">
        <v>1010101</v>
      </c>
      <c r="L3191">
        <v>1010101</v>
      </c>
    </row>
    <row r="3192" spans="1:12">
      <c r="A3192">
        <v>1010101</v>
      </c>
      <c r="B3192">
        <v>1010101</v>
      </c>
      <c r="C3192">
        <v>1010101</v>
      </c>
      <c r="G3192">
        <v>49</v>
      </c>
      <c r="H3192" s="3" t="str">
        <f t="shared" si="50"/>
        <v>31</v>
      </c>
      <c r="J3192">
        <v>1010101</v>
      </c>
      <c r="K3192" s="2">
        <v>1010101</v>
      </c>
      <c r="L3192">
        <v>1010101</v>
      </c>
    </row>
    <row r="3193" spans="1:12">
      <c r="A3193">
        <v>1010101</v>
      </c>
      <c r="B3193">
        <v>1010101</v>
      </c>
      <c r="C3193">
        <v>1010101</v>
      </c>
      <c r="G3193">
        <v>49</v>
      </c>
      <c r="H3193" s="3" t="str">
        <f t="shared" si="50"/>
        <v>31</v>
      </c>
      <c r="J3193">
        <v>1010101</v>
      </c>
      <c r="K3193" s="2">
        <v>1010101</v>
      </c>
      <c r="L3193">
        <v>1010101</v>
      </c>
    </row>
    <row r="3194" spans="1:12">
      <c r="A3194">
        <v>1010101</v>
      </c>
      <c r="B3194">
        <v>1010101</v>
      </c>
      <c r="C3194">
        <v>1010101</v>
      </c>
      <c r="G3194">
        <v>49</v>
      </c>
      <c r="H3194" s="3" t="str">
        <f t="shared" si="50"/>
        <v>31</v>
      </c>
      <c r="J3194">
        <v>1010101</v>
      </c>
      <c r="K3194" s="2">
        <v>1010101</v>
      </c>
      <c r="L3194">
        <v>1010101</v>
      </c>
    </row>
    <row r="3195" spans="1:12">
      <c r="A3195">
        <v>1010101</v>
      </c>
      <c r="B3195">
        <v>1010101</v>
      </c>
      <c r="C3195">
        <v>1010101</v>
      </c>
      <c r="G3195">
        <v>49</v>
      </c>
      <c r="H3195" s="3" t="str">
        <f t="shared" si="50"/>
        <v>31</v>
      </c>
      <c r="J3195">
        <v>1010101</v>
      </c>
      <c r="K3195" s="2">
        <v>1010101</v>
      </c>
      <c r="L3195">
        <v>1010101</v>
      </c>
    </row>
    <row r="3196" spans="1:12">
      <c r="A3196">
        <v>1010101</v>
      </c>
      <c r="B3196">
        <v>1010101</v>
      </c>
      <c r="C3196">
        <v>1010101</v>
      </c>
      <c r="G3196">
        <v>49</v>
      </c>
      <c r="H3196" s="3" t="str">
        <f t="shared" si="50"/>
        <v>31</v>
      </c>
      <c r="J3196">
        <v>1010101</v>
      </c>
      <c r="K3196" s="2">
        <v>1010101</v>
      </c>
      <c r="L3196">
        <v>1010101</v>
      </c>
    </row>
    <row r="3197" spans="1:12">
      <c r="A3197">
        <v>1010101</v>
      </c>
      <c r="B3197">
        <v>1010101</v>
      </c>
      <c r="C3197">
        <v>1010101</v>
      </c>
      <c r="G3197">
        <v>49</v>
      </c>
      <c r="H3197" s="3" t="str">
        <f t="shared" si="50"/>
        <v>31</v>
      </c>
      <c r="J3197">
        <v>1010101</v>
      </c>
      <c r="K3197" s="2">
        <v>1010101</v>
      </c>
      <c r="L3197">
        <v>1010101</v>
      </c>
    </row>
    <row r="3198" spans="1:12">
      <c r="A3198">
        <v>1010101</v>
      </c>
      <c r="B3198">
        <v>1010101</v>
      </c>
      <c r="C3198">
        <v>1010101</v>
      </c>
      <c r="G3198">
        <v>49</v>
      </c>
      <c r="H3198" s="3" t="str">
        <f t="shared" si="50"/>
        <v>31</v>
      </c>
      <c r="J3198">
        <v>1010101</v>
      </c>
      <c r="K3198" s="2">
        <v>1010101</v>
      </c>
      <c r="L3198">
        <v>1010101</v>
      </c>
    </row>
    <row r="3199" spans="1:12">
      <c r="A3199">
        <v>1010101</v>
      </c>
      <c r="B3199">
        <v>1010101</v>
      </c>
      <c r="C3199">
        <v>1010101</v>
      </c>
      <c r="G3199">
        <v>49</v>
      </c>
      <c r="H3199" s="3" t="str">
        <f t="shared" si="50"/>
        <v>31</v>
      </c>
      <c r="J3199">
        <v>1010101</v>
      </c>
      <c r="K3199" s="2">
        <v>1010101</v>
      </c>
      <c r="L3199">
        <v>1010101</v>
      </c>
    </row>
    <row r="3200" spans="1:12">
      <c r="A3200">
        <v>1010101</v>
      </c>
      <c r="B3200">
        <v>1010101</v>
      </c>
      <c r="C3200">
        <v>1010101</v>
      </c>
      <c r="G3200">
        <v>49</v>
      </c>
      <c r="H3200" s="3" t="str">
        <f t="shared" si="50"/>
        <v>31</v>
      </c>
      <c r="J3200">
        <v>1010101</v>
      </c>
      <c r="K3200" s="2">
        <v>1010101</v>
      </c>
      <c r="L3200">
        <v>1010101</v>
      </c>
    </row>
    <row r="3201" spans="1:12">
      <c r="A3201">
        <v>1010101</v>
      </c>
      <c r="B3201">
        <v>1010101</v>
      </c>
      <c r="C3201">
        <v>1010101</v>
      </c>
      <c r="G3201">
        <v>49</v>
      </c>
      <c r="H3201" s="3" t="str">
        <f t="shared" si="50"/>
        <v>31</v>
      </c>
      <c r="J3201">
        <v>1010101</v>
      </c>
      <c r="K3201" s="2">
        <v>1010101</v>
      </c>
      <c r="L3201">
        <v>1010101</v>
      </c>
    </row>
    <row r="3202" spans="1:12">
      <c r="A3202">
        <v>1010101</v>
      </c>
      <c r="B3202">
        <v>1010101</v>
      </c>
      <c r="C3202">
        <v>1010101</v>
      </c>
      <c r="G3202">
        <v>49</v>
      </c>
      <c r="H3202" s="3" t="str">
        <f t="shared" si="50"/>
        <v>31</v>
      </c>
      <c r="J3202">
        <v>1010101</v>
      </c>
      <c r="K3202" s="2">
        <v>1010101</v>
      </c>
      <c r="L3202">
        <v>1010101</v>
      </c>
    </row>
    <row r="3203" spans="1:12">
      <c r="A3203">
        <v>1010101</v>
      </c>
      <c r="B3203">
        <v>1010101</v>
      </c>
      <c r="C3203">
        <v>1010101</v>
      </c>
      <c r="G3203">
        <v>50</v>
      </c>
      <c r="H3203" s="3" t="str">
        <f t="shared" si="50"/>
        <v>32</v>
      </c>
      <c r="J3203">
        <v>1010101</v>
      </c>
      <c r="K3203" s="2">
        <v>1010101</v>
      </c>
      <c r="L3203">
        <v>1010101</v>
      </c>
    </row>
    <row r="3204" spans="1:12">
      <c r="A3204">
        <v>1010101</v>
      </c>
      <c r="B3204">
        <v>1010101</v>
      </c>
      <c r="C3204">
        <v>1010101</v>
      </c>
      <c r="G3204">
        <v>50</v>
      </c>
      <c r="H3204" s="3" t="str">
        <f t="shared" si="50"/>
        <v>32</v>
      </c>
      <c r="J3204">
        <v>1010101</v>
      </c>
      <c r="K3204" s="2">
        <v>1010101</v>
      </c>
      <c r="L3204">
        <v>1010101</v>
      </c>
    </row>
    <row r="3205" spans="1:12">
      <c r="A3205">
        <v>1010101</v>
      </c>
      <c r="B3205">
        <v>1010101</v>
      </c>
      <c r="C3205">
        <v>1010101</v>
      </c>
      <c r="G3205">
        <v>50</v>
      </c>
      <c r="H3205" s="3" t="str">
        <f t="shared" si="50"/>
        <v>32</v>
      </c>
      <c r="J3205">
        <v>1010101</v>
      </c>
      <c r="K3205" s="2">
        <v>1010101</v>
      </c>
      <c r="L3205">
        <v>1010101</v>
      </c>
    </row>
    <row r="3206" spans="1:12">
      <c r="A3206">
        <v>1010101</v>
      </c>
      <c r="B3206">
        <v>1010000</v>
      </c>
      <c r="C3206">
        <v>1010101</v>
      </c>
      <c r="G3206">
        <v>50</v>
      </c>
      <c r="H3206" s="3" t="str">
        <f t="shared" si="50"/>
        <v>32</v>
      </c>
      <c r="J3206">
        <v>1010101</v>
      </c>
      <c r="K3206" s="2">
        <v>1010101</v>
      </c>
      <c r="L3206">
        <v>1010101</v>
      </c>
    </row>
    <row r="3207" spans="1:12">
      <c r="A3207">
        <v>1010101</v>
      </c>
      <c r="B3207">
        <v>0</v>
      </c>
      <c r="C3207">
        <v>1010101</v>
      </c>
      <c r="G3207">
        <v>50</v>
      </c>
      <c r="H3207" s="3" t="str">
        <f t="shared" si="50"/>
        <v>32</v>
      </c>
      <c r="J3207">
        <v>1010101</v>
      </c>
      <c r="K3207" s="2">
        <v>1010101</v>
      </c>
      <c r="L3207">
        <v>1010101</v>
      </c>
    </row>
    <row r="3208" spans="1:12">
      <c r="A3208">
        <v>1010101</v>
      </c>
      <c r="B3208">
        <v>1</v>
      </c>
      <c r="C3208">
        <v>1010101</v>
      </c>
      <c r="G3208">
        <v>50</v>
      </c>
      <c r="H3208" s="3" t="str">
        <f t="shared" si="50"/>
        <v>32</v>
      </c>
      <c r="J3208">
        <v>1010101</v>
      </c>
      <c r="K3208" s="2">
        <v>1010101</v>
      </c>
      <c r="L3208">
        <v>1010101</v>
      </c>
    </row>
    <row r="3209" spans="1:12">
      <c r="A3209">
        <v>1010101</v>
      </c>
      <c r="B3209">
        <v>1010010</v>
      </c>
      <c r="C3209">
        <v>1010101</v>
      </c>
      <c r="G3209">
        <v>50</v>
      </c>
      <c r="H3209" s="3" t="str">
        <f t="shared" ref="H3209:H3272" si="51">DEC2HEX(G3209)</f>
        <v>32</v>
      </c>
      <c r="J3209">
        <v>1010101</v>
      </c>
      <c r="K3209" s="2">
        <v>1010101</v>
      </c>
      <c r="L3209">
        <v>1010101</v>
      </c>
    </row>
    <row r="3210" spans="1:12">
      <c r="A3210">
        <v>1010101</v>
      </c>
      <c r="B3210">
        <v>10101010</v>
      </c>
      <c r="C3210">
        <v>1010101</v>
      </c>
      <c r="G3210">
        <v>50</v>
      </c>
      <c r="H3210" s="3" t="str">
        <f t="shared" si="51"/>
        <v>32</v>
      </c>
      <c r="J3210">
        <v>1010101</v>
      </c>
      <c r="K3210" s="2">
        <v>1010101</v>
      </c>
      <c r="L3210">
        <v>1010101</v>
      </c>
    </row>
    <row r="3211" spans="1:12">
      <c r="A3211">
        <v>1010101</v>
      </c>
      <c r="B3211">
        <v>10100001</v>
      </c>
      <c r="C3211">
        <v>1010101</v>
      </c>
      <c r="G3211">
        <v>50</v>
      </c>
      <c r="H3211" s="3" t="str">
        <f t="shared" si="51"/>
        <v>32</v>
      </c>
      <c r="J3211">
        <v>1010101</v>
      </c>
      <c r="K3211" s="2">
        <v>1010101</v>
      </c>
      <c r="L3211">
        <v>1010101</v>
      </c>
    </row>
    <row r="3212" spans="1:12">
      <c r="A3212">
        <v>1010101</v>
      </c>
      <c r="B3212">
        <v>1010000</v>
      </c>
      <c r="C3212">
        <v>1010101</v>
      </c>
      <c r="G3212">
        <v>50</v>
      </c>
      <c r="H3212" s="3" t="str">
        <f t="shared" si="51"/>
        <v>32</v>
      </c>
      <c r="J3212">
        <v>1010101</v>
      </c>
      <c r="K3212" s="2">
        <v>1010101</v>
      </c>
      <c r="L3212">
        <v>1010101</v>
      </c>
    </row>
    <row r="3213" spans="1:12">
      <c r="A3213">
        <v>1010101</v>
      </c>
      <c r="B3213">
        <v>0</v>
      </c>
      <c r="C3213">
        <v>0</v>
      </c>
      <c r="G3213">
        <v>50</v>
      </c>
      <c r="H3213" s="3" t="str">
        <f t="shared" si="51"/>
        <v>32</v>
      </c>
      <c r="J3213">
        <v>1010101</v>
      </c>
      <c r="K3213" s="2">
        <v>1010101</v>
      </c>
      <c r="L3213">
        <v>1010101</v>
      </c>
    </row>
    <row r="3214" spans="1:12">
      <c r="A3214">
        <v>1010101</v>
      </c>
      <c r="B3214">
        <v>100001</v>
      </c>
      <c r="C3214">
        <v>1010101</v>
      </c>
      <c r="G3214">
        <v>50</v>
      </c>
      <c r="H3214" s="3" t="str">
        <f t="shared" si="51"/>
        <v>32</v>
      </c>
      <c r="J3214">
        <v>1010101</v>
      </c>
      <c r="K3214" s="2">
        <v>1010101</v>
      </c>
      <c r="L3214">
        <v>1010101</v>
      </c>
    </row>
    <row r="3215" spans="1:12">
      <c r="A3215">
        <v>1010100</v>
      </c>
      <c r="B3215">
        <v>1010101</v>
      </c>
      <c r="C3215">
        <v>1010100</v>
      </c>
      <c r="G3215">
        <v>50</v>
      </c>
      <c r="H3215" s="3" t="str">
        <f t="shared" si="51"/>
        <v>32</v>
      </c>
      <c r="J3215">
        <v>1010100</v>
      </c>
      <c r="K3215" s="2">
        <v>1010100</v>
      </c>
      <c r="L3215">
        <v>1010100</v>
      </c>
    </row>
    <row r="3216" spans="1:12">
      <c r="A3216">
        <v>0</v>
      </c>
      <c r="B3216">
        <v>1010101</v>
      </c>
      <c r="C3216">
        <v>10101010</v>
      </c>
      <c r="G3216">
        <v>50</v>
      </c>
      <c r="H3216" s="3" t="str">
        <f t="shared" si="51"/>
        <v>32</v>
      </c>
      <c r="J3216">
        <v>0</v>
      </c>
      <c r="K3216" s="2">
        <v>0</v>
      </c>
      <c r="L3216">
        <v>0</v>
      </c>
    </row>
    <row r="3217" spans="1:12">
      <c r="A3217">
        <v>1010101</v>
      </c>
      <c r="B3217">
        <v>100001</v>
      </c>
      <c r="C3217">
        <v>10101</v>
      </c>
      <c r="G3217">
        <v>50</v>
      </c>
      <c r="H3217" s="3" t="str">
        <f t="shared" si="51"/>
        <v>32</v>
      </c>
      <c r="J3217">
        <v>1010101</v>
      </c>
      <c r="K3217" s="2">
        <v>1010101</v>
      </c>
      <c r="L3217">
        <v>1010101</v>
      </c>
    </row>
    <row r="3218" spans="1:12">
      <c r="A3218">
        <v>1010010</v>
      </c>
      <c r="B3218">
        <v>1010101</v>
      </c>
      <c r="C3218">
        <v>1010010</v>
      </c>
      <c r="G3218">
        <v>50</v>
      </c>
      <c r="H3218" s="3" t="str">
        <f t="shared" si="51"/>
        <v>32</v>
      </c>
      <c r="J3218">
        <v>1010010</v>
      </c>
      <c r="K3218" s="2">
        <v>1010010</v>
      </c>
      <c r="L3218">
        <v>1010010</v>
      </c>
    </row>
    <row r="3219" spans="1:12">
      <c r="A3219">
        <v>10101010</v>
      </c>
      <c r="B3219">
        <v>1010101</v>
      </c>
      <c r="C3219">
        <v>10101010</v>
      </c>
      <c r="G3219">
        <v>50</v>
      </c>
      <c r="H3219" s="3" t="str">
        <f t="shared" si="51"/>
        <v>32</v>
      </c>
      <c r="J3219">
        <v>10101010</v>
      </c>
      <c r="K3219" s="2">
        <v>10101010</v>
      </c>
      <c r="L3219">
        <v>10101010</v>
      </c>
    </row>
    <row r="3220" spans="1:12">
      <c r="A3220">
        <v>10101</v>
      </c>
      <c r="B3220">
        <v>100001</v>
      </c>
      <c r="C3220">
        <v>10000101</v>
      </c>
      <c r="G3220">
        <v>50</v>
      </c>
      <c r="H3220" s="3" t="str">
        <f t="shared" si="51"/>
        <v>32</v>
      </c>
      <c r="J3220">
        <v>10101</v>
      </c>
      <c r="K3220" s="2">
        <v>10101</v>
      </c>
      <c r="L3220">
        <v>10101</v>
      </c>
    </row>
    <row r="3221" spans="1:12">
      <c r="A3221">
        <v>1010010</v>
      </c>
      <c r="B3221">
        <v>1010101</v>
      </c>
      <c r="C3221">
        <v>1010010</v>
      </c>
      <c r="G3221">
        <v>50</v>
      </c>
      <c r="H3221" s="3" t="str">
        <f t="shared" si="51"/>
        <v>32</v>
      </c>
      <c r="J3221">
        <v>1010010</v>
      </c>
      <c r="K3221" s="2">
        <v>1010010</v>
      </c>
      <c r="L3221">
        <v>1010010</v>
      </c>
    </row>
    <row r="3222" spans="1:12">
      <c r="A3222">
        <v>10</v>
      </c>
      <c r="B3222">
        <v>1010101</v>
      </c>
      <c r="C3222">
        <v>10000010</v>
      </c>
      <c r="G3222">
        <v>50</v>
      </c>
      <c r="H3222" s="3" t="str">
        <f t="shared" si="51"/>
        <v>32</v>
      </c>
      <c r="J3222">
        <v>10</v>
      </c>
      <c r="K3222" s="2">
        <v>10</v>
      </c>
      <c r="L3222">
        <v>10</v>
      </c>
    </row>
    <row r="3223" spans="1:12">
      <c r="A3223">
        <v>10101</v>
      </c>
      <c r="B3223">
        <v>100001</v>
      </c>
      <c r="C3223">
        <v>10000101</v>
      </c>
      <c r="G3223">
        <v>50</v>
      </c>
      <c r="H3223" s="3" t="str">
        <f t="shared" si="51"/>
        <v>32</v>
      </c>
      <c r="J3223">
        <v>10101</v>
      </c>
      <c r="K3223" s="2">
        <v>10101</v>
      </c>
      <c r="L3223">
        <v>10101</v>
      </c>
    </row>
    <row r="3224" spans="1:12">
      <c r="A3224">
        <v>1010100</v>
      </c>
      <c r="B3224">
        <v>1010000</v>
      </c>
      <c r="C3224">
        <v>1010100</v>
      </c>
      <c r="G3224">
        <v>50</v>
      </c>
      <c r="H3224" s="3" t="str">
        <f t="shared" si="51"/>
        <v>32</v>
      </c>
      <c r="J3224">
        <v>1010100</v>
      </c>
      <c r="K3224" s="2">
        <v>1010100</v>
      </c>
      <c r="L3224">
        <v>1010100</v>
      </c>
    </row>
    <row r="3225" spans="1:12">
      <c r="A3225">
        <v>1010010</v>
      </c>
      <c r="B3225">
        <v>0</v>
      </c>
      <c r="C3225">
        <v>10010</v>
      </c>
      <c r="G3225">
        <v>50</v>
      </c>
      <c r="H3225" s="3" t="str">
        <f t="shared" si="51"/>
        <v>32</v>
      </c>
      <c r="J3225">
        <v>1010010</v>
      </c>
      <c r="K3225" s="2">
        <v>1010010</v>
      </c>
      <c r="L3225">
        <v>1010010</v>
      </c>
    </row>
    <row r="3226" spans="1:12">
      <c r="A3226">
        <v>10101</v>
      </c>
      <c r="B3226">
        <v>100001</v>
      </c>
      <c r="C3226">
        <v>10000101</v>
      </c>
      <c r="G3226">
        <v>50</v>
      </c>
      <c r="H3226" s="3" t="str">
        <f t="shared" si="51"/>
        <v>32</v>
      </c>
      <c r="J3226">
        <v>10101</v>
      </c>
      <c r="K3226" s="2">
        <v>10101</v>
      </c>
      <c r="L3226">
        <v>10101</v>
      </c>
    </row>
    <row r="3227" spans="1:12">
      <c r="A3227">
        <v>1010101</v>
      </c>
      <c r="B3227">
        <v>1010010</v>
      </c>
      <c r="C3227">
        <v>1010101</v>
      </c>
      <c r="G3227">
        <v>50</v>
      </c>
      <c r="H3227" s="3" t="str">
        <f t="shared" si="51"/>
        <v>32</v>
      </c>
      <c r="J3227">
        <v>1010101</v>
      </c>
      <c r="K3227" s="2">
        <v>1010101</v>
      </c>
      <c r="L3227">
        <v>1010101</v>
      </c>
    </row>
    <row r="3228" spans="1:12">
      <c r="A3228">
        <v>1001010</v>
      </c>
      <c r="B3228">
        <v>10101010</v>
      </c>
      <c r="C3228">
        <v>1001010</v>
      </c>
      <c r="G3228">
        <v>50</v>
      </c>
      <c r="H3228" s="3" t="str">
        <f t="shared" si="51"/>
        <v>32</v>
      </c>
      <c r="J3228">
        <v>1001010</v>
      </c>
      <c r="K3228" s="2">
        <v>1001010</v>
      </c>
      <c r="L3228">
        <v>1001010</v>
      </c>
    </row>
    <row r="3229" spans="1:12">
      <c r="A3229">
        <v>10101</v>
      </c>
      <c r="B3229">
        <v>10100001</v>
      </c>
      <c r="C3229">
        <v>10101</v>
      </c>
      <c r="G3229">
        <v>50</v>
      </c>
      <c r="H3229" s="3" t="str">
        <f t="shared" si="51"/>
        <v>32</v>
      </c>
      <c r="J3229">
        <v>10101</v>
      </c>
      <c r="K3229" s="2">
        <v>10101</v>
      </c>
      <c r="L3229">
        <v>10101</v>
      </c>
    </row>
    <row r="3230" spans="1:12">
      <c r="A3230">
        <v>1010101</v>
      </c>
      <c r="B3230">
        <v>1010010</v>
      </c>
      <c r="C3230">
        <v>1010101</v>
      </c>
      <c r="G3230">
        <v>50</v>
      </c>
      <c r="H3230" s="3" t="str">
        <f t="shared" si="51"/>
        <v>32</v>
      </c>
      <c r="J3230">
        <v>1010101</v>
      </c>
      <c r="K3230" s="2">
        <v>1010101</v>
      </c>
      <c r="L3230">
        <v>1010101</v>
      </c>
    </row>
    <row r="3231" spans="1:12">
      <c r="A3231">
        <v>101000</v>
      </c>
      <c r="B3231">
        <v>0</v>
      </c>
      <c r="C3231">
        <v>101000</v>
      </c>
      <c r="G3231">
        <v>50</v>
      </c>
      <c r="H3231" s="3" t="str">
        <f t="shared" si="51"/>
        <v>32</v>
      </c>
      <c r="J3231">
        <v>101000</v>
      </c>
      <c r="K3231" s="2">
        <v>101000</v>
      </c>
      <c r="L3231">
        <v>101000</v>
      </c>
    </row>
    <row r="3232" spans="1:12">
      <c r="A3232">
        <v>1010101</v>
      </c>
      <c r="B3232">
        <v>1</v>
      </c>
      <c r="C3232">
        <v>1010101</v>
      </c>
      <c r="G3232">
        <v>50</v>
      </c>
      <c r="H3232" s="3" t="str">
        <f t="shared" si="51"/>
        <v>32</v>
      </c>
      <c r="J3232">
        <v>1010101</v>
      </c>
      <c r="K3232" s="2">
        <v>1010101</v>
      </c>
      <c r="L3232">
        <v>1010101</v>
      </c>
    </row>
    <row r="3233" spans="1:12">
      <c r="A3233">
        <v>1010100</v>
      </c>
      <c r="B3233">
        <v>1010010</v>
      </c>
      <c r="C3233">
        <v>1010100</v>
      </c>
      <c r="G3233">
        <v>50</v>
      </c>
      <c r="H3233" s="3" t="str">
        <f t="shared" si="51"/>
        <v>32</v>
      </c>
      <c r="J3233">
        <v>1010100</v>
      </c>
      <c r="K3233" s="2">
        <v>1010100</v>
      </c>
      <c r="L3233">
        <v>1010100</v>
      </c>
    </row>
    <row r="3234" spans="1:12">
      <c r="A3234">
        <v>10100001</v>
      </c>
      <c r="B3234">
        <v>10101</v>
      </c>
      <c r="C3234">
        <v>10100001</v>
      </c>
      <c r="G3234">
        <v>50</v>
      </c>
      <c r="H3234" s="3" t="str">
        <f t="shared" si="51"/>
        <v>32</v>
      </c>
      <c r="J3234">
        <v>10100001</v>
      </c>
      <c r="K3234" s="2">
        <v>10100001</v>
      </c>
      <c r="L3234">
        <v>10100001</v>
      </c>
    </row>
    <row r="3235" spans="1:12">
      <c r="A3235">
        <v>1010101</v>
      </c>
      <c r="B3235">
        <v>1010101</v>
      </c>
      <c r="C3235">
        <v>1010101</v>
      </c>
      <c r="G3235">
        <v>50</v>
      </c>
      <c r="H3235" s="3" t="str">
        <f t="shared" si="51"/>
        <v>32</v>
      </c>
      <c r="J3235">
        <v>1010101</v>
      </c>
      <c r="K3235" s="2">
        <v>1010101</v>
      </c>
      <c r="L3235">
        <v>1010101</v>
      </c>
    </row>
    <row r="3236" spans="1:12">
      <c r="A3236">
        <v>1010010</v>
      </c>
      <c r="B3236">
        <v>1010010</v>
      </c>
      <c r="C3236">
        <v>1010010</v>
      </c>
      <c r="G3236">
        <v>50</v>
      </c>
      <c r="H3236" s="3" t="str">
        <f t="shared" si="51"/>
        <v>32</v>
      </c>
      <c r="J3236">
        <v>1010010</v>
      </c>
      <c r="K3236" s="2">
        <v>1010010</v>
      </c>
      <c r="L3236">
        <v>1010010</v>
      </c>
    </row>
    <row r="3237" spans="1:12">
      <c r="A3237">
        <v>10000000</v>
      </c>
      <c r="B3237">
        <v>10101</v>
      </c>
      <c r="C3237">
        <v>10100000</v>
      </c>
      <c r="G3237">
        <v>50</v>
      </c>
      <c r="H3237" s="3" t="str">
        <f t="shared" si="51"/>
        <v>32</v>
      </c>
      <c r="J3237">
        <v>10000000</v>
      </c>
      <c r="K3237" s="2">
        <v>10000000</v>
      </c>
      <c r="L3237">
        <v>10000000</v>
      </c>
    </row>
    <row r="3238" spans="1:12">
      <c r="A3238">
        <v>1010101</v>
      </c>
      <c r="B3238">
        <v>1010101</v>
      </c>
      <c r="C3238">
        <v>10101</v>
      </c>
      <c r="G3238">
        <v>50</v>
      </c>
      <c r="H3238" s="3" t="str">
        <f t="shared" si="51"/>
        <v>32</v>
      </c>
      <c r="J3238">
        <v>1010101</v>
      </c>
      <c r="K3238" s="2">
        <v>1010101</v>
      </c>
      <c r="L3238">
        <v>1010101</v>
      </c>
    </row>
    <row r="3239" spans="1:12">
      <c r="A3239">
        <v>1010010</v>
      </c>
      <c r="B3239">
        <v>1010010</v>
      </c>
      <c r="C3239">
        <v>1010010</v>
      </c>
      <c r="G3239">
        <v>50</v>
      </c>
      <c r="H3239" s="3" t="str">
        <f t="shared" si="51"/>
        <v>32</v>
      </c>
      <c r="J3239">
        <v>1010010</v>
      </c>
      <c r="K3239" s="2">
        <v>1010010</v>
      </c>
      <c r="L3239">
        <v>1010010</v>
      </c>
    </row>
    <row r="3240" spans="1:12">
      <c r="A3240">
        <v>10101010</v>
      </c>
      <c r="B3240">
        <v>10101</v>
      </c>
      <c r="C3240">
        <v>10101010</v>
      </c>
      <c r="G3240">
        <v>50</v>
      </c>
      <c r="H3240" s="3" t="str">
        <f t="shared" si="51"/>
        <v>32</v>
      </c>
      <c r="J3240">
        <v>10101010</v>
      </c>
      <c r="K3240" s="2">
        <v>10101010</v>
      </c>
      <c r="L3240">
        <v>10101010</v>
      </c>
    </row>
    <row r="3241" spans="1:12">
      <c r="A3241">
        <v>10101</v>
      </c>
      <c r="B3241">
        <v>1010101</v>
      </c>
      <c r="C3241">
        <v>10000101</v>
      </c>
      <c r="G3241">
        <v>50</v>
      </c>
      <c r="H3241" s="3" t="str">
        <f t="shared" si="51"/>
        <v>32</v>
      </c>
      <c r="J3241">
        <v>10101</v>
      </c>
      <c r="K3241" s="2">
        <v>10101</v>
      </c>
      <c r="L3241">
        <v>10101</v>
      </c>
    </row>
    <row r="3242" spans="1:12">
      <c r="A3242">
        <v>1010100</v>
      </c>
      <c r="B3242">
        <v>1010010</v>
      </c>
      <c r="C3242">
        <v>1010010</v>
      </c>
      <c r="G3242">
        <v>50</v>
      </c>
      <c r="H3242" s="3" t="str">
        <f t="shared" si="51"/>
        <v>32</v>
      </c>
      <c r="J3242">
        <v>1010100</v>
      </c>
      <c r="K3242" s="2">
        <v>1010100</v>
      </c>
      <c r="L3242">
        <v>1010100</v>
      </c>
    </row>
    <row r="3243" spans="1:12">
      <c r="A3243">
        <v>0</v>
      </c>
      <c r="B3243">
        <v>0</v>
      </c>
      <c r="C3243">
        <v>10101010</v>
      </c>
      <c r="G3243">
        <v>50</v>
      </c>
      <c r="H3243" s="3" t="str">
        <f t="shared" si="51"/>
        <v>32</v>
      </c>
      <c r="J3243">
        <v>0</v>
      </c>
      <c r="K3243" s="2">
        <v>0</v>
      </c>
      <c r="L3243">
        <v>0</v>
      </c>
    </row>
    <row r="3244" spans="1:12">
      <c r="A3244">
        <v>1010101</v>
      </c>
      <c r="B3244">
        <v>1</v>
      </c>
      <c r="C3244">
        <v>10000101</v>
      </c>
      <c r="G3244">
        <v>50</v>
      </c>
      <c r="H3244" s="3" t="str">
        <f t="shared" si="51"/>
        <v>32</v>
      </c>
      <c r="J3244">
        <v>1010101</v>
      </c>
      <c r="K3244" s="2">
        <v>1010101</v>
      </c>
      <c r="L3244">
        <v>1010101</v>
      </c>
    </row>
    <row r="3245" spans="1:12">
      <c r="A3245">
        <v>1010101</v>
      </c>
      <c r="B3245">
        <v>1010010</v>
      </c>
      <c r="C3245">
        <v>1010100</v>
      </c>
      <c r="G3245">
        <v>50</v>
      </c>
      <c r="H3245" s="3" t="str">
        <f t="shared" si="51"/>
        <v>32</v>
      </c>
      <c r="J3245">
        <v>1010101</v>
      </c>
      <c r="K3245" s="2">
        <v>1010101</v>
      </c>
      <c r="L3245">
        <v>1010101</v>
      </c>
    </row>
    <row r="3246" spans="1:12">
      <c r="A3246">
        <v>1010101</v>
      </c>
      <c r="B3246">
        <v>10101010</v>
      </c>
      <c r="C3246">
        <v>0</v>
      </c>
      <c r="G3246">
        <v>50</v>
      </c>
      <c r="H3246" s="3" t="str">
        <f t="shared" si="51"/>
        <v>32</v>
      </c>
      <c r="J3246">
        <v>1010101</v>
      </c>
      <c r="K3246" s="2">
        <v>1010101</v>
      </c>
      <c r="L3246">
        <v>1010101</v>
      </c>
    </row>
    <row r="3247" spans="1:12">
      <c r="A3247">
        <v>1010101</v>
      </c>
      <c r="B3247">
        <v>10100001</v>
      </c>
      <c r="C3247">
        <v>10101</v>
      </c>
      <c r="G3247">
        <v>50</v>
      </c>
      <c r="H3247" s="3" t="str">
        <f t="shared" si="51"/>
        <v>32</v>
      </c>
      <c r="J3247">
        <v>1010101</v>
      </c>
      <c r="K3247" s="2">
        <v>1010101</v>
      </c>
      <c r="L3247">
        <v>1010101</v>
      </c>
    </row>
    <row r="3248" spans="1:12">
      <c r="A3248">
        <v>1010101</v>
      </c>
      <c r="B3248">
        <v>1010000</v>
      </c>
      <c r="C3248">
        <v>1010101</v>
      </c>
      <c r="G3248">
        <v>50</v>
      </c>
      <c r="H3248" s="3" t="str">
        <f t="shared" si="51"/>
        <v>32</v>
      </c>
      <c r="J3248">
        <v>1010101</v>
      </c>
      <c r="K3248" s="2">
        <v>1010101</v>
      </c>
      <c r="L3248">
        <v>1010101</v>
      </c>
    </row>
    <row r="3249" spans="1:12">
      <c r="A3249">
        <v>1010101</v>
      </c>
      <c r="B3249">
        <v>0</v>
      </c>
      <c r="C3249">
        <v>1010101</v>
      </c>
      <c r="G3249">
        <v>50</v>
      </c>
      <c r="H3249" s="3" t="str">
        <f t="shared" si="51"/>
        <v>32</v>
      </c>
      <c r="J3249">
        <v>1010101</v>
      </c>
      <c r="K3249" s="2">
        <v>1010101</v>
      </c>
      <c r="L3249">
        <v>1010101</v>
      </c>
    </row>
    <row r="3250" spans="1:12">
      <c r="A3250">
        <v>1010101</v>
      </c>
      <c r="B3250">
        <v>1</v>
      </c>
      <c r="C3250">
        <v>1010101</v>
      </c>
      <c r="G3250">
        <v>50</v>
      </c>
      <c r="H3250" s="3" t="str">
        <f t="shared" si="51"/>
        <v>32</v>
      </c>
      <c r="J3250">
        <v>1010101</v>
      </c>
      <c r="K3250" s="2">
        <v>1010101</v>
      </c>
      <c r="L3250">
        <v>1010101</v>
      </c>
    </row>
    <row r="3251" spans="1:12">
      <c r="A3251">
        <v>1010101</v>
      </c>
      <c r="B3251">
        <v>1010101</v>
      </c>
      <c r="C3251">
        <v>1010101</v>
      </c>
      <c r="G3251">
        <v>50</v>
      </c>
      <c r="H3251" s="3" t="str">
        <f t="shared" si="51"/>
        <v>32</v>
      </c>
      <c r="J3251">
        <v>1010101</v>
      </c>
      <c r="K3251" s="2">
        <v>1010101</v>
      </c>
      <c r="L3251">
        <v>1010101</v>
      </c>
    </row>
    <row r="3252" spans="1:12">
      <c r="A3252">
        <v>1010101</v>
      </c>
      <c r="B3252">
        <v>1010101</v>
      </c>
      <c r="C3252">
        <v>1010101</v>
      </c>
      <c r="G3252">
        <v>50</v>
      </c>
      <c r="H3252" s="3" t="str">
        <f t="shared" si="51"/>
        <v>32</v>
      </c>
      <c r="J3252">
        <v>1010101</v>
      </c>
      <c r="K3252" s="2">
        <v>1010101</v>
      </c>
      <c r="L3252">
        <v>1010101</v>
      </c>
    </row>
    <row r="3253" spans="1:12">
      <c r="A3253">
        <v>1010101</v>
      </c>
      <c r="B3253">
        <v>1010101</v>
      </c>
      <c r="C3253">
        <v>1010101</v>
      </c>
      <c r="G3253">
        <v>50</v>
      </c>
      <c r="H3253" s="3" t="str">
        <f t="shared" si="51"/>
        <v>32</v>
      </c>
      <c r="J3253">
        <v>1010101</v>
      </c>
      <c r="K3253" s="2">
        <v>1010101</v>
      </c>
      <c r="L3253">
        <v>1010101</v>
      </c>
    </row>
    <row r="3254" spans="1:12">
      <c r="A3254">
        <v>1010101</v>
      </c>
      <c r="B3254">
        <v>1010101</v>
      </c>
      <c r="C3254">
        <v>1010101</v>
      </c>
      <c r="G3254">
        <v>50</v>
      </c>
      <c r="H3254" s="3" t="str">
        <f t="shared" si="51"/>
        <v>32</v>
      </c>
      <c r="J3254">
        <v>1010101</v>
      </c>
      <c r="K3254" s="2">
        <v>1010101</v>
      </c>
      <c r="L3254">
        <v>1010101</v>
      </c>
    </row>
    <row r="3255" spans="1:12">
      <c r="A3255">
        <v>1010101</v>
      </c>
      <c r="B3255">
        <v>1010101</v>
      </c>
      <c r="C3255">
        <v>1010101</v>
      </c>
      <c r="G3255">
        <v>50</v>
      </c>
      <c r="H3255" s="3" t="str">
        <f t="shared" si="51"/>
        <v>32</v>
      </c>
      <c r="J3255">
        <v>1010101</v>
      </c>
      <c r="K3255" s="2">
        <v>1010101</v>
      </c>
      <c r="L3255">
        <v>1010101</v>
      </c>
    </row>
    <row r="3256" spans="1:12">
      <c r="A3256">
        <v>1010101</v>
      </c>
      <c r="B3256">
        <v>1010101</v>
      </c>
      <c r="C3256">
        <v>1010101</v>
      </c>
      <c r="G3256">
        <v>50</v>
      </c>
      <c r="H3256" s="3" t="str">
        <f t="shared" si="51"/>
        <v>32</v>
      </c>
      <c r="J3256">
        <v>1010101</v>
      </c>
      <c r="K3256" s="2">
        <v>1010101</v>
      </c>
      <c r="L3256">
        <v>1010101</v>
      </c>
    </row>
    <row r="3257" spans="1:12">
      <c r="A3257">
        <v>1010101</v>
      </c>
      <c r="B3257">
        <v>1010101</v>
      </c>
      <c r="C3257">
        <v>1010101</v>
      </c>
      <c r="G3257">
        <v>50</v>
      </c>
      <c r="H3257" s="3" t="str">
        <f t="shared" si="51"/>
        <v>32</v>
      </c>
      <c r="J3257">
        <v>1010101</v>
      </c>
      <c r="K3257" s="2">
        <v>1010101</v>
      </c>
      <c r="L3257">
        <v>1010101</v>
      </c>
    </row>
    <row r="3258" spans="1:12">
      <c r="A3258">
        <v>1010101</v>
      </c>
      <c r="B3258">
        <v>1010101</v>
      </c>
      <c r="C3258">
        <v>1010101</v>
      </c>
      <c r="G3258">
        <v>50</v>
      </c>
      <c r="H3258" s="3" t="str">
        <f t="shared" si="51"/>
        <v>32</v>
      </c>
      <c r="J3258">
        <v>1010101</v>
      </c>
      <c r="K3258" s="2">
        <v>1010101</v>
      </c>
      <c r="L3258">
        <v>1010101</v>
      </c>
    </row>
    <row r="3259" spans="1:12">
      <c r="A3259">
        <v>1010101</v>
      </c>
      <c r="B3259">
        <v>1010101</v>
      </c>
      <c r="C3259">
        <v>1010101</v>
      </c>
      <c r="G3259">
        <v>50</v>
      </c>
      <c r="H3259" s="3" t="str">
        <f t="shared" si="51"/>
        <v>32</v>
      </c>
      <c r="J3259">
        <v>1010101</v>
      </c>
      <c r="K3259" s="2">
        <v>1010101</v>
      </c>
      <c r="L3259">
        <v>1010101</v>
      </c>
    </row>
    <row r="3260" spans="1:12">
      <c r="A3260">
        <v>1010101</v>
      </c>
      <c r="B3260">
        <v>1010101</v>
      </c>
      <c r="C3260">
        <v>1010101</v>
      </c>
      <c r="G3260">
        <v>50</v>
      </c>
      <c r="H3260" s="3" t="str">
        <f t="shared" si="51"/>
        <v>32</v>
      </c>
      <c r="J3260">
        <v>1010101</v>
      </c>
      <c r="K3260" s="2">
        <v>1010101</v>
      </c>
      <c r="L3260">
        <v>1010101</v>
      </c>
    </row>
    <row r="3261" spans="1:12">
      <c r="A3261">
        <v>1010101</v>
      </c>
      <c r="B3261">
        <v>1010101</v>
      </c>
      <c r="C3261">
        <v>1010101</v>
      </c>
      <c r="G3261">
        <v>50</v>
      </c>
      <c r="H3261" s="3" t="str">
        <f t="shared" si="51"/>
        <v>32</v>
      </c>
      <c r="J3261">
        <v>1010101</v>
      </c>
      <c r="K3261" s="2">
        <v>1010101</v>
      </c>
      <c r="L3261">
        <v>1010101</v>
      </c>
    </row>
    <row r="3262" spans="1:12">
      <c r="A3262">
        <v>1010101</v>
      </c>
      <c r="B3262">
        <v>1010101</v>
      </c>
      <c r="C3262">
        <v>1010101</v>
      </c>
      <c r="G3262">
        <v>50</v>
      </c>
      <c r="H3262" s="3" t="str">
        <f t="shared" si="51"/>
        <v>32</v>
      </c>
      <c r="J3262">
        <v>1010101</v>
      </c>
      <c r="K3262" s="2">
        <v>1010101</v>
      </c>
      <c r="L3262">
        <v>1010101</v>
      </c>
    </row>
    <row r="3263" spans="1:12">
      <c r="A3263">
        <v>1010101</v>
      </c>
      <c r="B3263">
        <v>1010101</v>
      </c>
      <c r="C3263">
        <v>1010101</v>
      </c>
      <c r="G3263">
        <v>50</v>
      </c>
      <c r="H3263" s="3" t="str">
        <f t="shared" si="51"/>
        <v>32</v>
      </c>
      <c r="J3263">
        <v>1010101</v>
      </c>
      <c r="K3263" s="2">
        <v>1010101</v>
      </c>
      <c r="L3263">
        <v>1010101</v>
      </c>
    </row>
    <row r="3264" spans="1:12">
      <c r="A3264">
        <v>1010101</v>
      </c>
      <c r="B3264">
        <v>1010101</v>
      </c>
      <c r="C3264">
        <v>1010101</v>
      </c>
      <c r="G3264">
        <v>50</v>
      </c>
      <c r="H3264" s="3" t="str">
        <f t="shared" si="51"/>
        <v>32</v>
      </c>
      <c r="J3264">
        <v>1010101</v>
      </c>
      <c r="K3264" s="2">
        <v>1010101</v>
      </c>
      <c r="L3264">
        <v>1010101</v>
      </c>
    </row>
    <row r="3265" spans="1:12">
      <c r="A3265">
        <v>1010101</v>
      </c>
      <c r="B3265">
        <v>1010101</v>
      </c>
      <c r="C3265">
        <v>1010101</v>
      </c>
      <c r="G3265">
        <v>50</v>
      </c>
      <c r="H3265" s="3" t="str">
        <f t="shared" si="51"/>
        <v>32</v>
      </c>
      <c r="J3265">
        <v>1010101</v>
      </c>
      <c r="K3265" s="2">
        <v>1010101</v>
      </c>
      <c r="L3265">
        <v>1010101</v>
      </c>
    </row>
    <row r="3266" spans="1:12">
      <c r="A3266">
        <v>1010101</v>
      </c>
      <c r="B3266">
        <v>1010101</v>
      </c>
      <c r="C3266">
        <v>1010101</v>
      </c>
      <c r="G3266">
        <v>50</v>
      </c>
      <c r="H3266" s="3" t="str">
        <f t="shared" si="51"/>
        <v>32</v>
      </c>
      <c r="J3266">
        <v>1010101</v>
      </c>
      <c r="K3266" s="2">
        <v>1010101</v>
      </c>
      <c r="L3266">
        <v>1010101</v>
      </c>
    </row>
    <row r="3267" spans="1:12">
      <c r="A3267">
        <v>1010101</v>
      </c>
      <c r="B3267">
        <v>1010101</v>
      </c>
      <c r="C3267">
        <v>1010101</v>
      </c>
      <c r="G3267">
        <v>51</v>
      </c>
      <c r="H3267" s="3" t="str">
        <f t="shared" si="51"/>
        <v>33</v>
      </c>
      <c r="J3267">
        <v>1010101</v>
      </c>
      <c r="K3267" s="2">
        <v>1010101</v>
      </c>
      <c r="L3267">
        <v>1010101</v>
      </c>
    </row>
    <row r="3268" spans="1:12">
      <c r="A3268">
        <v>1010101</v>
      </c>
      <c r="B3268">
        <v>1010101</v>
      </c>
      <c r="C3268">
        <v>1010101</v>
      </c>
      <c r="G3268">
        <v>51</v>
      </c>
      <c r="H3268" s="3" t="str">
        <f t="shared" si="51"/>
        <v>33</v>
      </c>
      <c r="J3268">
        <v>1010101</v>
      </c>
      <c r="K3268" s="2">
        <v>1010101</v>
      </c>
      <c r="L3268">
        <v>1010101</v>
      </c>
    </row>
    <row r="3269" spans="1:12">
      <c r="A3269">
        <v>1010101</v>
      </c>
      <c r="B3269">
        <v>1010101</v>
      </c>
      <c r="C3269">
        <v>1010101</v>
      </c>
      <c r="G3269">
        <v>51</v>
      </c>
      <c r="H3269" s="3" t="str">
        <f t="shared" si="51"/>
        <v>33</v>
      </c>
      <c r="J3269">
        <v>1010101</v>
      </c>
      <c r="K3269" s="2">
        <v>1010101</v>
      </c>
      <c r="L3269">
        <v>1010101</v>
      </c>
    </row>
    <row r="3270" spans="1:12">
      <c r="A3270">
        <v>1010101</v>
      </c>
      <c r="B3270">
        <v>1010000</v>
      </c>
      <c r="C3270">
        <v>1010101</v>
      </c>
      <c r="G3270">
        <v>51</v>
      </c>
      <c r="H3270" s="3" t="str">
        <f t="shared" si="51"/>
        <v>33</v>
      </c>
      <c r="J3270">
        <v>1010101</v>
      </c>
      <c r="K3270" s="2">
        <v>1010101</v>
      </c>
      <c r="L3270">
        <v>1010101</v>
      </c>
    </row>
    <row r="3271" spans="1:12">
      <c r="A3271">
        <v>1010101</v>
      </c>
      <c r="B3271">
        <v>0</v>
      </c>
      <c r="C3271">
        <v>1010101</v>
      </c>
      <c r="G3271">
        <v>51</v>
      </c>
      <c r="H3271" s="3" t="str">
        <f t="shared" si="51"/>
        <v>33</v>
      </c>
      <c r="J3271">
        <v>1010101</v>
      </c>
      <c r="K3271" s="2">
        <v>1010101</v>
      </c>
      <c r="L3271">
        <v>1010101</v>
      </c>
    </row>
    <row r="3272" spans="1:12">
      <c r="A3272">
        <v>1010101</v>
      </c>
      <c r="B3272">
        <v>1</v>
      </c>
      <c r="C3272">
        <v>1010101</v>
      </c>
      <c r="G3272">
        <v>51</v>
      </c>
      <c r="H3272" s="3" t="str">
        <f t="shared" si="51"/>
        <v>33</v>
      </c>
      <c r="J3272">
        <v>1010101</v>
      </c>
      <c r="K3272" s="2">
        <v>1010101</v>
      </c>
      <c r="L3272">
        <v>1010101</v>
      </c>
    </row>
    <row r="3273" spans="1:12">
      <c r="A3273">
        <v>1010101</v>
      </c>
      <c r="B3273">
        <v>1010010</v>
      </c>
      <c r="C3273">
        <v>1010101</v>
      </c>
      <c r="G3273">
        <v>51</v>
      </c>
      <c r="H3273" s="3" t="str">
        <f t="shared" ref="H3273:H3336" si="52">DEC2HEX(G3273)</f>
        <v>33</v>
      </c>
      <c r="J3273">
        <v>1010101</v>
      </c>
      <c r="K3273" s="2">
        <v>1010101</v>
      </c>
      <c r="L3273">
        <v>1010101</v>
      </c>
    </row>
    <row r="3274" spans="1:12">
      <c r="A3274">
        <v>1010101</v>
      </c>
      <c r="B3274">
        <v>10101010</v>
      </c>
      <c r="C3274">
        <v>1010101</v>
      </c>
      <c r="G3274">
        <v>51</v>
      </c>
      <c r="H3274" s="3" t="str">
        <f t="shared" si="52"/>
        <v>33</v>
      </c>
      <c r="J3274">
        <v>1010101</v>
      </c>
      <c r="K3274" s="2">
        <v>1010101</v>
      </c>
      <c r="L3274">
        <v>1010101</v>
      </c>
    </row>
    <row r="3275" spans="1:12">
      <c r="A3275">
        <v>1010101</v>
      </c>
      <c r="B3275">
        <v>10100001</v>
      </c>
      <c r="C3275">
        <v>1010101</v>
      </c>
      <c r="G3275">
        <v>51</v>
      </c>
      <c r="H3275" s="3" t="str">
        <f t="shared" si="52"/>
        <v>33</v>
      </c>
      <c r="J3275">
        <v>1010101</v>
      </c>
      <c r="K3275" s="2">
        <v>1010101</v>
      </c>
      <c r="L3275">
        <v>1010101</v>
      </c>
    </row>
    <row r="3276" spans="1:12">
      <c r="A3276">
        <v>1010101</v>
      </c>
      <c r="B3276">
        <v>1010000</v>
      </c>
      <c r="C3276">
        <v>1010101</v>
      </c>
      <c r="G3276">
        <v>51</v>
      </c>
      <c r="H3276" s="3" t="str">
        <f t="shared" si="52"/>
        <v>33</v>
      </c>
      <c r="J3276">
        <v>1010101</v>
      </c>
      <c r="K3276" s="2">
        <v>1010101</v>
      </c>
      <c r="L3276">
        <v>1010101</v>
      </c>
    </row>
    <row r="3277" spans="1:12">
      <c r="A3277">
        <v>1010101</v>
      </c>
      <c r="B3277">
        <v>0</v>
      </c>
      <c r="C3277">
        <v>0</v>
      </c>
      <c r="G3277">
        <v>51</v>
      </c>
      <c r="H3277" s="3" t="str">
        <f t="shared" si="52"/>
        <v>33</v>
      </c>
      <c r="J3277">
        <v>1010101</v>
      </c>
      <c r="K3277" s="2">
        <v>1010101</v>
      </c>
      <c r="L3277">
        <v>1010101</v>
      </c>
    </row>
    <row r="3278" spans="1:12">
      <c r="A3278">
        <v>1010101</v>
      </c>
      <c r="B3278">
        <v>100001</v>
      </c>
      <c r="C3278">
        <v>1010101</v>
      </c>
      <c r="G3278">
        <v>51</v>
      </c>
      <c r="H3278" s="3" t="str">
        <f t="shared" si="52"/>
        <v>33</v>
      </c>
      <c r="J3278">
        <v>1010101</v>
      </c>
      <c r="K3278" s="2">
        <v>1010101</v>
      </c>
      <c r="L3278">
        <v>1010101</v>
      </c>
    </row>
    <row r="3279" spans="1:12">
      <c r="A3279">
        <v>1010101</v>
      </c>
      <c r="B3279">
        <v>1010101</v>
      </c>
      <c r="C3279">
        <v>1010100</v>
      </c>
      <c r="G3279">
        <v>51</v>
      </c>
      <c r="H3279" s="3" t="str">
        <f t="shared" si="52"/>
        <v>33</v>
      </c>
      <c r="J3279">
        <v>1010101</v>
      </c>
      <c r="K3279" s="2">
        <v>1010101</v>
      </c>
      <c r="L3279">
        <v>1010101</v>
      </c>
    </row>
    <row r="3280" spans="1:12">
      <c r="A3280">
        <v>0</v>
      </c>
      <c r="B3280">
        <v>1010101</v>
      </c>
      <c r="C3280">
        <v>10101010</v>
      </c>
      <c r="G3280">
        <v>51</v>
      </c>
      <c r="H3280" s="3" t="str">
        <f t="shared" si="52"/>
        <v>33</v>
      </c>
      <c r="J3280">
        <v>0</v>
      </c>
      <c r="K3280" s="2">
        <v>0</v>
      </c>
      <c r="L3280">
        <v>0</v>
      </c>
    </row>
    <row r="3281" spans="1:12">
      <c r="A3281">
        <v>1010101</v>
      </c>
      <c r="B3281">
        <v>100001</v>
      </c>
      <c r="C3281">
        <v>10101</v>
      </c>
      <c r="G3281">
        <v>51</v>
      </c>
      <c r="H3281" s="3" t="str">
        <f t="shared" si="52"/>
        <v>33</v>
      </c>
      <c r="J3281">
        <v>1010101</v>
      </c>
      <c r="K3281" s="2">
        <v>1010101</v>
      </c>
      <c r="L3281">
        <v>1010101</v>
      </c>
    </row>
    <row r="3282" spans="1:12">
      <c r="A3282">
        <v>1010100</v>
      </c>
      <c r="B3282">
        <v>1010101</v>
      </c>
      <c r="C3282">
        <v>1010010</v>
      </c>
      <c r="G3282">
        <v>51</v>
      </c>
      <c r="H3282" s="3" t="str">
        <f t="shared" si="52"/>
        <v>33</v>
      </c>
      <c r="J3282">
        <v>1010100</v>
      </c>
      <c r="K3282" s="2">
        <v>1010100</v>
      </c>
      <c r="L3282">
        <v>1010100</v>
      </c>
    </row>
    <row r="3283" spans="1:12">
      <c r="A3283">
        <v>10101010</v>
      </c>
      <c r="B3283">
        <v>1010101</v>
      </c>
      <c r="C3283">
        <v>10101010</v>
      </c>
      <c r="G3283">
        <v>51</v>
      </c>
      <c r="H3283" s="3" t="str">
        <f t="shared" si="52"/>
        <v>33</v>
      </c>
      <c r="J3283">
        <v>10101010</v>
      </c>
      <c r="K3283" s="2">
        <v>10101010</v>
      </c>
      <c r="L3283">
        <v>10101010</v>
      </c>
    </row>
    <row r="3284" spans="1:12">
      <c r="A3284">
        <v>10101</v>
      </c>
      <c r="B3284">
        <v>100001</v>
      </c>
      <c r="C3284">
        <v>10000101</v>
      </c>
      <c r="G3284">
        <v>51</v>
      </c>
      <c r="H3284" s="3" t="str">
        <f t="shared" si="52"/>
        <v>33</v>
      </c>
      <c r="J3284">
        <v>10101</v>
      </c>
      <c r="K3284" s="2">
        <v>10101</v>
      </c>
      <c r="L3284">
        <v>10101</v>
      </c>
    </row>
    <row r="3285" spans="1:12">
      <c r="A3285">
        <v>1010100</v>
      </c>
      <c r="B3285">
        <v>1010101</v>
      </c>
      <c r="C3285">
        <v>1010010</v>
      </c>
      <c r="G3285">
        <v>51</v>
      </c>
      <c r="H3285" s="3" t="str">
        <f t="shared" si="52"/>
        <v>33</v>
      </c>
      <c r="J3285">
        <v>1010100</v>
      </c>
      <c r="K3285" s="2">
        <v>1010100</v>
      </c>
      <c r="L3285">
        <v>1010100</v>
      </c>
    </row>
    <row r="3286" spans="1:12">
      <c r="A3286">
        <v>10000010</v>
      </c>
      <c r="B3286">
        <v>1010101</v>
      </c>
      <c r="C3286">
        <v>10000010</v>
      </c>
      <c r="G3286">
        <v>51</v>
      </c>
      <c r="H3286" s="3" t="str">
        <f t="shared" si="52"/>
        <v>33</v>
      </c>
      <c r="J3286">
        <v>10000010</v>
      </c>
      <c r="K3286" s="2">
        <v>10000010</v>
      </c>
      <c r="L3286">
        <v>10000010</v>
      </c>
    </row>
    <row r="3287" spans="1:12">
      <c r="A3287">
        <v>10101</v>
      </c>
      <c r="B3287">
        <v>100001</v>
      </c>
      <c r="C3287">
        <v>10000101</v>
      </c>
      <c r="G3287">
        <v>51</v>
      </c>
      <c r="H3287" s="3" t="str">
        <f t="shared" si="52"/>
        <v>33</v>
      </c>
      <c r="J3287">
        <v>10101</v>
      </c>
      <c r="K3287" s="2">
        <v>10101</v>
      </c>
      <c r="L3287">
        <v>10101</v>
      </c>
    </row>
    <row r="3288" spans="1:12">
      <c r="A3288">
        <v>1010101</v>
      </c>
      <c r="B3288">
        <v>1010000</v>
      </c>
      <c r="C3288">
        <v>1010100</v>
      </c>
      <c r="G3288">
        <v>51</v>
      </c>
      <c r="H3288" s="3" t="str">
        <f t="shared" si="52"/>
        <v>33</v>
      </c>
      <c r="J3288">
        <v>1010101</v>
      </c>
      <c r="K3288" s="2">
        <v>1010101</v>
      </c>
      <c r="L3288">
        <v>1010101</v>
      </c>
    </row>
    <row r="3289" spans="1:12">
      <c r="A3289">
        <v>10010</v>
      </c>
      <c r="B3289">
        <v>0</v>
      </c>
      <c r="C3289">
        <v>10010</v>
      </c>
      <c r="G3289">
        <v>51</v>
      </c>
      <c r="H3289" s="3" t="str">
        <f t="shared" si="52"/>
        <v>33</v>
      </c>
      <c r="J3289">
        <v>10010</v>
      </c>
      <c r="K3289" s="2">
        <v>10010</v>
      </c>
      <c r="L3289">
        <v>10010</v>
      </c>
    </row>
    <row r="3290" spans="1:12">
      <c r="A3290">
        <v>10101</v>
      </c>
      <c r="B3290">
        <v>100001</v>
      </c>
      <c r="C3290">
        <v>10000101</v>
      </c>
      <c r="G3290">
        <v>51</v>
      </c>
      <c r="H3290" s="3" t="str">
        <f t="shared" si="52"/>
        <v>33</v>
      </c>
      <c r="J3290">
        <v>10101</v>
      </c>
      <c r="K3290" s="2">
        <v>10101</v>
      </c>
      <c r="L3290">
        <v>10101</v>
      </c>
    </row>
    <row r="3291" spans="1:12">
      <c r="A3291">
        <v>1010101</v>
      </c>
      <c r="B3291">
        <v>1010010</v>
      </c>
      <c r="C3291">
        <v>1010101</v>
      </c>
      <c r="G3291">
        <v>51</v>
      </c>
      <c r="H3291" s="3" t="str">
        <f t="shared" si="52"/>
        <v>33</v>
      </c>
      <c r="J3291">
        <v>1010101</v>
      </c>
      <c r="K3291" s="2">
        <v>1010101</v>
      </c>
      <c r="L3291">
        <v>1010101</v>
      </c>
    </row>
    <row r="3292" spans="1:12">
      <c r="A3292">
        <v>1011010</v>
      </c>
      <c r="B3292">
        <v>10101010</v>
      </c>
      <c r="C3292">
        <v>1001010</v>
      </c>
      <c r="G3292">
        <v>51</v>
      </c>
      <c r="H3292" s="3" t="str">
        <f t="shared" si="52"/>
        <v>33</v>
      </c>
      <c r="J3292">
        <v>1011010</v>
      </c>
      <c r="K3292" s="2">
        <v>1011010</v>
      </c>
      <c r="L3292">
        <v>1011010</v>
      </c>
    </row>
    <row r="3293" spans="1:12">
      <c r="A3293">
        <v>10101</v>
      </c>
      <c r="B3293">
        <v>10100001</v>
      </c>
      <c r="C3293">
        <v>10101</v>
      </c>
      <c r="G3293">
        <v>51</v>
      </c>
      <c r="H3293" s="3" t="str">
        <f t="shared" si="52"/>
        <v>33</v>
      </c>
      <c r="J3293">
        <v>10101</v>
      </c>
      <c r="K3293" s="2">
        <v>10101</v>
      </c>
      <c r="L3293">
        <v>10101</v>
      </c>
    </row>
    <row r="3294" spans="1:12">
      <c r="A3294">
        <v>1010101</v>
      </c>
      <c r="B3294">
        <v>1010000</v>
      </c>
      <c r="C3294">
        <v>1010101</v>
      </c>
      <c r="G3294">
        <v>51</v>
      </c>
      <c r="H3294" s="3" t="str">
        <f t="shared" si="52"/>
        <v>33</v>
      </c>
      <c r="J3294">
        <v>1010101</v>
      </c>
      <c r="K3294" s="2">
        <v>1010101</v>
      </c>
      <c r="L3294">
        <v>1010101</v>
      </c>
    </row>
    <row r="3295" spans="1:12">
      <c r="A3295">
        <v>1010010</v>
      </c>
      <c r="B3295">
        <v>0</v>
      </c>
      <c r="C3295">
        <v>1010010</v>
      </c>
      <c r="G3295">
        <v>51</v>
      </c>
      <c r="H3295" s="3" t="str">
        <f t="shared" si="52"/>
        <v>33</v>
      </c>
      <c r="J3295">
        <v>1010010</v>
      </c>
      <c r="K3295" s="2">
        <v>1010010</v>
      </c>
      <c r="L3295">
        <v>1010010</v>
      </c>
    </row>
    <row r="3296" spans="1:12">
      <c r="A3296">
        <v>10101</v>
      </c>
      <c r="B3296">
        <v>100001</v>
      </c>
      <c r="C3296">
        <v>10000101</v>
      </c>
      <c r="G3296">
        <v>51</v>
      </c>
      <c r="H3296" s="3" t="str">
        <f t="shared" si="52"/>
        <v>33</v>
      </c>
      <c r="J3296">
        <v>10101</v>
      </c>
      <c r="K3296" s="2">
        <v>10101</v>
      </c>
      <c r="L3296">
        <v>10101</v>
      </c>
    </row>
    <row r="3297" spans="1:12">
      <c r="A3297">
        <v>1010101</v>
      </c>
      <c r="B3297">
        <v>1010101</v>
      </c>
      <c r="C3297">
        <v>1010000</v>
      </c>
      <c r="G3297">
        <v>51</v>
      </c>
      <c r="H3297" s="3" t="str">
        <f t="shared" si="52"/>
        <v>33</v>
      </c>
      <c r="J3297">
        <v>1010101</v>
      </c>
      <c r="K3297" s="2">
        <v>1010101</v>
      </c>
      <c r="L3297">
        <v>1010101</v>
      </c>
    </row>
    <row r="3298" spans="1:12">
      <c r="A3298">
        <v>10010</v>
      </c>
      <c r="B3298">
        <v>1010101</v>
      </c>
      <c r="C3298">
        <v>10010</v>
      </c>
      <c r="G3298">
        <v>51</v>
      </c>
      <c r="H3298" s="3" t="str">
        <f t="shared" si="52"/>
        <v>33</v>
      </c>
      <c r="J3298">
        <v>10010</v>
      </c>
      <c r="K3298" s="2">
        <v>10010</v>
      </c>
      <c r="L3298">
        <v>10010</v>
      </c>
    </row>
    <row r="3299" spans="1:12">
      <c r="A3299">
        <v>10101</v>
      </c>
      <c r="B3299">
        <v>100001</v>
      </c>
      <c r="C3299">
        <v>10000101</v>
      </c>
      <c r="G3299">
        <v>51</v>
      </c>
      <c r="H3299" s="3" t="str">
        <f t="shared" si="52"/>
        <v>33</v>
      </c>
      <c r="J3299">
        <v>10101</v>
      </c>
      <c r="K3299" s="2">
        <v>10101</v>
      </c>
      <c r="L3299">
        <v>10101</v>
      </c>
    </row>
    <row r="3300" spans="1:12">
      <c r="A3300">
        <v>1010100</v>
      </c>
      <c r="B3300">
        <v>1010101</v>
      </c>
      <c r="C3300">
        <v>1010010</v>
      </c>
      <c r="G3300">
        <v>51</v>
      </c>
      <c r="H3300" s="3" t="str">
        <f t="shared" si="52"/>
        <v>33</v>
      </c>
      <c r="J3300">
        <v>1010100</v>
      </c>
      <c r="K3300" s="2">
        <v>1010100</v>
      </c>
      <c r="L3300">
        <v>1010100</v>
      </c>
    </row>
    <row r="3301" spans="1:12">
      <c r="A3301">
        <v>10000010</v>
      </c>
      <c r="B3301">
        <v>1010101</v>
      </c>
      <c r="C3301">
        <v>10000010</v>
      </c>
      <c r="G3301">
        <v>51</v>
      </c>
      <c r="H3301" s="3" t="str">
        <f t="shared" si="52"/>
        <v>33</v>
      </c>
      <c r="J3301">
        <v>10000010</v>
      </c>
      <c r="K3301" s="2">
        <v>10000010</v>
      </c>
      <c r="L3301">
        <v>10000010</v>
      </c>
    </row>
    <row r="3302" spans="1:12">
      <c r="A3302">
        <v>10101</v>
      </c>
      <c r="B3302">
        <v>100001</v>
      </c>
      <c r="C3302">
        <v>10000101</v>
      </c>
      <c r="G3302">
        <v>51</v>
      </c>
      <c r="H3302" s="3" t="str">
        <f t="shared" si="52"/>
        <v>33</v>
      </c>
      <c r="J3302">
        <v>10101</v>
      </c>
      <c r="K3302" s="2">
        <v>10101</v>
      </c>
      <c r="L3302">
        <v>10101</v>
      </c>
    </row>
    <row r="3303" spans="1:12">
      <c r="A3303">
        <v>1010100</v>
      </c>
      <c r="B3303">
        <v>1010101</v>
      </c>
      <c r="C3303">
        <v>1010010</v>
      </c>
      <c r="G3303">
        <v>51</v>
      </c>
      <c r="H3303" s="3" t="str">
        <f t="shared" si="52"/>
        <v>33</v>
      </c>
      <c r="J3303">
        <v>1010100</v>
      </c>
      <c r="K3303" s="2">
        <v>1010100</v>
      </c>
      <c r="L3303">
        <v>1010100</v>
      </c>
    </row>
    <row r="3304" spans="1:12">
      <c r="A3304">
        <v>10101010</v>
      </c>
      <c r="B3304">
        <v>1010101</v>
      </c>
      <c r="C3304">
        <v>10101010</v>
      </c>
      <c r="G3304">
        <v>51</v>
      </c>
      <c r="H3304" s="3" t="str">
        <f t="shared" si="52"/>
        <v>33</v>
      </c>
      <c r="J3304">
        <v>10101010</v>
      </c>
      <c r="K3304" s="2">
        <v>10101010</v>
      </c>
      <c r="L3304">
        <v>10101010</v>
      </c>
    </row>
    <row r="3305" spans="1:12">
      <c r="A3305">
        <v>10101</v>
      </c>
      <c r="B3305">
        <v>100001</v>
      </c>
      <c r="C3305">
        <v>10101</v>
      </c>
      <c r="G3305">
        <v>51</v>
      </c>
      <c r="H3305" s="3" t="str">
        <f t="shared" si="52"/>
        <v>33</v>
      </c>
      <c r="J3305">
        <v>10101</v>
      </c>
      <c r="K3305" s="2">
        <v>10101</v>
      </c>
      <c r="L3305">
        <v>10101</v>
      </c>
    </row>
    <row r="3306" spans="1:12">
      <c r="A3306">
        <v>1010101</v>
      </c>
      <c r="B3306">
        <v>1010000</v>
      </c>
      <c r="C3306">
        <v>1010100</v>
      </c>
      <c r="G3306">
        <v>51</v>
      </c>
      <c r="H3306" s="3" t="str">
        <f t="shared" si="52"/>
        <v>33</v>
      </c>
      <c r="J3306">
        <v>1010101</v>
      </c>
      <c r="K3306" s="2">
        <v>1010101</v>
      </c>
      <c r="L3306">
        <v>1010101</v>
      </c>
    </row>
    <row r="3307" spans="1:12">
      <c r="A3307">
        <v>0</v>
      </c>
      <c r="B3307">
        <v>0</v>
      </c>
      <c r="C3307">
        <v>10101010</v>
      </c>
      <c r="G3307">
        <v>51</v>
      </c>
      <c r="H3307" s="3" t="str">
        <f t="shared" si="52"/>
        <v>33</v>
      </c>
      <c r="J3307">
        <v>0</v>
      </c>
      <c r="K3307" s="2">
        <v>0</v>
      </c>
      <c r="L3307">
        <v>0</v>
      </c>
    </row>
    <row r="3308" spans="1:12">
      <c r="A3308">
        <v>1010101</v>
      </c>
      <c r="B3308">
        <v>100001</v>
      </c>
      <c r="C3308">
        <v>10101</v>
      </c>
      <c r="G3308">
        <v>51</v>
      </c>
      <c r="H3308" s="3" t="str">
        <f t="shared" si="52"/>
        <v>33</v>
      </c>
      <c r="J3308">
        <v>1010101</v>
      </c>
      <c r="K3308" s="2">
        <v>1010101</v>
      </c>
      <c r="L3308">
        <v>1010101</v>
      </c>
    </row>
    <row r="3309" spans="1:12">
      <c r="A3309">
        <v>1010101</v>
      </c>
      <c r="B3309">
        <v>1010010</v>
      </c>
      <c r="C3309">
        <v>1010101</v>
      </c>
      <c r="G3309">
        <v>51</v>
      </c>
      <c r="H3309" s="3" t="str">
        <f t="shared" si="52"/>
        <v>33</v>
      </c>
      <c r="J3309">
        <v>1010101</v>
      </c>
      <c r="K3309" s="2">
        <v>1010101</v>
      </c>
      <c r="L3309">
        <v>1010101</v>
      </c>
    </row>
    <row r="3310" spans="1:12">
      <c r="A3310">
        <v>1010101</v>
      </c>
      <c r="B3310">
        <v>10101010</v>
      </c>
      <c r="C3310">
        <v>0</v>
      </c>
      <c r="G3310">
        <v>51</v>
      </c>
      <c r="H3310" s="3" t="str">
        <f t="shared" si="52"/>
        <v>33</v>
      </c>
      <c r="J3310">
        <v>1010101</v>
      </c>
      <c r="K3310" s="2">
        <v>1010101</v>
      </c>
      <c r="L3310">
        <v>1010101</v>
      </c>
    </row>
    <row r="3311" spans="1:12">
      <c r="A3311">
        <v>1010101</v>
      </c>
      <c r="B3311">
        <v>10100001</v>
      </c>
      <c r="C3311">
        <v>1010101</v>
      </c>
      <c r="G3311">
        <v>51</v>
      </c>
      <c r="H3311" s="3" t="str">
        <f t="shared" si="52"/>
        <v>33</v>
      </c>
      <c r="J3311">
        <v>1010101</v>
      </c>
      <c r="K3311" s="2">
        <v>1010101</v>
      </c>
      <c r="L3311">
        <v>1010101</v>
      </c>
    </row>
    <row r="3312" spans="1:12">
      <c r="A3312">
        <v>1010101</v>
      </c>
      <c r="B3312">
        <v>1010000</v>
      </c>
      <c r="C3312">
        <v>1010101</v>
      </c>
      <c r="G3312">
        <v>51</v>
      </c>
      <c r="H3312" s="3" t="str">
        <f t="shared" si="52"/>
        <v>33</v>
      </c>
      <c r="J3312">
        <v>1010101</v>
      </c>
      <c r="K3312" s="2">
        <v>1010101</v>
      </c>
      <c r="L3312">
        <v>1010101</v>
      </c>
    </row>
    <row r="3313" spans="1:12">
      <c r="A3313">
        <v>1010101</v>
      </c>
      <c r="B3313">
        <v>0</v>
      </c>
      <c r="C3313">
        <v>1010101</v>
      </c>
      <c r="G3313">
        <v>51</v>
      </c>
      <c r="H3313" s="3" t="str">
        <f t="shared" si="52"/>
        <v>33</v>
      </c>
      <c r="J3313">
        <v>1010101</v>
      </c>
      <c r="K3313" s="2">
        <v>1010101</v>
      </c>
      <c r="L3313">
        <v>1010101</v>
      </c>
    </row>
    <row r="3314" spans="1:12">
      <c r="A3314">
        <v>1010101</v>
      </c>
      <c r="B3314">
        <v>1</v>
      </c>
      <c r="C3314">
        <v>1010101</v>
      </c>
      <c r="G3314">
        <v>51</v>
      </c>
      <c r="H3314" s="3" t="str">
        <f t="shared" si="52"/>
        <v>33</v>
      </c>
      <c r="J3314">
        <v>1010101</v>
      </c>
      <c r="K3314" s="2">
        <v>1010101</v>
      </c>
      <c r="L3314">
        <v>1010101</v>
      </c>
    </row>
    <row r="3315" spans="1:12">
      <c r="A3315">
        <v>1010101</v>
      </c>
      <c r="B3315">
        <v>1010101</v>
      </c>
      <c r="C3315">
        <v>1010101</v>
      </c>
      <c r="G3315">
        <v>51</v>
      </c>
      <c r="H3315" s="3" t="str">
        <f t="shared" si="52"/>
        <v>33</v>
      </c>
      <c r="J3315">
        <v>1010101</v>
      </c>
      <c r="K3315" s="2">
        <v>1010101</v>
      </c>
      <c r="L3315">
        <v>1010101</v>
      </c>
    </row>
    <row r="3316" spans="1:12">
      <c r="A3316">
        <v>1010101</v>
      </c>
      <c r="B3316">
        <v>1010101</v>
      </c>
      <c r="C3316">
        <v>1010101</v>
      </c>
      <c r="G3316">
        <v>51</v>
      </c>
      <c r="H3316" s="3" t="str">
        <f t="shared" si="52"/>
        <v>33</v>
      </c>
      <c r="J3316">
        <v>1010101</v>
      </c>
      <c r="K3316" s="2">
        <v>1010101</v>
      </c>
      <c r="L3316">
        <v>1010101</v>
      </c>
    </row>
    <row r="3317" spans="1:12">
      <c r="A3317">
        <v>1010101</v>
      </c>
      <c r="B3317">
        <v>1010101</v>
      </c>
      <c r="C3317">
        <v>1010101</v>
      </c>
      <c r="G3317">
        <v>51</v>
      </c>
      <c r="H3317" s="3" t="str">
        <f t="shared" si="52"/>
        <v>33</v>
      </c>
      <c r="J3317">
        <v>1010101</v>
      </c>
      <c r="K3317" s="2">
        <v>1010101</v>
      </c>
      <c r="L3317">
        <v>1010101</v>
      </c>
    </row>
    <row r="3318" spans="1:12">
      <c r="A3318">
        <v>1010101</v>
      </c>
      <c r="B3318">
        <v>1010101</v>
      </c>
      <c r="C3318">
        <v>1010101</v>
      </c>
      <c r="G3318">
        <v>51</v>
      </c>
      <c r="H3318" s="3" t="str">
        <f t="shared" si="52"/>
        <v>33</v>
      </c>
      <c r="J3318">
        <v>1010101</v>
      </c>
      <c r="K3318" s="2">
        <v>1010101</v>
      </c>
      <c r="L3318">
        <v>1010101</v>
      </c>
    </row>
    <row r="3319" spans="1:12">
      <c r="A3319">
        <v>1010101</v>
      </c>
      <c r="B3319">
        <v>1010101</v>
      </c>
      <c r="C3319">
        <v>1010101</v>
      </c>
      <c r="G3319">
        <v>51</v>
      </c>
      <c r="H3319" s="3" t="str">
        <f t="shared" si="52"/>
        <v>33</v>
      </c>
      <c r="J3319">
        <v>1010101</v>
      </c>
      <c r="K3319" s="2">
        <v>1010101</v>
      </c>
      <c r="L3319">
        <v>1010101</v>
      </c>
    </row>
    <row r="3320" spans="1:12">
      <c r="A3320">
        <v>1010101</v>
      </c>
      <c r="B3320">
        <v>1010101</v>
      </c>
      <c r="C3320">
        <v>1010101</v>
      </c>
      <c r="G3320">
        <v>51</v>
      </c>
      <c r="H3320" s="3" t="str">
        <f t="shared" si="52"/>
        <v>33</v>
      </c>
      <c r="J3320">
        <v>1010101</v>
      </c>
      <c r="K3320" s="2">
        <v>1010101</v>
      </c>
      <c r="L3320">
        <v>1010101</v>
      </c>
    </row>
    <row r="3321" spans="1:12">
      <c r="A3321">
        <v>1010101</v>
      </c>
      <c r="B3321">
        <v>1010101</v>
      </c>
      <c r="C3321">
        <v>1010101</v>
      </c>
      <c r="G3321">
        <v>51</v>
      </c>
      <c r="H3321" s="3" t="str">
        <f t="shared" si="52"/>
        <v>33</v>
      </c>
      <c r="J3321">
        <v>1010101</v>
      </c>
      <c r="K3321" s="2">
        <v>1010101</v>
      </c>
      <c r="L3321">
        <v>1010101</v>
      </c>
    </row>
    <row r="3322" spans="1:12">
      <c r="A3322">
        <v>1010101</v>
      </c>
      <c r="B3322">
        <v>1010101</v>
      </c>
      <c r="C3322">
        <v>1010101</v>
      </c>
      <c r="G3322">
        <v>51</v>
      </c>
      <c r="H3322" s="3" t="str">
        <f t="shared" si="52"/>
        <v>33</v>
      </c>
      <c r="J3322">
        <v>1010101</v>
      </c>
      <c r="K3322" s="2">
        <v>1010101</v>
      </c>
      <c r="L3322">
        <v>1010101</v>
      </c>
    </row>
    <row r="3323" spans="1:12">
      <c r="A3323">
        <v>1010101</v>
      </c>
      <c r="B3323">
        <v>1010101</v>
      </c>
      <c r="C3323">
        <v>1010101</v>
      </c>
      <c r="G3323">
        <v>51</v>
      </c>
      <c r="H3323" s="3" t="str">
        <f t="shared" si="52"/>
        <v>33</v>
      </c>
      <c r="J3323">
        <v>1010101</v>
      </c>
      <c r="K3323" s="2">
        <v>1010101</v>
      </c>
      <c r="L3323">
        <v>1010101</v>
      </c>
    </row>
    <row r="3324" spans="1:12">
      <c r="A3324">
        <v>1010101</v>
      </c>
      <c r="B3324">
        <v>1010101</v>
      </c>
      <c r="C3324">
        <v>1010101</v>
      </c>
      <c r="G3324">
        <v>51</v>
      </c>
      <c r="H3324" s="3" t="str">
        <f t="shared" si="52"/>
        <v>33</v>
      </c>
      <c r="J3324">
        <v>1010101</v>
      </c>
      <c r="K3324" s="2">
        <v>1010101</v>
      </c>
      <c r="L3324">
        <v>1010101</v>
      </c>
    </row>
    <row r="3325" spans="1:12">
      <c r="A3325">
        <v>1010101</v>
      </c>
      <c r="B3325">
        <v>1010101</v>
      </c>
      <c r="C3325">
        <v>1010101</v>
      </c>
      <c r="G3325">
        <v>51</v>
      </c>
      <c r="H3325" s="3" t="str">
        <f t="shared" si="52"/>
        <v>33</v>
      </c>
      <c r="J3325">
        <v>1010101</v>
      </c>
      <c r="K3325" s="2">
        <v>1010101</v>
      </c>
      <c r="L3325">
        <v>1010101</v>
      </c>
    </row>
    <row r="3326" spans="1:12">
      <c r="A3326">
        <v>1010101</v>
      </c>
      <c r="B3326">
        <v>1010101</v>
      </c>
      <c r="C3326">
        <v>1010101</v>
      </c>
      <c r="G3326">
        <v>51</v>
      </c>
      <c r="H3326" s="3" t="str">
        <f t="shared" si="52"/>
        <v>33</v>
      </c>
      <c r="J3326">
        <v>1010101</v>
      </c>
      <c r="K3326" s="2">
        <v>1010101</v>
      </c>
      <c r="L3326">
        <v>1010101</v>
      </c>
    </row>
    <row r="3327" spans="1:12">
      <c r="A3327">
        <v>1010101</v>
      </c>
      <c r="B3327">
        <v>1010101</v>
      </c>
      <c r="C3327">
        <v>1010101</v>
      </c>
      <c r="G3327">
        <v>51</v>
      </c>
      <c r="H3327" s="3" t="str">
        <f t="shared" si="52"/>
        <v>33</v>
      </c>
      <c r="J3327">
        <v>1010101</v>
      </c>
      <c r="K3327" s="2">
        <v>1010101</v>
      </c>
      <c r="L3327">
        <v>1010101</v>
      </c>
    </row>
    <row r="3328" spans="1:12">
      <c r="A3328">
        <v>1010101</v>
      </c>
      <c r="B3328">
        <v>1010101</v>
      </c>
      <c r="C3328">
        <v>1010101</v>
      </c>
      <c r="G3328">
        <v>51</v>
      </c>
      <c r="H3328" s="3" t="str">
        <f t="shared" si="52"/>
        <v>33</v>
      </c>
      <c r="J3328">
        <v>1010101</v>
      </c>
      <c r="K3328" s="2">
        <v>1010101</v>
      </c>
      <c r="L3328">
        <v>1010101</v>
      </c>
    </row>
    <row r="3329" spans="1:12">
      <c r="A3329">
        <v>1010101</v>
      </c>
      <c r="B3329">
        <v>1010101</v>
      </c>
      <c r="C3329">
        <v>1010101</v>
      </c>
      <c r="G3329">
        <v>51</v>
      </c>
      <c r="H3329" s="3" t="str">
        <f t="shared" si="52"/>
        <v>33</v>
      </c>
      <c r="J3329">
        <v>1010101</v>
      </c>
      <c r="K3329" s="2">
        <v>1010101</v>
      </c>
      <c r="L3329">
        <v>1010101</v>
      </c>
    </row>
    <row r="3330" spans="1:12">
      <c r="A3330">
        <v>1010101</v>
      </c>
      <c r="B3330">
        <v>1010101</v>
      </c>
      <c r="C3330">
        <v>1010101</v>
      </c>
      <c r="G3330">
        <v>51</v>
      </c>
      <c r="H3330" s="3" t="str">
        <f t="shared" si="52"/>
        <v>33</v>
      </c>
      <c r="J3330">
        <v>1010101</v>
      </c>
      <c r="K3330" s="2">
        <v>1010101</v>
      </c>
      <c r="L3330">
        <v>1010101</v>
      </c>
    </row>
    <row r="3331" spans="1:12">
      <c r="A3331">
        <v>1010101</v>
      </c>
      <c r="B3331">
        <v>1010101</v>
      </c>
      <c r="C3331">
        <v>1010101</v>
      </c>
      <c r="G3331">
        <v>52</v>
      </c>
      <c r="H3331" s="3" t="str">
        <f t="shared" si="52"/>
        <v>34</v>
      </c>
      <c r="J3331">
        <v>1010101</v>
      </c>
      <c r="K3331" s="2">
        <v>1010101</v>
      </c>
      <c r="L3331">
        <v>1010101</v>
      </c>
    </row>
    <row r="3332" spans="1:12">
      <c r="A3332">
        <v>1010101</v>
      </c>
      <c r="B3332">
        <v>1010101</v>
      </c>
      <c r="C3332">
        <v>1010101</v>
      </c>
      <c r="G3332">
        <v>52</v>
      </c>
      <c r="H3332" s="3" t="str">
        <f t="shared" si="52"/>
        <v>34</v>
      </c>
      <c r="J3332">
        <v>1010101</v>
      </c>
      <c r="K3332" s="2">
        <v>1010101</v>
      </c>
      <c r="L3332">
        <v>1010101</v>
      </c>
    </row>
    <row r="3333" spans="1:12">
      <c r="A3333">
        <v>1010101</v>
      </c>
      <c r="B3333">
        <v>1010101</v>
      </c>
      <c r="C3333">
        <v>1010101</v>
      </c>
      <c r="G3333">
        <v>52</v>
      </c>
      <c r="H3333" s="3" t="str">
        <f t="shared" si="52"/>
        <v>34</v>
      </c>
      <c r="J3333">
        <v>1010101</v>
      </c>
      <c r="K3333" s="2">
        <v>1010101</v>
      </c>
      <c r="L3333">
        <v>1010101</v>
      </c>
    </row>
    <row r="3334" spans="1:12">
      <c r="A3334">
        <v>1010101</v>
      </c>
      <c r="B3334">
        <v>1010000</v>
      </c>
      <c r="C3334">
        <v>1010101</v>
      </c>
      <c r="G3334">
        <v>52</v>
      </c>
      <c r="H3334" s="3" t="str">
        <f t="shared" si="52"/>
        <v>34</v>
      </c>
      <c r="J3334">
        <v>1010101</v>
      </c>
      <c r="K3334" s="2">
        <v>1010101</v>
      </c>
      <c r="L3334">
        <v>1010101</v>
      </c>
    </row>
    <row r="3335" spans="1:12">
      <c r="A3335">
        <v>1010101</v>
      </c>
      <c r="B3335">
        <v>10101</v>
      </c>
      <c r="C3335">
        <v>1010101</v>
      </c>
      <c r="G3335">
        <v>52</v>
      </c>
      <c r="H3335" s="3" t="str">
        <f t="shared" si="52"/>
        <v>34</v>
      </c>
      <c r="J3335">
        <v>1010101</v>
      </c>
      <c r="K3335" s="2">
        <v>1010101</v>
      </c>
      <c r="L3335">
        <v>1010101</v>
      </c>
    </row>
    <row r="3336" spans="1:12">
      <c r="A3336">
        <v>1010101</v>
      </c>
      <c r="B3336">
        <v>1</v>
      </c>
      <c r="C3336">
        <v>1010101</v>
      </c>
      <c r="G3336">
        <v>52</v>
      </c>
      <c r="H3336" s="3" t="str">
        <f t="shared" si="52"/>
        <v>34</v>
      </c>
      <c r="J3336">
        <v>1010101</v>
      </c>
      <c r="K3336" s="2">
        <v>1010101</v>
      </c>
      <c r="L3336">
        <v>1010101</v>
      </c>
    </row>
    <row r="3337" spans="1:12">
      <c r="A3337">
        <v>1010101</v>
      </c>
      <c r="B3337">
        <v>1010010</v>
      </c>
      <c r="C3337">
        <v>1010101</v>
      </c>
      <c r="G3337">
        <v>52</v>
      </c>
      <c r="H3337" s="3" t="str">
        <f t="shared" ref="H3337:H3400" si="53">DEC2HEX(G3337)</f>
        <v>34</v>
      </c>
      <c r="J3337">
        <v>1010101</v>
      </c>
      <c r="K3337" s="2">
        <v>1010101</v>
      </c>
      <c r="L3337">
        <v>1010101</v>
      </c>
    </row>
    <row r="3338" spans="1:12">
      <c r="A3338">
        <v>1010101</v>
      </c>
      <c r="B3338">
        <v>10101</v>
      </c>
      <c r="C3338">
        <v>1010101</v>
      </c>
      <c r="G3338">
        <v>52</v>
      </c>
      <c r="H3338" s="3" t="str">
        <f t="shared" si="53"/>
        <v>34</v>
      </c>
      <c r="J3338">
        <v>1010101</v>
      </c>
      <c r="K3338" s="2">
        <v>1010101</v>
      </c>
      <c r="L3338">
        <v>1010101</v>
      </c>
    </row>
    <row r="3339" spans="1:12">
      <c r="A3339">
        <v>1010101</v>
      </c>
      <c r="B3339">
        <v>100001</v>
      </c>
      <c r="C3339">
        <v>1010101</v>
      </c>
      <c r="G3339">
        <v>52</v>
      </c>
      <c r="H3339" s="3" t="str">
        <f t="shared" si="53"/>
        <v>34</v>
      </c>
      <c r="J3339">
        <v>1010101</v>
      </c>
      <c r="K3339" s="2">
        <v>1010101</v>
      </c>
      <c r="L3339">
        <v>1010101</v>
      </c>
    </row>
    <row r="3340" spans="1:12">
      <c r="A3340">
        <v>1010101</v>
      </c>
      <c r="B3340">
        <v>1010010</v>
      </c>
      <c r="C3340">
        <v>1010101</v>
      </c>
      <c r="G3340">
        <v>52</v>
      </c>
      <c r="H3340" s="3" t="str">
        <f t="shared" si="53"/>
        <v>34</v>
      </c>
      <c r="J3340">
        <v>1010101</v>
      </c>
      <c r="K3340" s="2">
        <v>1010101</v>
      </c>
      <c r="L3340">
        <v>1010101</v>
      </c>
    </row>
    <row r="3341" spans="1:12">
      <c r="A3341">
        <v>1010101</v>
      </c>
      <c r="B3341">
        <v>10101</v>
      </c>
      <c r="C3341">
        <v>1010000</v>
      </c>
      <c r="G3341">
        <v>52</v>
      </c>
      <c r="H3341" s="3" t="str">
        <f t="shared" si="53"/>
        <v>34</v>
      </c>
      <c r="J3341">
        <v>1010101</v>
      </c>
      <c r="K3341" s="2">
        <v>1010101</v>
      </c>
      <c r="L3341">
        <v>1010101</v>
      </c>
    </row>
    <row r="3342" spans="1:12">
      <c r="A3342">
        <v>1010101</v>
      </c>
      <c r="B3342">
        <v>100001</v>
      </c>
      <c r="C3342">
        <v>1010101</v>
      </c>
      <c r="G3342">
        <v>52</v>
      </c>
      <c r="H3342" s="3" t="str">
        <f t="shared" si="53"/>
        <v>34</v>
      </c>
      <c r="J3342">
        <v>1010101</v>
      </c>
      <c r="K3342" s="2">
        <v>1010101</v>
      </c>
      <c r="L3342">
        <v>1010101</v>
      </c>
    </row>
    <row r="3343" spans="1:12">
      <c r="A3343">
        <v>1010101</v>
      </c>
      <c r="B3343">
        <v>1010010</v>
      </c>
      <c r="C3343">
        <v>1010101</v>
      </c>
      <c r="G3343">
        <v>52</v>
      </c>
      <c r="H3343" s="3" t="str">
        <f t="shared" si="53"/>
        <v>34</v>
      </c>
      <c r="J3343">
        <v>1010101</v>
      </c>
      <c r="K3343" s="2">
        <v>1010101</v>
      </c>
      <c r="L3343">
        <v>1010101</v>
      </c>
    </row>
    <row r="3344" spans="1:12">
      <c r="A3344">
        <v>1000001</v>
      </c>
      <c r="B3344">
        <v>10101</v>
      </c>
      <c r="C3344">
        <v>1001010</v>
      </c>
      <c r="G3344">
        <v>52</v>
      </c>
      <c r="H3344" s="3" t="str">
        <f t="shared" si="53"/>
        <v>34</v>
      </c>
      <c r="J3344">
        <v>1000001</v>
      </c>
      <c r="K3344" s="2">
        <v>1000001</v>
      </c>
      <c r="L3344">
        <v>1000001</v>
      </c>
    </row>
    <row r="3345" spans="1:12">
      <c r="A3345">
        <v>1010101</v>
      </c>
      <c r="B3345">
        <v>100001</v>
      </c>
      <c r="C3345">
        <v>10101</v>
      </c>
      <c r="G3345">
        <v>52</v>
      </c>
      <c r="H3345" s="3" t="str">
        <f t="shared" si="53"/>
        <v>34</v>
      </c>
      <c r="J3345">
        <v>1010101</v>
      </c>
      <c r="K3345" s="2">
        <v>1010101</v>
      </c>
      <c r="L3345">
        <v>1010101</v>
      </c>
    </row>
    <row r="3346" spans="1:12">
      <c r="A3346">
        <v>1010101</v>
      </c>
      <c r="B3346">
        <v>1010010</v>
      </c>
      <c r="C3346">
        <v>1010101</v>
      </c>
      <c r="G3346">
        <v>52</v>
      </c>
      <c r="H3346" s="3" t="str">
        <f t="shared" si="53"/>
        <v>34</v>
      </c>
      <c r="J3346">
        <v>1010101</v>
      </c>
      <c r="K3346" s="2">
        <v>1010101</v>
      </c>
      <c r="L3346">
        <v>1010101</v>
      </c>
    </row>
    <row r="3347" spans="1:12">
      <c r="A3347">
        <v>101000</v>
      </c>
      <c r="B3347">
        <v>10101</v>
      </c>
      <c r="C3347">
        <v>101010</v>
      </c>
      <c r="G3347">
        <v>52</v>
      </c>
      <c r="H3347" s="3" t="str">
        <f t="shared" si="53"/>
        <v>34</v>
      </c>
      <c r="J3347">
        <v>101000</v>
      </c>
      <c r="K3347" s="2">
        <v>101000</v>
      </c>
      <c r="L3347">
        <v>101000</v>
      </c>
    </row>
    <row r="3348" spans="1:12">
      <c r="A3348">
        <v>1010101</v>
      </c>
      <c r="B3348">
        <v>100001</v>
      </c>
      <c r="C3348">
        <v>10101</v>
      </c>
      <c r="G3348">
        <v>52</v>
      </c>
      <c r="H3348" s="3" t="str">
        <f t="shared" si="53"/>
        <v>34</v>
      </c>
      <c r="J3348">
        <v>1010101</v>
      </c>
      <c r="K3348" s="2">
        <v>1010101</v>
      </c>
      <c r="L3348">
        <v>1010101</v>
      </c>
    </row>
    <row r="3349" spans="1:12">
      <c r="A3349">
        <v>1010100</v>
      </c>
      <c r="B3349">
        <v>1010010</v>
      </c>
      <c r="C3349">
        <v>1010101</v>
      </c>
      <c r="G3349">
        <v>52</v>
      </c>
      <c r="H3349" s="3" t="str">
        <f t="shared" si="53"/>
        <v>34</v>
      </c>
      <c r="J3349">
        <v>1010100</v>
      </c>
      <c r="K3349" s="2">
        <v>1010100</v>
      </c>
      <c r="L3349">
        <v>1010100</v>
      </c>
    </row>
    <row r="3350" spans="1:12">
      <c r="A3350">
        <v>10101000</v>
      </c>
      <c r="B3350">
        <v>10101</v>
      </c>
      <c r="C3350">
        <v>101010</v>
      </c>
      <c r="G3350">
        <v>52</v>
      </c>
      <c r="H3350" s="3" t="str">
        <f t="shared" si="53"/>
        <v>34</v>
      </c>
      <c r="J3350">
        <v>10101000</v>
      </c>
      <c r="K3350" s="2">
        <v>10101000</v>
      </c>
      <c r="L3350">
        <v>10101000</v>
      </c>
    </row>
    <row r="3351" spans="1:12">
      <c r="A3351">
        <v>1010101</v>
      </c>
      <c r="B3351">
        <v>100001</v>
      </c>
      <c r="C3351">
        <v>10101</v>
      </c>
      <c r="G3351">
        <v>52</v>
      </c>
      <c r="H3351" s="3" t="str">
        <f t="shared" si="53"/>
        <v>34</v>
      </c>
      <c r="J3351">
        <v>1010101</v>
      </c>
      <c r="K3351" s="2">
        <v>1010101</v>
      </c>
      <c r="L3351">
        <v>1010101</v>
      </c>
    </row>
    <row r="3352" spans="1:12">
      <c r="A3352">
        <v>1010100</v>
      </c>
      <c r="B3352">
        <v>1010010</v>
      </c>
      <c r="C3352">
        <v>1010100</v>
      </c>
      <c r="G3352">
        <v>52</v>
      </c>
      <c r="H3352" s="3" t="str">
        <f t="shared" si="53"/>
        <v>34</v>
      </c>
      <c r="J3352">
        <v>1010100</v>
      </c>
      <c r="K3352" s="2">
        <v>1010100</v>
      </c>
      <c r="L3352">
        <v>1010100</v>
      </c>
    </row>
    <row r="3353" spans="1:12">
      <c r="A3353">
        <v>10001000</v>
      </c>
      <c r="B3353">
        <v>0</v>
      </c>
      <c r="C3353">
        <v>10001010</v>
      </c>
      <c r="G3353">
        <v>52</v>
      </c>
      <c r="H3353" s="3" t="str">
        <f t="shared" si="53"/>
        <v>34</v>
      </c>
      <c r="J3353">
        <v>10001000</v>
      </c>
      <c r="K3353" s="2">
        <v>10001000</v>
      </c>
      <c r="L3353">
        <v>10001000</v>
      </c>
    </row>
    <row r="3354" spans="1:12">
      <c r="A3354">
        <v>1010101</v>
      </c>
      <c r="B3354">
        <v>100001</v>
      </c>
      <c r="C3354">
        <v>10101</v>
      </c>
      <c r="G3354">
        <v>52</v>
      </c>
      <c r="H3354" s="3" t="str">
        <f t="shared" si="53"/>
        <v>34</v>
      </c>
      <c r="J3354">
        <v>1010101</v>
      </c>
      <c r="K3354" s="2">
        <v>1010101</v>
      </c>
      <c r="L3354">
        <v>1010101</v>
      </c>
    </row>
    <row r="3355" spans="1:12">
      <c r="A3355">
        <v>1010010</v>
      </c>
      <c r="B3355">
        <v>1010010</v>
      </c>
      <c r="C3355">
        <v>1010010</v>
      </c>
      <c r="G3355">
        <v>52</v>
      </c>
      <c r="H3355" s="3" t="str">
        <f t="shared" si="53"/>
        <v>34</v>
      </c>
      <c r="J3355">
        <v>1010010</v>
      </c>
      <c r="K3355" s="2">
        <v>1010010</v>
      </c>
      <c r="L3355">
        <v>1010010</v>
      </c>
    </row>
    <row r="3356" spans="1:12">
      <c r="A3356">
        <v>1000</v>
      </c>
      <c r="B3356">
        <v>10101010</v>
      </c>
      <c r="C3356">
        <v>10001010</v>
      </c>
      <c r="G3356">
        <v>52</v>
      </c>
      <c r="H3356" s="3" t="str">
        <f t="shared" si="53"/>
        <v>34</v>
      </c>
      <c r="J3356">
        <v>1000</v>
      </c>
      <c r="K3356" s="2">
        <v>1000</v>
      </c>
      <c r="L3356">
        <v>1000</v>
      </c>
    </row>
    <row r="3357" spans="1:12">
      <c r="A3357">
        <v>1010101</v>
      </c>
      <c r="B3357">
        <v>10100001</v>
      </c>
      <c r="C3357">
        <v>10101</v>
      </c>
      <c r="G3357">
        <v>52</v>
      </c>
      <c r="H3357" s="3" t="str">
        <f t="shared" si="53"/>
        <v>34</v>
      </c>
      <c r="J3357">
        <v>1010101</v>
      </c>
      <c r="K3357" s="2">
        <v>1010101</v>
      </c>
      <c r="L3357">
        <v>1010101</v>
      </c>
    </row>
    <row r="3358" spans="1:12">
      <c r="A3358">
        <v>1010010</v>
      </c>
      <c r="B3358">
        <v>1010000</v>
      </c>
      <c r="C3358">
        <v>1010010</v>
      </c>
      <c r="G3358">
        <v>52</v>
      </c>
      <c r="H3358" s="3" t="str">
        <f t="shared" si="53"/>
        <v>34</v>
      </c>
      <c r="J3358">
        <v>1010010</v>
      </c>
      <c r="K3358" s="2">
        <v>1010010</v>
      </c>
      <c r="L3358">
        <v>1010010</v>
      </c>
    </row>
    <row r="3359" spans="1:12">
      <c r="A3359">
        <v>1000</v>
      </c>
      <c r="B3359">
        <v>0</v>
      </c>
      <c r="C3359">
        <v>1010</v>
      </c>
      <c r="G3359">
        <v>52</v>
      </c>
      <c r="H3359" s="3" t="str">
        <f t="shared" si="53"/>
        <v>34</v>
      </c>
      <c r="J3359">
        <v>1000</v>
      </c>
      <c r="K3359" s="2">
        <v>1000</v>
      </c>
      <c r="L3359">
        <v>1000</v>
      </c>
    </row>
    <row r="3360" spans="1:12">
      <c r="A3360">
        <v>1010101</v>
      </c>
      <c r="B3360">
        <v>100001</v>
      </c>
      <c r="C3360">
        <v>10101</v>
      </c>
      <c r="G3360">
        <v>52</v>
      </c>
      <c r="H3360" s="3" t="str">
        <f t="shared" si="53"/>
        <v>34</v>
      </c>
      <c r="J3360">
        <v>1010101</v>
      </c>
      <c r="K3360" s="2">
        <v>1010101</v>
      </c>
      <c r="L3360">
        <v>1010101</v>
      </c>
    </row>
    <row r="3361" spans="1:12">
      <c r="A3361">
        <v>1010010</v>
      </c>
      <c r="B3361">
        <v>1010101</v>
      </c>
      <c r="C3361">
        <v>1010010</v>
      </c>
      <c r="G3361">
        <v>52</v>
      </c>
      <c r="H3361" s="3" t="str">
        <f t="shared" si="53"/>
        <v>34</v>
      </c>
      <c r="J3361">
        <v>1010010</v>
      </c>
      <c r="K3361" s="2">
        <v>1010010</v>
      </c>
      <c r="L3361">
        <v>1010010</v>
      </c>
    </row>
    <row r="3362" spans="1:12">
      <c r="A3362">
        <v>10101010</v>
      </c>
      <c r="B3362">
        <v>1010101</v>
      </c>
      <c r="C3362">
        <v>10101010</v>
      </c>
      <c r="G3362">
        <v>52</v>
      </c>
      <c r="H3362" s="3" t="str">
        <f t="shared" si="53"/>
        <v>34</v>
      </c>
      <c r="J3362">
        <v>10101010</v>
      </c>
      <c r="K3362" s="2">
        <v>10101010</v>
      </c>
      <c r="L3362">
        <v>10101010</v>
      </c>
    </row>
    <row r="3363" spans="1:12">
      <c r="A3363">
        <v>10101</v>
      </c>
      <c r="B3363">
        <v>100001</v>
      </c>
      <c r="C3363">
        <v>10000101</v>
      </c>
      <c r="G3363">
        <v>52</v>
      </c>
      <c r="H3363" s="3" t="str">
        <f t="shared" si="53"/>
        <v>34</v>
      </c>
      <c r="J3363">
        <v>10101</v>
      </c>
      <c r="K3363" s="2">
        <v>10101</v>
      </c>
      <c r="L3363">
        <v>10101</v>
      </c>
    </row>
    <row r="3364" spans="1:12">
      <c r="A3364">
        <v>1010100</v>
      </c>
      <c r="B3364">
        <v>1010101</v>
      </c>
      <c r="C3364">
        <v>1010010</v>
      </c>
      <c r="G3364">
        <v>52</v>
      </c>
      <c r="H3364" s="3" t="str">
        <f t="shared" si="53"/>
        <v>34</v>
      </c>
      <c r="J3364">
        <v>1010100</v>
      </c>
      <c r="K3364" s="2">
        <v>1010100</v>
      </c>
      <c r="L3364">
        <v>1010100</v>
      </c>
    </row>
    <row r="3365" spans="1:12">
      <c r="A3365">
        <v>1000</v>
      </c>
      <c r="B3365">
        <v>1010101</v>
      </c>
      <c r="C3365">
        <v>10101010</v>
      </c>
      <c r="G3365">
        <v>52</v>
      </c>
      <c r="H3365" s="3" t="str">
        <f t="shared" si="53"/>
        <v>34</v>
      </c>
      <c r="J3365">
        <v>1000</v>
      </c>
      <c r="K3365" s="2">
        <v>1000</v>
      </c>
      <c r="L3365">
        <v>1000</v>
      </c>
    </row>
    <row r="3366" spans="1:12">
      <c r="A3366">
        <v>1010101</v>
      </c>
      <c r="B3366">
        <v>100001</v>
      </c>
      <c r="C3366">
        <v>10000101</v>
      </c>
      <c r="G3366">
        <v>52</v>
      </c>
      <c r="H3366" s="3" t="str">
        <f t="shared" si="53"/>
        <v>34</v>
      </c>
      <c r="J3366">
        <v>1010101</v>
      </c>
      <c r="K3366" s="2">
        <v>1010101</v>
      </c>
      <c r="L3366">
        <v>1010101</v>
      </c>
    </row>
    <row r="3367" spans="1:12">
      <c r="A3367">
        <v>1010101</v>
      </c>
      <c r="B3367">
        <v>1010101</v>
      </c>
      <c r="C3367">
        <v>1010000</v>
      </c>
      <c r="G3367">
        <v>52</v>
      </c>
      <c r="H3367" s="3" t="str">
        <f t="shared" si="53"/>
        <v>34</v>
      </c>
      <c r="J3367">
        <v>1010101</v>
      </c>
      <c r="K3367" s="2">
        <v>1010101</v>
      </c>
      <c r="L3367">
        <v>1010101</v>
      </c>
    </row>
    <row r="3368" spans="1:12">
      <c r="A3368">
        <v>1001000</v>
      </c>
      <c r="B3368">
        <v>1010101</v>
      </c>
      <c r="C3368">
        <v>1010</v>
      </c>
      <c r="G3368">
        <v>52</v>
      </c>
      <c r="H3368" s="3" t="str">
        <f t="shared" si="53"/>
        <v>34</v>
      </c>
      <c r="J3368">
        <v>1001000</v>
      </c>
      <c r="K3368" s="2">
        <v>1001000</v>
      </c>
      <c r="L3368">
        <v>1001000</v>
      </c>
    </row>
    <row r="3369" spans="1:12">
      <c r="A3369">
        <v>1010101</v>
      </c>
      <c r="B3369">
        <v>100001</v>
      </c>
      <c r="C3369">
        <v>10101</v>
      </c>
      <c r="G3369">
        <v>52</v>
      </c>
      <c r="H3369" s="3" t="str">
        <f t="shared" si="53"/>
        <v>34</v>
      </c>
      <c r="J3369">
        <v>1010101</v>
      </c>
      <c r="K3369" s="2">
        <v>1010101</v>
      </c>
      <c r="L3369">
        <v>1010101</v>
      </c>
    </row>
    <row r="3370" spans="1:12">
      <c r="A3370">
        <v>1010101</v>
      </c>
      <c r="B3370">
        <v>1010101</v>
      </c>
      <c r="C3370">
        <v>1010101</v>
      </c>
      <c r="G3370">
        <v>52</v>
      </c>
      <c r="H3370" s="3" t="str">
        <f t="shared" si="53"/>
        <v>34</v>
      </c>
      <c r="J3370">
        <v>1010101</v>
      </c>
      <c r="K3370" s="2">
        <v>1010101</v>
      </c>
      <c r="L3370">
        <v>1010101</v>
      </c>
    </row>
    <row r="3371" spans="1:12">
      <c r="A3371">
        <v>1010001</v>
      </c>
      <c r="B3371">
        <v>1010101</v>
      </c>
      <c r="C3371">
        <v>1001010</v>
      </c>
      <c r="G3371">
        <v>52</v>
      </c>
      <c r="H3371" s="3" t="str">
        <f t="shared" si="53"/>
        <v>34</v>
      </c>
      <c r="J3371">
        <v>1010001</v>
      </c>
      <c r="K3371" s="2">
        <v>1010001</v>
      </c>
      <c r="L3371">
        <v>1010001</v>
      </c>
    </row>
    <row r="3372" spans="1:12">
      <c r="A3372">
        <v>1010101</v>
      </c>
      <c r="B3372">
        <v>100001</v>
      </c>
      <c r="C3372">
        <v>10101</v>
      </c>
      <c r="G3372">
        <v>52</v>
      </c>
      <c r="H3372" s="3" t="str">
        <f t="shared" si="53"/>
        <v>34</v>
      </c>
      <c r="J3372">
        <v>1010101</v>
      </c>
      <c r="K3372" s="2">
        <v>1010101</v>
      </c>
      <c r="L3372">
        <v>1010101</v>
      </c>
    </row>
    <row r="3373" spans="1:12">
      <c r="A3373">
        <v>1010101</v>
      </c>
      <c r="B3373">
        <v>1010101</v>
      </c>
      <c r="C3373">
        <v>1010101</v>
      </c>
      <c r="G3373">
        <v>52</v>
      </c>
      <c r="H3373" s="3" t="str">
        <f t="shared" si="53"/>
        <v>34</v>
      </c>
      <c r="J3373">
        <v>1010101</v>
      </c>
      <c r="K3373" s="2">
        <v>1010101</v>
      </c>
      <c r="L3373">
        <v>1010101</v>
      </c>
    </row>
    <row r="3374" spans="1:12">
      <c r="A3374">
        <v>1010101</v>
      </c>
      <c r="B3374">
        <v>1010101</v>
      </c>
      <c r="C3374">
        <v>1010000</v>
      </c>
      <c r="G3374">
        <v>52</v>
      </c>
      <c r="H3374" s="3" t="str">
        <f t="shared" si="53"/>
        <v>34</v>
      </c>
      <c r="J3374">
        <v>1010101</v>
      </c>
      <c r="K3374" s="2">
        <v>1010101</v>
      </c>
      <c r="L3374">
        <v>1010101</v>
      </c>
    </row>
    <row r="3375" spans="1:12">
      <c r="A3375">
        <v>1010101</v>
      </c>
      <c r="B3375">
        <v>100001</v>
      </c>
      <c r="C3375">
        <v>1010101</v>
      </c>
      <c r="G3375">
        <v>52</v>
      </c>
      <c r="H3375" s="3" t="str">
        <f t="shared" si="53"/>
        <v>34</v>
      </c>
      <c r="J3375">
        <v>1010101</v>
      </c>
      <c r="K3375" s="2">
        <v>1010101</v>
      </c>
      <c r="L3375">
        <v>1010101</v>
      </c>
    </row>
    <row r="3376" spans="1:12">
      <c r="A3376">
        <v>1010101</v>
      </c>
      <c r="B3376">
        <v>1010101</v>
      </c>
      <c r="C3376">
        <v>1010101</v>
      </c>
      <c r="G3376">
        <v>52</v>
      </c>
      <c r="H3376" s="3" t="str">
        <f t="shared" si="53"/>
        <v>34</v>
      </c>
      <c r="J3376">
        <v>1010101</v>
      </c>
      <c r="K3376" s="2">
        <v>1010101</v>
      </c>
      <c r="L3376">
        <v>1010101</v>
      </c>
    </row>
    <row r="3377" spans="1:12">
      <c r="A3377">
        <v>1010101</v>
      </c>
      <c r="B3377">
        <v>1010101</v>
      </c>
      <c r="C3377">
        <v>1010101</v>
      </c>
      <c r="G3377">
        <v>52</v>
      </c>
      <c r="H3377" s="3" t="str">
        <f t="shared" si="53"/>
        <v>34</v>
      </c>
      <c r="J3377">
        <v>1010101</v>
      </c>
      <c r="K3377" s="2">
        <v>1010101</v>
      </c>
      <c r="L3377">
        <v>1010101</v>
      </c>
    </row>
    <row r="3378" spans="1:12">
      <c r="A3378">
        <v>1010101</v>
      </c>
      <c r="B3378">
        <v>1</v>
      </c>
      <c r="C3378">
        <v>1010101</v>
      </c>
      <c r="G3378">
        <v>52</v>
      </c>
      <c r="H3378" s="3" t="str">
        <f t="shared" si="53"/>
        <v>34</v>
      </c>
      <c r="J3378">
        <v>1010101</v>
      </c>
      <c r="K3378" s="2">
        <v>1010101</v>
      </c>
      <c r="L3378">
        <v>1010101</v>
      </c>
    </row>
    <row r="3379" spans="1:12">
      <c r="A3379">
        <v>1010101</v>
      </c>
      <c r="B3379">
        <v>1010101</v>
      </c>
      <c r="C3379">
        <v>1010101</v>
      </c>
      <c r="G3379">
        <v>52</v>
      </c>
      <c r="H3379" s="3" t="str">
        <f t="shared" si="53"/>
        <v>34</v>
      </c>
      <c r="J3379">
        <v>1010101</v>
      </c>
      <c r="K3379" s="2">
        <v>1010101</v>
      </c>
      <c r="L3379">
        <v>1010101</v>
      </c>
    </row>
    <row r="3380" spans="1:12">
      <c r="A3380">
        <v>1010101</v>
      </c>
      <c r="B3380">
        <v>1010101</v>
      </c>
      <c r="C3380">
        <v>1010101</v>
      </c>
      <c r="G3380">
        <v>52</v>
      </c>
      <c r="H3380" s="3" t="str">
        <f t="shared" si="53"/>
        <v>34</v>
      </c>
      <c r="J3380">
        <v>1010101</v>
      </c>
      <c r="K3380" s="2">
        <v>1010101</v>
      </c>
      <c r="L3380">
        <v>1010101</v>
      </c>
    </row>
    <row r="3381" spans="1:12">
      <c r="A3381">
        <v>1010101</v>
      </c>
      <c r="B3381">
        <v>1010101</v>
      </c>
      <c r="C3381">
        <v>1010101</v>
      </c>
      <c r="G3381">
        <v>52</v>
      </c>
      <c r="H3381" s="3" t="str">
        <f t="shared" si="53"/>
        <v>34</v>
      </c>
      <c r="J3381">
        <v>1010101</v>
      </c>
      <c r="K3381" s="2">
        <v>1010101</v>
      </c>
      <c r="L3381">
        <v>1010101</v>
      </c>
    </row>
    <row r="3382" spans="1:12">
      <c r="A3382">
        <v>1010101</v>
      </c>
      <c r="B3382">
        <v>1010101</v>
      </c>
      <c r="C3382">
        <v>1010101</v>
      </c>
      <c r="G3382">
        <v>52</v>
      </c>
      <c r="H3382" s="3" t="str">
        <f t="shared" si="53"/>
        <v>34</v>
      </c>
      <c r="J3382">
        <v>1010101</v>
      </c>
      <c r="K3382" s="2">
        <v>1010101</v>
      </c>
      <c r="L3382">
        <v>1010101</v>
      </c>
    </row>
    <row r="3383" spans="1:12">
      <c r="A3383">
        <v>1010101</v>
      </c>
      <c r="B3383">
        <v>1010101</v>
      </c>
      <c r="C3383">
        <v>1010101</v>
      </c>
      <c r="G3383">
        <v>52</v>
      </c>
      <c r="H3383" s="3" t="str">
        <f t="shared" si="53"/>
        <v>34</v>
      </c>
      <c r="J3383">
        <v>1010101</v>
      </c>
      <c r="K3383" s="2">
        <v>1010101</v>
      </c>
      <c r="L3383">
        <v>1010101</v>
      </c>
    </row>
    <row r="3384" spans="1:12">
      <c r="A3384">
        <v>1010101</v>
      </c>
      <c r="B3384">
        <v>1010101</v>
      </c>
      <c r="C3384">
        <v>1010101</v>
      </c>
      <c r="G3384">
        <v>52</v>
      </c>
      <c r="H3384" s="3" t="str">
        <f t="shared" si="53"/>
        <v>34</v>
      </c>
      <c r="J3384">
        <v>1010101</v>
      </c>
      <c r="K3384" s="2">
        <v>1010101</v>
      </c>
      <c r="L3384">
        <v>1010101</v>
      </c>
    </row>
    <row r="3385" spans="1:12">
      <c r="A3385">
        <v>1010101</v>
      </c>
      <c r="B3385">
        <v>1010101</v>
      </c>
      <c r="C3385">
        <v>1010101</v>
      </c>
      <c r="G3385">
        <v>52</v>
      </c>
      <c r="H3385" s="3" t="str">
        <f t="shared" si="53"/>
        <v>34</v>
      </c>
      <c r="J3385">
        <v>1010101</v>
      </c>
      <c r="K3385" s="2">
        <v>1010101</v>
      </c>
      <c r="L3385">
        <v>1010101</v>
      </c>
    </row>
    <row r="3386" spans="1:12">
      <c r="A3386">
        <v>1010101</v>
      </c>
      <c r="B3386">
        <v>1010101</v>
      </c>
      <c r="C3386">
        <v>1010101</v>
      </c>
      <c r="G3386">
        <v>52</v>
      </c>
      <c r="H3386" s="3" t="str">
        <f t="shared" si="53"/>
        <v>34</v>
      </c>
      <c r="J3386">
        <v>1010101</v>
      </c>
      <c r="K3386" s="2">
        <v>1010101</v>
      </c>
      <c r="L3386">
        <v>1010101</v>
      </c>
    </row>
    <row r="3387" spans="1:12">
      <c r="A3387">
        <v>1010101</v>
      </c>
      <c r="B3387">
        <v>1010101</v>
      </c>
      <c r="C3387">
        <v>1010101</v>
      </c>
      <c r="G3387">
        <v>52</v>
      </c>
      <c r="H3387" s="3" t="str">
        <f t="shared" si="53"/>
        <v>34</v>
      </c>
      <c r="J3387">
        <v>1010101</v>
      </c>
      <c r="K3387" s="2">
        <v>1010101</v>
      </c>
      <c r="L3387">
        <v>1010101</v>
      </c>
    </row>
    <row r="3388" spans="1:12">
      <c r="A3388">
        <v>1010101</v>
      </c>
      <c r="B3388">
        <v>1010101</v>
      </c>
      <c r="C3388">
        <v>1010101</v>
      </c>
      <c r="G3388">
        <v>52</v>
      </c>
      <c r="H3388" s="3" t="str">
        <f t="shared" si="53"/>
        <v>34</v>
      </c>
      <c r="J3388">
        <v>1010101</v>
      </c>
      <c r="K3388" s="2">
        <v>1010101</v>
      </c>
      <c r="L3388">
        <v>1010101</v>
      </c>
    </row>
    <row r="3389" spans="1:12">
      <c r="A3389">
        <v>1010101</v>
      </c>
      <c r="B3389">
        <v>1010101</v>
      </c>
      <c r="C3389">
        <v>1010101</v>
      </c>
      <c r="G3389">
        <v>52</v>
      </c>
      <c r="H3389" s="3" t="str">
        <f t="shared" si="53"/>
        <v>34</v>
      </c>
      <c r="J3389">
        <v>1010101</v>
      </c>
      <c r="K3389" s="2">
        <v>1010101</v>
      </c>
      <c r="L3389">
        <v>1010101</v>
      </c>
    </row>
    <row r="3390" spans="1:12">
      <c r="A3390">
        <v>1010101</v>
      </c>
      <c r="B3390">
        <v>1010101</v>
      </c>
      <c r="C3390">
        <v>1010101</v>
      </c>
      <c r="G3390">
        <v>52</v>
      </c>
      <c r="H3390" s="3" t="str">
        <f t="shared" si="53"/>
        <v>34</v>
      </c>
      <c r="J3390">
        <v>1010101</v>
      </c>
      <c r="K3390" s="2">
        <v>1010101</v>
      </c>
      <c r="L3390">
        <v>1010101</v>
      </c>
    </row>
    <row r="3391" spans="1:12">
      <c r="A3391">
        <v>1010101</v>
      </c>
      <c r="B3391">
        <v>1010101</v>
      </c>
      <c r="C3391">
        <v>1010101</v>
      </c>
      <c r="G3391">
        <v>52</v>
      </c>
      <c r="H3391" s="3" t="str">
        <f t="shared" si="53"/>
        <v>34</v>
      </c>
      <c r="J3391">
        <v>1010101</v>
      </c>
      <c r="K3391" s="2">
        <v>1010101</v>
      </c>
      <c r="L3391">
        <v>1010101</v>
      </c>
    </row>
    <row r="3392" spans="1:12">
      <c r="A3392">
        <v>1010101</v>
      </c>
      <c r="B3392">
        <v>1010101</v>
      </c>
      <c r="C3392">
        <v>1010101</v>
      </c>
      <c r="G3392">
        <v>52</v>
      </c>
      <c r="H3392" s="3" t="str">
        <f t="shared" si="53"/>
        <v>34</v>
      </c>
      <c r="J3392">
        <v>1010101</v>
      </c>
      <c r="K3392" s="2">
        <v>1010101</v>
      </c>
      <c r="L3392">
        <v>1010101</v>
      </c>
    </row>
    <row r="3393" spans="1:12">
      <c r="A3393">
        <v>1010101</v>
      </c>
      <c r="B3393">
        <v>1010101</v>
      </c>
      <c r="C3393">
        <v>1010101</v>
      </c>
      <c r="G3393">
        <v>52</v>
      </c>
      <c r="H3393" s="3" t="str">
        <f t="shared" si="53"/>
        <v>34</v>
      </c>
      <c r="J3393">
        <v>1010101</v>
      </c>
      <c r="K3393" s="2">
        <v>1010101</v>
      </c>
      <c r="L3393">
        <v>1010101</v>
      </c>
    </row>
    <row r="3394" spans="1:12">
      <c r="A3394">
        <v>1010101</v>
      </c>
      <c r="B3394">
        <v>1010101</v>
      </c>
      <c r="C3394">
        <v>1010101</v>
      </c>
      <c r="G3394">
        <v>52</v>
      </c>
      <c r="H3394" s="3" t="str">
        <f t="shared" si="53"/>
        <v>34</v>
      </c>
      <c r="J3394">
        <v>1010101</v>
      </c>
      <c r="K3394" s="2">
        <v>1010101</v>
      </c>
      <c r="L3394">
        <v>1010101</v>
      </c>
    </row>
    <row r="3395" spans="1:12">
      <c r="A3395">
        <v>1010101</v>
      </c>
      <c r="B3395">
        <v>1010101</v>
      </c>
      <c r="C3395">
        <v>1010101</v>
      </c>
      <c r="G3395">
        <v>53</v>
      </c>
      <c r="H3395" s="3" t="str">
        <f t="shared" si="53"/>
        <v>35</v>
      </c>
      <c r="J3395">
        <v>1010101</v>
      </c>
      <c r="K3395" s="2">
        <v>1010101</v>
      </c>
      <c r="L3395">
        <v>1010101</v>
      </c>
    </row>
    <row r="3396" spans="1:12">
      <c r="A3396">
        <v>1010101</v>
      </c>
      <c r="B3396">
        <v>1010101</v>
      </c>
      <c r="C3396">
        <v>1010101</v>
      </c>
      <c r="G3396">
        <v>53</v>
      </c>
      <c r="H3396" s="3" t="str">
        <f t="shared" si="53"/>
        <v>35</v>
      </c>
      <c r="J3396">
        <v>1010101</v>
      </c>
      <c r="K3396" s="2">
        <v>1010101</v>
      </c>
      <c r="L3396">
        <v>1010101</v>
      </c>
    </row>
    <row r="3397" spans="1:12">
      <c r="A3397">
        <v>1010101</v>
      </c>
      <c r="B3397">
        <v>1010101</v>
      </c>
      <c r="C3397">
        <v>1010101</v>
      </c>
      <c r="G3397">
        <v>53</v>
      </c>
      <c r="H3397" s="3" t="str">
        <f t="shared" si="53"/>
        <v>35</v>
      </c>
      <c r="J3397">
        <v>1010101</v>
      </c>
      <c r="K3397" s="2">
        <v>1010101</v>
      </c>
      <c r="L3397">
        <v>1010101</v>
      </c>
    </row>
    <row r="3398" spans="1:12">
      <c r="A3398">
        <v>1010101</v>
      </c>
      <c r="B3398">
        <v>1010000</v>
      </c>
      <c r="C3398">
        <v>1010101</v>
      </c>
      <c r="G3398">
        <v>53</v>
      </c>
      <c r="H3398" s="3" t="str">
        <f t="shared" si="53"/>
        <v>35</v>
      </c>
      <c r="J3398">
        <v>1010101</v>
      </c>
      <c r="K3398" s="2">
        <v>1010101</v>
      </c>
      <c r="L3398">
        <v>1010101</v>
      </c>
    </row>
    <row r="3399" spans="1:12">
      <c r="A3399">
        <v>1010101</v>
      </c>
      <c r="B3399">
        <v>0</v>
      </c>
      <c r="C3399">
        <v>1010101</v>
      </c>
      <c r="G3399">
        <v>53</v>
      </c>
      <c r="H3399" s="3" t="str">
        <f t="shared" si="53"/>
        <v>35</v>
      </c>
      <c r="J3399">
        <v>1010101</v>
      </c>
      <c r="K3399" s="2">
        <v>1010101</v>
      </c>
      <c r="L3399">
        <v>1010101</v>
      </c>
    </row>
    <row r="3400" spans="1:12">
      <c r="A3400">
        <v>1010101</v>
      </c>
      <c r="B3400">
        <v>1</v>
      </c>
      <c r="C3400">
        <v>1010101</v>
      </c>
      <c r="G3400">
        <v>53</v>
      </c>
      <c r="H3400" s="3" t="str">
        <f t="shared" si="53"/>
        <v>35</v>
      </c>
      <c r="J3400">
        <v>1010101</v>
      </c>
      <c r="K3400" s="2">
        <v>1010101</v>
      </c>
      <c r="L3400">
        <v>1010101</v>
      </c>
    </row>
    <row r="3401" spans="1:12">
      <c r="A3401">
        <v>1010101</v>
      </c>
      <c r="B3401">
        <v>1010010</v>
      </c>
      <c r="C3401">
        <v>1010101</v>
      </c>
      <c r="G3401">
        <v>53</v>
      </c>
      <c r="H3401" s="3" t="str">
        <f t="shared" ref="H3401:H3464" si="54">DEC2HEX(G3401)</f>
        <v>35</v>
      </c>
      <c r="J3401">
        <v>1010101</v>
      </c>
      <c r="K3401" s="2">
        <v>1010101</v>
      </c>
      <c r="L3401">
        <v>1010101</v>
      </c>
    </row>
    <row r="3402" spans="1:12">
      <c r="A3402">
        <v>1010101</v>
      </c>
      <c r="B3402">
        <v>10101010</v>
      </c>
      <c r="C3402">
        <v>1010101</v>
      </c>
      <c r="G3402">
        <v>53</v>
      </c>
      <c r="H3402" s="3" t="str">
        <f t="shared" si="54"/>
        <v>35</v>
      </c>
      <c r="J3402">
        <v>1010101</v>
      </c>
      <c r="K3402" s="2">
        <v>1010101</v>
      </c>
      <c r="L3402">
        <v>1010101</v>
      </c>
    </row>
    <row r="3403" spans="1:12">
      <c r="A3403">
        <v>1010101</v>
      </c>
      <c r="B3403">
        <v>10100001</v>
      </c>
      <c r="C3403">
        <v>1010101</v>
      </c>
      <c r="G3403">
        <v>53</v>
      </c>
      <c r="H3403" s="3" t="str">
        <f t="shared" si="54"/>
        <v>35</v>
      </c>
      <c r="J3403">
        <v>1010101</v>
      </c>
      <c r="K3403" s="2">
        <v>1010101</v>
      </c>
      <c r="L3403">
        <v>1010101</v>
      </c>
    </row>
    <row r="3404" spans="1:12">
      <c r="A3404">
        <v>1010101</v>
      </c>
      <c r="B3404">
        <v>1010010</v>
      </c>
      <c r="C3404">
        <v>1010100</v>
      </c>
      <c r="G3404">
        <v>53</v>
      </c>
      <c r="H3404" s="3" t="str">
        <f t="shared" si="54"/>
        <v>35</v>
      </c>
      <c r="J3404">
        <v>1010101</v>
      </c>
      <c r="K3404" s="2">
        <v>1010101</v>
      </c>
      <c r="L3404">
        <v>1010101</v>
      </c>
    </row>
    <row r="3405" spans="1:12">
      <c r="A3405">
        <v>1010101</v>
      </c>
      <c r="B3405">
        <v>0</v>
      </c>
      <c r="C3405">
        <v>0</v>
      </c>
      <c r="G3405">
        <v>53</v>
      </c>
      <c r="H3405" s="3" t="str">
        <f t="shared" si="54"/>
        <v>35</v>
      </c>
      <c r="J3405">
        <v>1010101</v>
      </c>
      <c r="K3405" s="2">
        <v>1010101</v>
      </c>
      <c r="L3405">
        <v>1010101</v>
      </c>
    </row>
    <row r="3406" spans="1:12">
      <c r="A3406">
        <v>1010101</v>
      </c>
      <c r="B3406">
        <v>1</v>
      </c>
      <c r="C3406">
        <v>10101</v>
      </c>
      <c r="G3406">
        <v>53</v>
      </c>
      <c r="H3406" s="3" t="str">
        <f t="shared" si="54"/>
        <v>35</v>
      </c>
      <c r="J3406">
        <v>1010101</v>
      </c>
      <c r="K3406" s="2">
        <v>1010101</v>
      </c>
      <c r="L3406">
        <v>1010101</v>
      </c>
    </row>
    <row r="3407" spans="1:12">
      <c r="A3407">
        <v>1010101</v>
      </c>
      <c r="B3407">
        <v>1010010</v>
      </c>
      <c r="C3407">
        <v>1010010</v>
      </c>
      <c r="G3407">
        <v>53</v>
      </c>
      <c r="H3407" s="3" t="str">
        <f t="shared" si="54"/>
        <v>35</v>
      </c>
      <c r="J3407">
        <v>1010101</v>
      </c>
      <c r="K3407" s="2">
        <v>1010101</v>
      </c>
      <c r="L3407">
        <v>1010101</v>
      </c>
    </row>
    <row r="3408" spans="1:12">
      <c r="A3408">
        <v>0</v>
      </c>
      <c r="B3408">
        <v>10101</v>
      </c>
      <c r="C3408">
        <v>10101010</v>
      </c>
      <c r="G3408">
        <v>53</v>
      </c>
      <c r="H3408" s="3" t="str">
        <f t="shared" si="54"/>
        <v>35</v>
      </c>
      <c r="J3408">
        <v>0</v>
      </c>
      <c r="K3408" s="2">
        <v>0</v>
      </c>
      <c r="L3408">
        <v>0</v>
      </c>
    </row>
    <row r="3409" spans="1:12">
      <c r="A3409">
        <v>1010101</v>
      </c>
      <c r="B3409">
        <v>1010101</v>
      </c>
      <c r="C3409">
        <v>10000101</v>
      </c>
      <c r="G3409">
        <v>53</v>
      </c>
      <c r="H3409" s="3" t="str">
        <f t="shared" si="54"/>
        <v>35</v>
      </c>
      <c r="J3409">
        <v>1010101</v>
      </c>
      <c r="K3409" s="2">
        <v>1010101</v>
      </c>
      <c r="L3409">
        <v>1010101</v>
      </c>
    </row>
    <row r="3410" spans="1:12">
      <c r="A3410">
        <v>1010100</v>
      </c>
      <c r="B3410">
        <v>1010010</v>
      </c>
      <c r="C3410">
        <v>1010010</v>
      </c>
      <c r="G3410">
        <v>53</v>
      </c>
      <c r="H3410" s="3" t="str">
        <f t="shared" si="54"/>
        <v>35</v>
      </c>
      <c r="J3410">
        <v>1010100</v>
      </c>
      <c r="K3410" s="2">
        <v>1010100</v>
      </c>
      <c r="L3410">
        <v>1010100</v>
      </c>
    </row>
    <row r="3411" spans="1:12">
      <c r="A3411">
        <v>10101010</v>
      </c>
      <c r="B3411">
        <v>10101</v>
      </c>
      <c r="C3411">
        <v>10101010</v>
      </c>
      <c r="G3411">
        <v>53</v>
      </c>
      <c r="H3411" s="3" t="str">
        <f t="shared" si="54"/>
        <v>35</v>
      </c>
      <c r="J3411">
        <v>10101010</v>
      </c>
      <c r="K3411" s="2">
        <v>10101010</v>
      </c>
      <c r="L3411">
        <v>10101010</v>
      </c>
    </row>
    <row r="3412" spans="1:12">
      <c r="A3412">
        <v>10101</v>
      </c>
      <c r="B3412">
        <v>1010101</v>
      </c>
      <c r="C3412">
        <v>10000101</v>
      </c>
      <c r="G3412">
        <v>53</v>
      </c>
      <c r="H3412" s="3" t="str">
        <f t="shared" si="54"/>
        <v>35</v>
      </c>
      <c r="J3412">
        <v>10101</v>
      </c>
      <c r="K3412" s="2">
        <v>10101</v>
      </c>
      <c r="L3412">
        <v>10101</v>
      </c>
    </row>
    <row r="3413" spans="1:12">
      <c r="A3413">
        <v>1010100</v>
      </c>
      <c r="B3413">
        <v>1010010</v>
      </c>
      <c r="C3413">
        <v>1010010</v>
      </c>
      <c r="G3413">
        <v>53</v>
      </c>
      <c r="H3413" s="3" t="str">
        <f t="shared" si="54"/>
        <v>35</v>
      </c>
      <c r="J3413">
        <v>1010100</v>
      </c>
      <c r="K3413" s="2">
        <v>1010100</v>
      </c>
      <c r="L3413">
        <v>1010100</v>
      </c>
    </row>
    <row r="3414" spans="1:12">
      <c r="A3414">
        <v>10000000</v>
      </c>
      <c r="B3414">
        <v>10101</v>
      </c>
      <c r="C3414">
        <v>10000000</v>
      </c>
      <c r="G3414">
        <v>53</v>
      </c>
      <c r="H3414" s="3" t="str">
        <f t="shared" si="54"/>
        <v>35</v>
      </c>
      <c r="J3414">
        <v>10000000</v>
      </c>
      <c r="K3414" s="2">
        <v>10000000</v>
      </c>
      <c r="L3414">
        <v>10000000</v>
      </c>
    </row>
    <row r="3415" spans="1:12">
      <c r="A3415">
        <v>1010101</v>
      </c>
      <c r="B3415">
        <v>1010101</v>
      </c>
      <c r="C3415">
        <v>10101</v>
      </c>
      <c r="G3415">
        <v>53</v>
      </c>
      <c r="H3415" s="3" t="str">
        <f t="shared" si="54"/>
        <v>35</v>
      </c>
      <c r="J3415">
        <v>1010101</v>
      </c>
      <c r="K3415" s="2">
        <v>1010101</v>
      </c>
      <c r="L3415">
        <v>1010101</v>
      </c>
    </row>
    <row r="3416" spans="1:12">
      <c r="A3416">
        <v>1010100</v>
      </c>
      <c r="B3416">
        <v>1010010</v>
      </c>
      <c r="C3416">
        <v>1010010</v>
      </c>
      <c r="G3416">
        <v>53</v>
      </c>
      <c r="H3416" s="3" t="str">
        <f t="shared" si="54"/>
        <v>35</v>
      </c>
      <c r="J3416">
        <v>1010100</v>
      </c>
      <c r="K3416" s="2">
        <v>1010100</v>
      </c>
      <c r="L3416">
        <v>1010100</v>
      </c>
    </row>
    <row r="3417" spans="1:12">
      <c r="A3417">
        <v>10000000</v>
      </c>
      <c r="B3417">
        <v>0</v>
      </c>
      <c r="C3417">
        <v>10000000</v>
      </c>
      <c r="G3417">
        <v>53</v>
      </c>
      <c r="H3417" s="3" t="str">
        <f t="shared" si="54"/>
        <v>35</v>
      </c>
      <c r="J3417">
        <v>10000000</v>
      </c>
      <c r="K3417" s="2">
        <v>10000000</v>
      </c>
      <c r="L3417">
        <v>10000000</v>
      </c>
    </row>
    <row r="3418" spans="1:12">
      <c r="A3418">
        <v>1010101</v>
      </c>
      <c r="B3418">
        <v>1</v>
      </c>
      <c r="C3418">
        <v>1010101</v>
      </c>
      <c r="G3418">
        <v>53</v>
      </c>
      <c r="H3418" s="3" t="str">
        <f t="shared" si="54"/>
        <v>35</v>
      </c>
      <c r="J3418">
        <v>1010101</v>
      </c>
      <c r="K3418" s="2">
        <v>1010101</v>
      </c>
      <c r="L3418">
        <v>1010101</v>
      </c>
    </row>
    <row r="3419" spans="1:12">
      <c r="A3419">
        <v>1010100</v>
      </c>
      <c r="B3419">
        <v>1010010</v>
      </c>
      <c r="C3419">
        <v>1010010</v>
      </c>
      <c r="G3419">
        <v>53</v>
      </c>
      <c r="H3419" s="3" t="str">
        <f t="shared" si="54"/>
        <v>35</v>
      </c>
      <c r="J3419">
        <v>1010100</v>
      </c>
      <c r="K3419" s="2">
        <v>1010100</v>
      </c>
      <c r="L3419">
        <v>1010100</v>
      </c>
    </row>
    <row r="3420" spans="1:12">
      <c r="A3420">
        <v>10101010</v>
      </c>
      <c r="B3420">
        <v>10101010</v>
      </c>
      <c r="C3420">
        <v>10101010</v>
      </c>
      <c r="G3420">
        <v>53</v>
      </c>
      <c r="H3420" s="3" t="str">
        <f t="shared" si="54"/>
        <v>35</v>
      </c>
      <c r="J3420">
        <v>10101010</v>
      </c>
      <c r="K3420" s="2">
        <v>10101010</v>
      </c>
      <c r="L3420">
        <v>10101010</v>
      </c>
    </row>
    <row r="3421" spans="1:12">
      <c r="A3421">
        <v>10101</v>
      </c>
      <c r="B3421">
        <v>10100001</v>
      </c>
      <c r="C3421">
        <v>10101</v>
      </c>
      <c r="G3421">
        <v>53</v>
      </c>
      <c r="H3421" s="3" t="str">
        <f t="shared" si="54"/>
        <v>35</v>
      </c>
      <c r="J3421">
        <v>10101</v>
      </c>
      <c r="K3421" s="2">
        <v>10101</v>
      </c>
      <c r="L3421">
        <v>10101</v>
      </c>
    </row>
    <row r="3422" spans="1:12">
      <c r="A3422">
        <v>1010101</v>
      </c>
      <c r="B3422">
        <v>1010000</v>
      </c>
      <c r="C3422">
        <v>1010100</v>
      </c>
      <c r="G3422">
        <v>53</v>
      </c>
      <c r="H3422" s="3" t="str">
        <f t="shared" si="54"/>
        <v>35</v>
      </c>
      <c r="J3422">
        <v>1010101</v>
      </c>
      <c r="K3422" s="2">
        <v>1010101</v>
      </c>
      <c r="L3422">
        <v>1010101</v>
      </c>
    </row>
    <row r="3423" spans="1:12">
      <c r="A3423">
        <v>10</v>
      </c>
      <c r="B3423">
        <v>0</v>
      </c>
      <c r="C3423">
        <v>10</v>
      </c>
      <c r="G3423">
        <v>53</v>
      </c>
      <c r="H3423" s="3" t="str">
        <f t="shared" si="54"/>
        <v>35</v>
      </c>
      <c r="J3423">
        <v>10</v>
      </c>
      <c r="K3423" s="2">
        <v>10</v>
      </c>
      <c r="L3423">
        <v>10</v>
      </c>
    </row>
    <row r="3424" spans="1:12">
      <c r="A3424">
        <v>10101</v>
      </c>
      <c r="B3424">
        <v>100001</v>
      </c>
      <c r="C3424">
        <v>10000101</v>
      </c>
      <c r="G3424">
        <v>53</v>
      </c>
      <c r="H3424" s="3" t="str">
        <f t="shared" si="54"/>
        <v>35</v>
      </c>
      <c r="J3424">
        <v>10101</v>
      </c>
      <c r="K3424" s="2">
        <v>10101</v>
      </c>
      <c r="L3424">
        <v>10101</v>
      </c>
    </row>
    <row r="3425" spans="1:12">
      <c r="A3425">
        <v>1010101</v>
      </c>
      <c r="B3425">
        <v>1010101</v>
      </c>
      <c r="C3425">
        <v>1010100</v>
      </c>
      <c r="G3425">
        <v>53</v>
      </c>
      <c r="H3425" s="3" t="str">
        <f t="shared" si="54"/>
        <v>35</v>
      </c>
      <c r="J3425">
        <v>1010101</v>
      </c>
      <c r="K3425" s="2">
        <v>1010101</v>
      </c>
      <c r="L3425">
        <v>1010101</v>
      </c>
    </row>
    <row r="3426" spans="1:12">
      <c r="A3426">
        <v>10010</v>
      </c>
      <c r="B3426">
        <v>1010101</v>
      </c>
      <c r="C3426">
        <v>10010</v>
      </c>
      <c r="G3426">
        <v>53</v>
      </c>
      <c r="H3426" s="3" t="str">
        <f t="shared" si="54"/>
        <v>35</v>
      </c>
      <c r="J3426">
        <v>10010</v>
      </c>
      <c r="K3426" s="2">
        <v>10010</v>
      </c>
      <c r="L3426">
        <v>10010</v>
      </c>
    </row>
    <row r="3427" spans="1:12">
      <c r="A3427">
        <v>10101</v>
      </c>
      <c r="B3427">
        <v>100001</v>
      </c>
      <c r="C3427">
        <v>10000101</v>
      </c>
      <c r="G3427">
        <v>53</v>
      </c>
      <c r="H3427" s="3" t="str">
        <f t="shared" si="54"/>
        <v>35</v>
      </c>
      <c r="J3427">
        <v>10101</v>
      </c>
      <c r="K3427" s="2">
        <v>10101</v>
      </c>
      <c r="L3427">
        <v>10101</v>
      </c>
    </row>
    <row r="3428" spans="1:12">
      <c r="A3428">
        <v>1010100</v>
      </c>
      <c r="B3428">
        <v>1010101</v>
      </c>
      <c r="C3428">
        <v>1010010</v>
      </c>
      <c r="G3428">
        <v>53</v>
      </c>
      <c r="H3428" s="3" t="str">
        <f t="shared" si="54"/>
        <v>35</v>
      </c>
      <c r="J3428">
        <v>1010100</v>
      </c>
      <c r="K3428" s="2">
        <v>1010100</v>
      </c>
      <c r="L3428">
        <v>1010100</v>
      </c>
    </row>
    <row r="3429" spans="1:12">
      <c r="A3429">
        <v>10000010</v>
      </c>
      <c r="B3429">
        <v>1010101</v>
      </c>
      <c r="C3429">
        <v>10000010</v>
      </c>
      <c r="G3429">
        <v>53</v>
      </c>
      <c r="H3429" s="3" t="str">
        <f t="shared" si="54"/>
        <v>35</v>
      </c>
      <c r="J3429">
        <v>10000010</v>
      </c>
      <c r="K3429" s="2">
        <v>10000010</v>
      </c>
      <c r="L3429">
        <v>10000010</v>
      </c>
    </row>
    <row r="3430" spans="1:12">
      <c r="A3430">
        <v>10101</v>
      </c>
      <c r="B3430">
        <v>100001</v>
      </c>
      <c r="C3430">
        <v>10000101</v>
      </c>
      <c r="G3430">
        <v>53</v>
      </c>
      <c r="H3430" s="3" t="str">
        <f t="shared" si="54"/>
        <v>35</v>
      </c>
      <c r="J3430">
        <v>10101</v>
      </c>
      <c r="K3430" s="2">
        <v>10101</v>
      </c>
      <c r="L3430">
        <v>10101</v>
      </c>
    </row>
    <row r="3431" spans="1:12">
      <c r="A3431">
        <v>1010100</v>
      </c>
      <c r="B3431">
        <v>1010101</v>
      </c>
      <c r="C3431">
        <v>1010010</v>
      </c>
      <c r="G3431">
        <v>53</v>
      </c>
      <c r="H3431" s="3" t="str">
        <f t="shared" si="54"/>
        <v>35</v>
      </c>
      <c r="J3431">
        <v>1010100</v>
      </c>
      <c r="K3431" s="2">
        <v>1010100</v>
      </c>
      <c r="L3431">
        <v>1010100</v>
      </c>
    </row>
    <row r="3432" spans="1:12">
      <c r="A3432">
        <v>10101010</v>
      </c>
      <c r="B3432">
        <v>1010101</v>
      </c>
      <c r="C3432">
        <v>10101010</v>
      </c>
      <c r="G3432">
        <v>53</v>
      </c>
      <c r="H3432" s="3" t="str">
        <f t="shared" si="54"/>
        <v>35</v>
      </c>
      <c r="J3432">
        <v>10101010</v>
      </c>
      <c r="K3432" s="2">
        <v>10101010</v>
      </c>
      <c r="L3432">
        <v>10101010</v>
      </c>
    </row>
    <row r="3433" spans="1:12">
      <c r="A3433">
        <v>10101</v>
      </c>
      <c r="B3433">
        <v>100001</v>
      </c>
      <c r="C3433">
        <v>10101</v>
      </c>
      <c r="G3433">
        <v>53</v>
      </c>
      <c r="H3433" s="3" t="str">
        <f t="shared" si="54"/>
        <v>35</v>
      </c>
      <c r="J3433">
        <v>10101</v>
      </c>
      <c r="K3433" s="2">
        <v>10101</v>
      </c>
      <c r="L3433">
        <v>10101</v>
      </c>
    </row>
    <row r="3434" spans="1:12">
      <c r="A3434">
        <v>1010101</v>
      </c>
      <c r="B3434">
        <v>1010000</v>
      </c>
      <c r="C3434">
        <v>1010100</v>
      </c>
      <c r="G3434">
        <v>53</v>
      </c>
      <c r="H3434" s="3" t="str">
        <f t="shared" si="54"/>
        <v>35</v>
      </c>
      <c r="J3434">
        <v>1010101</v>
      </c>
      <c r="K3434" s="2">
        <v>1010101</v>
      </c>
      <c r="L3434">
        <v>1010101</v>
      </c>
    </row>
    <row r="3435" spans="1:12">
      <c r="A3435">
        <v>0</v>
      </c>
      <c r="B3435">
        <v>0</v>
      </c>
      <c r="C3435">
        <v>10101010</v>
      </c>
      <c r="G3435">
        <v>53</v>
      </c>
      <c r="H3435" s="3" t="str">
        <f t="shared" si="54"/>
        <v>35</v>
      </c>
      <c r="J3435">
        <v>0</v>
      </c>
      <c r="K3435" s="2">
        <v>0</v>
      </c>
      <c r="L3435">
        <v>0</v>
      </c>
    </row>
    <row r="3436" spans="1:12">
      <c r="A3436">
        <v>1010101</v>
      </c>
      <c r="B3436">
        <v>100001</v>
      </c>
      <c r="C3436">
        <v>10101</v>
      </c>
      <c r="G3436">
        <v>53</v>
      </c>
      <c r="H3436" s="3" t="str">
        <f t="shared" si="54"/>
        <v>35</v>
      </c>
      <c r="J3436">
        <v>1010101</v>
      </c>
      <c r="K3436" s="2">
        <v>1010101</v>
      </c>
      <c r="L3436">
        <v>1010101</v>
      </c>
    </row>
    <row r="3437" spans="1:12">
      <c r="A3437">
        <v>1010101</v>
      </c>
      <c r="B3437">
        <v>1010010</v>
      </c>
      <c r="C3437">
        <v>1010101</v>
      </c>
      <c r="G3437">
        <v>53</v>
      </c>
      <c r="H3437" s="3" t="str">
        <f t="shared" si="54"/>
        <v>35</v>
      </c>
      <c r="J3437">
        <v>1010101</v>
      </c>
      <c r="K3437" s="2">
        <v>1010101</v>
      </c>
      <c r="L3437">
        <v>1010101</v>
      </c>
    </row>
    <row r="3438" spans="1:12">
      <c r="A3438">
        <v>1010101</v>
      </c>
      <c r="B3438">
        <v>10101010</v>
      </c>
      <c r="C3438">
        <v>0</v>
      </c>
      <c r="G3438">
        <v>53</v>
      </c>
      <c r="H3438" s="3" t="str">
        <f t="shared" si="54"/>
        <v>35</v>
      </c>
      <c r="J3438">
        <v>1010101</v>
      </c>
      <c r="K3438" s="2">
        <v>1010101</v>
      </c>
      <c r="L3438">
        <v>1010101</v>
      </c>
    </row>
    <row r="3439" spans="1:12">
      <c r="A3439">
        <v>1010101</v>
      </c>
      <c r="B3439">
        <v>10100001</v>
      </c>
      <c r="C3439">
        <v>1010101</v>
      </c>
      <c r="G3439">
        <v>53</v>
      </c>
      <c r="H3439" s="3" t="str">
        <f t="shared" si="54"/>
        <v>35</v>
      </c>
      <c r="J3439">
        <v>1010101</v>
      </c>
      <c r="K3439" s="2">
        <v>1010101</v>
      </c>
      <c r="L3439">
        <v>1010101</v>
      </c>
    </row>
    <row r="3440" spans="1:12">
      <c r="A3440">
        <v>1010101</v>
      </c>
      <c r="B3440">
        <v>1010000</v>
      </c>
      <c r="C3440">
        <v>1010101</v>
      </c>
      <c r="G3440">
        <v>53</v>
      </c>
      <c r="H3440" s="3" t="str">
        <f t="shared" si="54"/>
        <v>35</v>
      </c>
      <c r="J3440">
        <v>1010101</v>
      </c>
      <c r="K3440" s="2">
        <v>1010101</v>
      </c>
      <c r="L3440">
        <v>1010101</v>
      </c>
    </row>
    <row r="3441" spans="1:12">
      <c r="A3441">
        <v>1010101</v>
      </c>
      <c r="B3441">
        <v>0</v>
      </c>
      <c r="C3441">
        <v>1010101</v>
      </c>
      <c r="G3441">
        <v>53</v>
      </c>
      <c r="H3441" s="3" t="str">
        <f t="shared" si="54"/>
        <v>35</v>
      </c>
      <c r="J3441">
        <v>1010101</v>
      </c>
      <c r="K3441" s="2">
        <v>1010101</v>
      </c>
      <c r="L3441">
        <v>1010101</v>
      </c>
    </row>
    <row r="3442" spans="1:12">
      <c r="A3442">
        <v>1010101</v>
      </c>
      <c r="B3442">
        <v>1</v>
      </c>
      <c r="C3442">
        <v>1010101</v>
      </c>
      <c r="G3442">
        <v>53</v>
      </c>
      <c r="H3442" s="3" t="str">
        <f t="shared" si="54"/>
        <v>35</v>
      </c>
      <c r="J3442">
        <v>1010101</v>
      </c>
      <c r="K3442" s="2">
        <v>1010101</v>
      </c>
      <c r="L3442">
        <v>1010101</v>
      </c>
    </row>
    <row r="3443" spans="1:12">
      <c r="A3443">
        <v>1010101</v>
      </c>
      <c r="B3443">
        <v>1010101</v>
      </c>
      <c r="C3443">
        <v>1010101</v>
      </c>
      <c r="G3443">
        <v>53</v>
      </c>
      <c r="H3443" s="3" t="str">
        <f t="shared" si="54"/>
        <v>35</v>
      </c>
      <c r="J3443">
        <v>1010101</v>
      </c>
      <c r="K3443" s="2">
        <v>1010101</v>
      </c>
      <c r="L3443">
        <v>1010101</v>
      </c>
    </row>
    <row r="3444" spans="1:12">
      <c r="A3444">
        <v>1010101</v>
      </c>
      <c r="B3444">
        <v>1010101</v>
      </c>
      <c r="C3444">
        <v>1010101</v>
      </c>
      <c r="G3444">
        <v>53</v>
      </c>
      <c r="H3444" s="3" t="str">
        <f t="shared" si="54"/>
        <v>35</v>
      </c>
      <c r="J3444">
        <v>1010101</v>
      </c>
      <c r="K3444" s="2">
        <v>1010101</v>
      </c>
      <c r="L3444">
        <v>1010101</v>
      </c>
    </row>
    <row r="3445" spans="1:12">
      <c r="A3445">
        <v>1010101</v>
      </c>
      <c r="B3445">
        <v>1010101</v>
      </c>
      <c r="C3445">
        <v>1010101</v>
      </c>
      <c r="G3445">
        <v>53</v>
      </c>
      <c r="H3445" s="3" t="str">
        <f t="shared" si="54"/>
        <v>35</v>
      </c>
      <c r="J3445">
        <v>1010101</v>
      </c>
      <c r="K3445" s="2">
        <v>1010101</v>
      </c>
      <c r="L3445">
        <v>1010101</v>
      </c>
    </row>
    <row r="3446" spans="1:12">
      <c r="A3446">
        <v>1010101</v>
      </c>
      <c r="B3446">
        <v>1010101</v>
      </c>
      <c r="C3446">
        <v>1010101</v>
      </c>
      <c r="G3446">
        <v>53</v>
      </c>
      <c r="H3446" s="3" t="str">
        <f t="shared" si="54"/>
        <v>35</v>
      </c>
      <c r="J3446">
        <v>1010101</v>
      </c>
      <c r="K3446" s="2">
        <v>1010101</v>
      </c>
      <c r="L3446">
        <v>1010101</v>
      </c>
    </row>
    <row r="3447" spans="1:12">
      <c r="A3447">
        <v>1010101</v>
      </c>
      <c r="B3447">
        <v>1010101</v>
      </c>
      <c r="C3447">
        <v>1010101</v>
      </c>
      <c r="G3447">
        <v>53</v>
      </c>
      <c r="H3447" s="3" t="str">
        <f t="shared" si="54"/>
        <v>35</v>
      </c>
      <c r="J3447">
        <v>1010101</v>
      </c>
      <c r="K3447" s="2">
        <v>1010101</v>
      </c>
      <c r="L3447">
        <v>1010101</v>
      </c>
    </row>
    <row r="3448" spans="1:12">
      <c r="A3448">
        <v>1010101</v>
      </c>
      <c r="B3448">
        <v>1010101</v>
      </c>
      <c r="C3448">
        <v>1010101</v>
      </c>
      <c r="G3448">
        <v>53</v>
      </c>
      <c r="H3448" s="3" t="str">
        <f t="shared" si="54"/>
        <v>35</v>
      </c>
      <c r="J3448">
        <v>1010101</v>
      </c>
      <c r="K3448" s="2">
        <v>1010101</v>
      </c>
      <c r="L3448">
        <v>1010101</v>
      </c>
    </row>
    <row r="3449" spans="1:12">
      <c r="A3449">
        <v>1010101</v>
      </c>
      <c r="B3449">
        <v>1010101</v>
      </c>
      <c r="C3449">
        <v>1010101</v>
      </c>
      <c r="G3449">
        <v>53</v>
      </c>
      <c r="H3449" s="3" t="str">
        <f t="shared" si="54"/>
        <v>35</v>
      </c>
      <c r="J3449">
        <v>1010101</v>
      </c>
      <c r="K3449" s="2">
        <v>1010101</v>
      </c>
      <c r="L3449">
        <v>1010101</v>
      </c>
    </row>
    <row r="3450" spans="1:12">
      <c r="A3450">
        <v>1010101</v>
      </c>
      <c r="B3450">
        <v>1010101</v>
      </c>
      <c r="C3450">
        <v>1010101</v>
      </c>
      <c r="G3450">
        <v>53</v>
      </c>
      <c r="H3450" s="3" t="str">
        <f t="shared" si="54"/>
        <v>35</v>
      </c>
      <c r="J3450">
        <v>1010101</v>
      </c>
      <c r="K3450" s="2">
        <v>1010101</v>
      </c>
      <c r="L3450">
        <v>1010101</v>
      </c>
    </row>
    <row r="3451" spans="1:12">
      <c r="A3451">
        <v>1010101</v>
      </c>
      <c r="B3451">
        <v>1010101</v>
      </c>
      <c r="C3451">
        <v>1010101</v>
      </c>
      <c r="G3451">
        <v>53</v>
      </c>
      <c r="H3451" s="3" t="str">
        <f t="shared" si="54"/>
        <v>35</v>
      </c>
      <c r="J3451">
        <v>1010101</v>
      </c>
      <c r="K3451" s="2">
        <v>1010101</v>
      </c>
      <c r="L3451">
        <v>1010101</v>
      </c>
    </row>
    <row r="3452" spans="1:12">
      <c r="A3452">
        <v>1010101</v>
      </c>
      <c r="B3452">
        <v>1010101</v>
      </c>
      <c r="C3452">
        <v>1010101</v>
      </c>
      <c r="G3452">
        <v>53</v>
      </c>
      <c r="H3452" s="3" t="str">
        <f t="shared" si="54"/>
        <v>35</v>
      </c>
      <c r="J3452">
        <v>1010101</v>
      </c>
      <c r="K3452" s="2">
        <v>1010101</v>
      </c>
      <c r="L3452">
        <v>1010101</v>
      </c>
    </row>
    <row r="3453" spans="1:12">
      <c r="A3453">
        <v>1010101</v>
      </c>
      <c r="B3453">
        <v>1010101</v>
      </c>
      <c r="C3453">
        <v>1010101</v>
      </c>
      <c r="G3453">
        <v>53</v>
      </c>
      <c r="H3453" s="3" t="str">
        <f t="shared" si="54"/>
        <v>35</v>
      </c>
      <c r="J3453">
        <v>1010101</v>
      </c>
      <c r="K3453" s="2">
        <v>1010101</v>
      </c>
      <c r="L3453">
        <v>1010101</v>
      </c>
    </row>
    <row r="3454" spans="1:12">
      <c r="A3454">
        <v>1010101</v>
      </c>
      <c r="B3454">
        <v>1010101</v>
      </c>
      <c r="C3454">
        <v>1010101</v>
      </c>
      <c r="G3454">
        <v>53</v>
      </c>
      <c r="H3454" s="3" t="str">
        <f t="shared" si="54"/>
        <v>35</v>
      </c>
      <c r="J3454">
        <v>1010101</v>
      </c>
      <c r="K3454" s="2">
        <v>1010101</v>
      </c>
      <c r="L3454">
        <v>1010101</v>
      </c>
    </row>
    <row r="3455" spans="1:12">
      <c r="A3455">
        <v>1010101</v>
      </c>
      <c r="B3455">
        <v>1010101</v>
      </c>
      <c r="C3455">
        <v>1010101</v>
      </c>
      <c r="G3455">
        <v>53</v>
      </c>
      <c r="H3455" s="3" t="str">
        <f t="shared" si="54"/>
        <v>35</v>
      </c>
      <c r="J3455">
        <v>1010101</v>
      </c>
      <c r="K3455" s="2">
        <v>1010101</v>
      </c>
      <c r="L3455">
        <v>1010101</v>
      </c>
    </row>
    <row r="3456" spans="1:12">
      <c r="A3456">
        <v>1010101</v>
      </c>
      <c r="B3456">
        <v>1010101</v>
      </c>
      <c r="C3456">
        <v>1010101</v>
      </c>
      <c r="G3456">
        <v>53</v>
      </c>
      <c r="H3456" s="3" t="str">
        <f t="shared" si="54"/>
        <v>35</v>
      </c>
      <c r="J3456">
        <v>1010101</v>
      </c>
      <c r="K3456" s="2">
        <v>1010101</v>
      </c>
      <c r="L3456">
        <v>1010101</v>
      </c>
    </row>
    <row r="3457" spans="1:12">
      <c r="A3457">
        <v>1010101</v>
      </c>
      <c r="B3457">
        <v>1010101</v>
      </c>
      <c r="C3457">
        <v>1010101</v>
      </c>
      <c r="G3457">
        <v>53</v>
      </c>
      <c r="H3457" s="3" t="str">
        <f t="shared" si="54"/>
        <v>35</v>
      </c>
      <c r="J3457">
        <v>1010101</v>
      </c>
      <c r="K3457" s="2">
        <v>1010101</v>
      </c>
      <c r="L3457">
        <v>1010101</v>
      </c>
    </row>
    <row r="3458" spans="1:12">
      <c r="A3458">
        <v>1010101</v>
      </c>
      <c r="B3458">
        <v>1010101</v>
      </c>
      <c r="C3458">
        <v>1010101</v>
      </c>
      <c r="G3458">
        <v>53</v>
      </c>
      <c r="H3458" s="3" t="str">
        <f t="shared" si="54"/>
        <v>35</v>
      </c>
      <c r="J3458">
        <v>1010101</v>
      </c>
      <c r="K3458" s="2">
        <v>1010101</v>
      </c>
      <c r="L3458">
        <v>1010101</v>
      </c>
    </row>
    <row r="3459" spans="1:12">
      <c r="A3459">
        <v>1010101</v>
      </c>
      <c r="B3459">
        <v>1010101</v>
      </c>
      <c r="C3459">
        <v>1010101</v>
      </c>
      <c r="G3459">
        <v>54</v>
      </c>
      <c r="H3459" s="3" t="str">
        <f t="shared" si="54"/>
        <v>36</v>
      </c>
      <c r="J3459">
        <v>1010101</v>
      </c>
      <c r="K3459" s="2">
        <v>1010101</v>
      </c>
      <c r="L3459">
        <v>1010101</v>
      </c>
    </row>
    <row r="3460" spans="1:12">
      <c r="A3460">
        <v>1010101</v>
      </c>
      <c r="B3460">
        <v>1010101</v>
      </c>
      <c r="C3460">
        <v>1010101</v>
      </c>
      <c r="G3460">
        <v>54</v>
      </c>
      <c r="H3460" s="3" t="str">
        <f t="shared" si="54"/>
        <v>36</v>
      </c>
      <c r="J3460">
        <v>1010101</v>
      </c>
      <c r="K3460" s="2">
        <v>1010101</v>
      </c>
      <c r="L3460">
        <v>1010101</v>
      </c>
    </row>
    <row r="3461" spans="1:12">
      <c r="A3461">
        <v>1010101</v>
      </c>
      <c r="B3461">
        <v>1010101</v>
      </c>
      <c r="C3461">
        <v>1010101</v>
      </c>
      <c r="G3461">
        <v>54</v>
      </c>
      <c r="H3461" s="3" t="str">
        <f t="shared" si="54"/>
        <v>36</v>
      </c>
      <c r="J3461">
        <v>1010101</v>
      </c>
      <c r="K3461" s="2">
        <v>1010101</v>
      </c>
      <c r="L3461">
        <v>1010101</v>
      </c>
    </row>
    <row r="3462" spans="1:12">
      <c r="A3462">
        <v>1010101</v>
      </c>
      <c r="B3462">
        <v>1010000</v>
      </c>
      <c r="C3462">
        <v>1010101</v>
      </c>
      <c r="G3462">
        <v>54</v>
      </c>
      <c r="H3462" s="3" t="str">
        <f t="shared" si="54"/>
        <v>36</v>
      </c>
      <c r="J3462">
        <v>1010101</v>
      </c>
      <c r="K3462" s="2">
        <v>1010101</v>
      </c>
      <c r="L3462">
        <v>1010101</v>
      </c>
    </row>
    <row r="3463" spans="1:12">
      <c r="A3463">
        <v>1010101</v>
      </c>
      <c r="B3463">
        <v>0</v>
      </c>
      <c r="C3463">
        <v>1010101</v>
      </c>
      <c r="G3463">
        <v>54</v>
      </c>
      <c r="H3463" s="3" t="str">
        <f t="shared" si="54"/>
        <v>36</v>
      </c>
      <c r="J3463">
        <v>1010101</v>
      </c>
      <c r="K3463" s="2">
        <v>1010101</v>
      </c>
      <c r="L3463">
        <v>1010101</v>
      </c>
    </row>
    <row r="3464" spans="1:12">
      <c r="A3464">
        <v>1010101</v>
      </c>
      <c r="B3464">
        <v>1</v>
      </c>
      <c r="C3464">
        <v>1010101</v>
      </c>
      <c r="G3464">
        <v>54</v>
      </c>
      <c r="H3464" s="3" t="str">
        <f t="shared" si="54"/>
        <v>36</v>
      </c>
      <c r="J3464">
        <v>1010101</v>
      </c>
      <c r="K3464" s="2">
        <v>1010101</v>
      </c>
      <c r="L3464">
        <v>1010101</v>
      </c>
    </row>
    <row r="3465" spans="1:12">
      <c r="A3465">
        <v>1010101</v>
      </c>
      <c r="B3465">
        <v>1010010</v>
      </c>
      <c r="C3465">
        <v>1010101</v>
      </c>
      <c r="G3465">
        <v>54</v>
      </c>
      <c r="H3465" s="3" t="str">
        <f t="shared" ref="H3465:H3528" si="55">DEC2HEX(G3465)</f>
        <v>36</v>
      </c>
      <c r="J3465">
        <v>1010101</v>
      </c>
      <c r="K3465" s="2">
        <v>1010101</v>
      </c>
      <c r="L3465">
        <v>1010101</v>
      </c>
    </row>
    <row r="3466" spans="1:12">
      <c r="A3466">
        <v>1010101</v>
      </c>
      <c r="B3466">
        <v>10101010</v>
      </c>
      <c r="C3466">
        <v>1010101</v>
      </c>
      <c r="G3466">
        <v>54</v>
      </c>
      <c r="H3466" s="3" t="str">
        <f t="shared" si="55"/>
        <v>36</v>
      </c>
      <c r="J3466">
        <v>1010101</v>
      </c>
      <c r="K3466" s="2">
        <v>1010101</v>
      </c>
      <c r="L3466">
        <v>1010101</v>
      </c>
    </row>
    <row r="3467" spans="1:12">
      <c r="A3467">
        <v>1010101</v>
      </c>
      <c r="B3467">
        <v>10100001</v>
      </c>
      <c r="C3467">
        <v>1010101</v>
      </c>
      <c r="G3467">
        <v>54</v>
      </c>
      <c r="H3467" s="3" t="str">
        <f t="shared" si="55"/>
        <v>36</v>
      </c>
      <c r="J3467">
        <v>1010101</v>
      </c>
      <c r="K3467" s="2">
        <v>1010101</v>
      </c>
      <c r="L3467">
        <v>1010101</v>
      </c>
    </row>
    <row r="3468" spans="1:12">
      <c r="A3468">
        <v>1010101</v>
      </c>
      <c r="B3468">
        <v>1010010</v>
      </c>
      <c r="C3468">
        <v>1010101</v>
      </c>
      <c r="G3468">
        <v>54</v>
      </c>
      <c r="H3468" s="3" t="str">
        <f t="shared" si="55"/>
        <v>36</v>
      </c>
      <c r="J3468">
        <v>1010101</v>
      </c>
      <c r="K3468" s="2">
        <v>1010101</v>
      </c>
      <c r="L3468">
        <v>1010101</v>
      </c>
    </row>
    <row r="3469" spans="1:12">
      <c r="A3469">
        <v>1010101</v>
      </c>
      <c r="B3469">
        <v>0</v>
      </c>
      <c r="C3469">
        <v>0</v>
      </c>
      <c r="G3469">
        <v>54</v>
      </c>
      <c r="H3469" s="3" t="str">
        <f t="shared" si="55"/>
        <v>36</v>
      </c>
      <c r="J3469">
        <v>1010101</v>
      </c>
      <c r="K3469" s="2">
        <v>1010101</v>
      </c>
      <c r="L3469">
        <v>1010101</v>
      </c>
    </row>
    <row r="3470" spans="1:12">
      <c r="A3470">
        <v>1010101</v>
      </c>
      <c r="B3470">
        <v>1</v>
      </c>
      <c r="C3470">
        <v>1010101</v>
      </c>
      <c r="G3470">
        <v>54</v>
      </c>
      <c r="H3470" s="3" t="str">
        <f t="shared" si="55"/>
        <v>36</v>
      </c>
      <c r="J3470">
        <v>1010101</v>
      </c>
      <c r="K3470" s="2">
        <v>1010101</v>
      </c>
      <c r="L3470">
        <v>1010101</v>
      </c>
    </row>
    <row r="3471" spans="1:12">
      <c r="A3471">
        <v>1010101</v>
      </c>
      <c r="B3471">
        <v>1010010</v>
      </c>
      <c r="C3471">
        <v>1010100</v>
      </c>
      <c r="G3471">
        <v>54</v>
      </c>
      <c r="H3471" s="3" t="str">
        <f t="shared" si="55"/>
        <v>36</v>
      </c>
      <c r="J3471">
        <v>1010101</v>
      </c>
      <c r="K3471" s="2">
        <v>1010101</v>
      </c>
      <c r="L3471">
        <v>1010101</v>
      </c>
    </row>
    <row r="3472" spans="1:12">
      <c r="A3472">
        <v>0</v>
      </c>
      <c r="B3472">
        <v>10101</v>
      </c>
      <c r="C3472">
        <v>10101010</v>
      </c>
      <c r="G3472">
        <v>54</v>
      </c>
      <c r="H3472" s="3" t="str">
        <f t="shared" si="55"/>
        <v>36</v>
      </c>
      <c r="J3472">
        <v>0</v>
      </c>
      <c r="K3472" s="2">
        <v>0</v>
      </c>
      <c r="L3472">
        <v>0</v>
      </c>
    </row>
    <row r="3473" spans="1:12">
      <c r="A3473">
        <v>1010101</v>
      </c>
      <c r="B3473">
        <v>1010101</v>
      </c>
      <c r="C3473">
        <v>10101</v>
      </c>
      <c r="G3473">
        <v>54</v>
      </c>
      <c r="H3473" s="3" t="str">
        <f t="shared" si="55"/>
        <v>36</v>
      </c>
      <c r="J3473">
        <v>1010101</v>
      </c>
      <c r="K3473" s="2">
        <v>1010101</v>
      </c>
      <c r="L3473">
        <v>1010101</v>
      </c>
    </row>
    <row r="3474" spans="1:12">
      <c r="A3474">
        <v>1010100</v>
      </c>
      <c r="B3474">
        <v>1010010</v>
      </c>
      <c r="C3474">
        <v>1010010</v>
      </c>
      <c r="G3474">
        <v>54</v>
      </c>
      <c r="H3474" s="3" t="str">
        <f t="shared" si="55"/>
        <v>36</v>
      </c>
      <c r="J3474">
        <v>1010100</v>
      </c>
      <c r="K3474" s="2">
        <v>1010100</v>
      </c>
      <c r="L3474">
        <v>1010100</v>
      </c>
    </row>
    <row r="3475" spans="1:12">
      <c r="A3475">
        <v>10101010</v>
      </c>
      <c r="B3475">
        <v>10101</v>
      </c>
      <c r="C3475">
        <v>10101010</v>
      </c>
      <c r="G3475">
        <v>54</v>
      </c>
      <c r="H3475" s="3" t="str">
        <f t="shared" si="55"/>
        <v>36</v>
      </c>
      <c r="J3475">
        <v>10101010</v>
      </c>
      <c r="K3475" s="2">
        <v>10101010</v>
      </c>
      <c r="L3475">
        <v>10101010</v>
      </c>
    </row>
    <row r="3476" spans="1:12">
      <c r="A3476">
        <v>10101</v>
      </c>
      <c r="B3476">
        <v>1010101</v>
      </c>
      <c r="C3476">
        <v>10000101</v>
      </c>
      <c r="G3476">
        <v>54</v>
      </c>
      <c r="H3476" s="3" t="str">
        <f t="shared" si="55"/>
        <v>36</v>
      </c>
      <c r="J3476">
        <v>10101</v>
      </c>
      <c r="K3476" s="2">
        <v>10101</v>
      </c>
      <c r="L3476">
        <v>10101</v>
      </c>
    </row>
    <row r="3477" spans="1:12">
      <c r="A3477">
        <v>1010100</v>
      </c>
      <c r="B3477">
        <v>1010010</v>
      </c>
      <c r="C3477">
        <v>1010010</v>
      </c>
      <c r="G3477">
        <v>54</v>
      </c>
      <c r="H3477" s="3" t="str">
        <f t="shared" si="55"/>
        <v>36</v>
      </c>
      <c r="J3477">
        <v>1010100</v>
      </c>
      <c r="K3477" s="2">
        <v>1010100</v>
      </c>
      <c r="L3477">
        <v>1010100</v>
      </c>
    </row>
    <row r="3478" spans="1:12">
      <c r="A3478">
        <v>10000010</v>
      </c>
      <c r="B3478">
        <v>10101</v>
      </c>
      <c r="C3478">
        <v>10000010</v>
      </c>
      <c r="G3478">
        <v>54</v>
      </c>
      <c r="H3478" s="3" t="str">
        <f t="shared" si="55"/>
        <v>36</v>
      </c>
      <c r="J3478">
        <v>10000010</v>
      </c>
      <c r="K3478" s="2">
        <v>10000010</v>
      </c>
      <c r="L3478">
        <v>10000010</v>
      </c>
    </row>
    <row r="3479" spans="1:12">
      <c r="A3479">
        <v>10101</v>
      </c>
      <c r="B3479">
        <v>1010101</v>
      </c>
      <c r="C3479">
        <v>10000101</v>
      </c>
      <c r="G3479">
        <v>54</v>
      </c>
      <c r="H3479" s="3" t="str">
        <f t="shared" si="55"/>
        <v>36</v>
      </c>
      <c r="J3479">
        <v>10101</v>
      </c>
      <c r="K3479" s="2">
        <v>10101</v>
      </c>
      <c r="L3479">
        <v>10101</v>
      </c>
    </row>
    <row r="3480" spans="1:12">
      <c r="A3480">
        <v>1010100</v>
      </c>
      <c r="B3480">
        <v>1010010</v>
      </c>
      <c r="C3480">
        <v>1010010</v>
      </c>
      <c r="G3480">
        <v>54</v>
      </c>
      <c r="H3480" s="3" t="str">
        <f t="shared" si="55"/>
        <v>36</v>
      </c>
      <c r="J3480">
        <v>1010100</v>
      </c>
      <c r="K3480" s="2">
        <v>1010100</v>
      </c>
      <c r="L3480">
        <v>1010100</v>
      </c>
    </row>
    <row r="3481" spans="1:12">
      <c r="A3481">
        <v>10000000</v>
      </c>
      <c r="B3481">
        <v>0</v>
      </c>
      <c r="C3481">
        <v>10000000</v>
      </c>
      <c r="G3481">
        <v>54</v>
      </c>
      <c r="H3481" s="3" t="str">
        <f t="shared" si="55"/>
        <v>36</v>
      </c>
      <c r="J3481">
        <v>10000000</v>
      </c>
      <c r="K3481" s="2">
        <v>10000000</v>
      </c>
      <c r="L3481">
        <v>10000000</v>
      </c>
    </row>
    <row r="3482" spans="1:12">
      <c r="A3482">
        <v>1010101</v>
      </c>
      <c r="B3482">
        <v>1</v>
      </c>
      <c r="C3482">
        <v>10101</v>
      </c>
      <c r="G3482">
        <v>54</v>
      </c>
      <c r="H3482" s="3" t="str">
        <f t="shared" si="55"/>
        <v>36</v>
      </c>
      <c r="J3482">
        <v>1010101</v>
      </c>
      <c r="K3482" s="2">
        <v>1010101</v>
      </c>
      <c r="L3482">
        <v>1010101</v>
      </c>
    </row>
    <row r="3483" spans="1:12">
      <c r="A3483">
        <v>1010100</v>
      </c>
      <c r="B3483">
        <v>1010010</v>
      </c>
      <c r="C3483">
        <v>1010010</v>
      </c>
      <c r="G3483">
        <v>54</v>
      </c>
      <c r="H3483" s="3" t="str">
        <f t="shared" si="55"/>
        <v>36</v>
      </c>
      <c r="J3483">
        <v>1010100</v>
      </c>
      <c r="K3483" s="2">
        <v>1010100</v>
      </c>
      <c r="L3483">
        <v>1010100</v>
      </c>
    </row>
    <row r="3484" spans="1:12">
      <c r="A3484">
        <v>10101010</v>
      </c>
      <c r="B3484">
        <v>10101010</v>
      </c>
      <c r="C3484">
        <v>10101010</v>
      </c>
      <c r="G3484">
        <v>54</v>
      </c>
      <c r="H3484" s="3" t="str">
        <f t="shared" si="55"/>
        <v>36</v>
      </c>
      <c r="J3484">
        <v>10101010</v>
      </c>
      <c r="K3484" s="2">
        <v>10101010</v>
      </c>
      <c r="L3484">
        <v>10101010</v>
      </c>
    </row>
    <row r="3485" spans="1:12">
      <c r="A3485">
        <v>10101</v>
      </c>
      <c r="B3485">
        <v>10100001</v>
      </c>
      <c r="C3485">
        <v>10101</v>
      </c>
      <c r="G3485">
        <v>54</v>
      </c>
      <c r="H3485" s="3" t="str">
        <f t="shared" si="55"/>
        <v>36</v>
      </c>
      <c r="J3485">
        <v>10101</v>
      </c>
      <c r="K3485" s="2">
        <v>10101</v>
      </c>
      <c r="L3485">
        <v>10101</v>
      </c>
    </row>
    <row r="3486" spans="1:12">
      <c r="A3486">
        <v>1010100</v>
      </c>
      <c r="B3486">
        <v>1010010</v>
      </c>
      <c r="C3486">
        <v>1010010</v>
      </c>
      <c r="G3486">
        <v>54</v>
      </c>
      <c r="H3486" s="3" t="str">
        <f t="shared" si="55"/>
        <v>36</v>
      </c>
      <c r="J3486">
        <v>1010100</v>
      </c>
      <c r="K3486" s="2">
        <v>1010100</v>
      </c>
      <c r="L3486">
        <v>1010100</v>
      </c>
    </row>
    <row r="3487" spans="1:12">
      <c r="A3487">
        <v>10000010</v>
      </c>
      <c r="B3487">
        <v>0</v>
      </c>
      <c r="C3487">
        <v>10000010</v>
      </c>
      <c r="G3487">
        <v>54</v>
      </c>
      <c r="H3487" s="3" t="str">
        <f t="shared" si="55"/>
        <v>36</v>
      </c>
      <c r="J3487">
        <v>10000010</v>
      </c>
      <c r="K3487" s="2">
        <v>10000010</v>
      </c>
      <c r="L3487">
        <v>10000010</v>
      </c>
    </row>
    <row r="3488" spans="1:12">
      <c r="A3488">
        <v>10101</v>
      </c>
      <c r="B3488">
        <v>100001</v>
      </c>
      <c r="C3488">
        <v>10000101</v>
      </c>
      <c r="G3488">
        <v>54</v>
      </c>
      <c r="H3488" s="3" t="str">
        <f t="shared" si="55"/>
        <v>36</v>
      </c>
      <c r="J3488">
        <v>10101</v>
      </c>
      <c r="K3488" s="2">
        <v>10101</v>
      </c>
      <c r="L3488">
        <v>10101</v>
      </c>
    </row>
    <row r="3489" spans="1:12">
      <c r="A3489">
        <v>1010100</v>
      </c>
      <c r="B3489">
        <v>1010010</v>
      </c>
      <c r="C3489">
        <v>1010010</v>
      </c>
      <c r="G3489">
        <v>54</v>
      </c>
      <c r="H3489" s="3" t="str">
        <f t="shared" si="55"/>
        <v>36</v>
      </c>
      <c r="J3489">
        <v>1010100</v>
      </c>
      <c r="K3489" s="2">
        <v>1010100</v>
      </c>
      <c r="L3489">
        <v>1010100</v>
      </c>
    </row>
    <row r="3490" spans="1:12">
      <c r="A3490">
        <v>10000010</v>
      </c>
      <c r="B3490">
        <v>10101</v>
      </c>
      <c r="C3490">
        <v>10000010</v>
      </c>
      <c r="G3490">
        <v>54</v>
      </c>
      <c r="H3490" s="3" t="str">
        <f t="shared" si="55"/>
        <v>36</v>
      </c>
      <c r="J3490">
        <v>10000010</v>
      </c>
      <c r="K3490" s="2">
        <v>10000010</v>
      </c>
      <c r="L3490">
        <v>10000010</v>
      </c>
    </row>
    <row r="3491" spans="1:12">
      <c r="A3491">
        <v>10101</v>
      </c>
      <c r="B3491">
        <v>100001</v>
      </c>
      <c r="C3491">
        <v>10000101</v>
      </c>
      <c r="G3491">
        <v>54</v>
      </c>
      <c r="H3491" s="3" t="str">
        <f t="shared" si="55"/>
        <v>36</v>
      </c>
      <c r="J3491">
        <v>10101</v>
      </c>
      <c r="K3491" s="2">
        <v>10101</v>
      </c>
      <c r="L3491">
        <v>10101</v>
      </c>
    </row>
    <row r="3492" spans="1:12">
      <c r="A3492">
        <v>1010100</v>
      </c>
      <c r="B3492">
        <v>1010010</v>
      </c>
      <c r="C3492">
        <v>1010010</v>
      </c>
      <c r="G3492">
        <v>54</v>
      </c>
      <c r="H3492" s="3" t="str">
        <f t="shared" si="55"/>
        <v>36</v>
      </c>
      <c r="J3492">
        <v>1010100</v>
      </c>
      <c r="K3492" s="2">
        <v>1010100</v>
      </c>
      <c r="L3492">
        <v>1010100</v>
      </c>
    </row>
    <row r="3493" spans="1:12">
      <c r="A3493">
        <v>10000010</v>
      </c>
      <c r="B3493">
        <v>10101</v>
      </c>
      <c r="C3493">
        <v>10000010</v>
      </c>
      <c r="G3493">
        <v>54</v>
      </c>
      <c r="H3493" s="3" t="str">
        <f t="shared" si="55"/>
        <v>36</v>
      </c>
      <c r="J3493">
        <v>10000010</v>
      </c>
      <c r="K3493" s="2">
        <v>10000010</v>
      </c>
      <c r="L3493">
        <v>10000010</v>
      </c>
    </row>
    <row r="3494" spans="1:12">
      <c r="A3494">
        <v>10101</v>
      </c>
      <c r="B3494">
        <v>100001</v>
      </c>
      <c r="C3494">
        <v>10000101</v>
      </c>
      <c r="G3494">
        <v>54</v>
      </c>
      <c r="H3494" s="3" t="str">
        <f t="shared" si="55"/>
        <v>36</v>
      </c>
      <c r="J3494">
        <v>10101</v>
      </c>
      <c r="K3494" s="2">
        <v>10101</v>
      </c>
      <c r="L3494">
        <v>10101</v>
      </c>
    </row>
    <row r="3495" spans="1:12">
      <c r="A3495">
        <v>1010100</v>
      </c>
      <c r="B3495">
        <v>1010010</v>
      </c>
      <c r="C3495">
        <v>1010100</v>
      </c>
      <c r="G3495">
        <v>54</v>
      </c>
      <c r="H3495" s="3" t="str">
        <f t="shared" si="55"/>
        <v>36</v>
      </c>
      <c r="J3495">
        <v>1010100</v>
      </c>
      <c r="K3495" s="2">
        <v>1010100</v>
      </c>
      <c r="L3495">
        <v>1010100</v>
      </c>
    </row>
    <row r="3496" spans="1:12">
      <c r="A3496">
        <v>10101010</v>
      </c>
      <c r="B3496">
        <v>10101</v>
      </c>
      <c r="C3496">
        <v>10101010</v>
      </c>
      <c r="G3496">
        <v>54</v>
      </c>
      <c r="H3496" s="3" t="str">
        <f t="shared" si="55"/>
        <v>36</v>
      </c>
      <c r="J3496">
        <v>10101010</v>
      </c>
      <c r="K3496" s="2">
        <v>10101010</v>
      </c>
      <c r="L3496">
        <v>10101010</v>
      </c>
    </row>
    <row r="3497" spans="1:12">
      <c r="A3497">
        <v>10101</v>
      </c>
      <c r="B3497">
        <v>100001</v>
      </c>
      <c r="C3497">
        <v>10101</v>
      </c>
      <c r="G3497">
        <v>54</v>
      </c>
      <c r="H3497" s="3" t="str">
        <f t="shared" si="55"/>
        <v>36</v>
      </c>
      <c r="J3497">
        <v>10101</v>
      </c>
      <c r="K3497" s="2">
        <v>10101</v>
      </c>
      <c r="L3497">
        <v>10101</v>
      </c>
    </row>
    <row r="3498" spans="1:12">
      <c r="A3498">
        <v>1010101</v>
      </c>
      <c r="B3498">
        <v>1010010</v>
      </c>
      <c r="C3498">
        <v>1010100</v>
      </c>
      <c r="G3498">
        <v>54</v>
      </c>
      <c r="H3498" s="3" t="str">
        <f t="shared" si="55"/>
        <v>36</v>
      </c>
      <c r="J3498">
        <v>1010101</v>
      </c>
      <c r="K3498" s="2">
        <v>1010101</v>
      </c>
      <c r="L3498">
        <v>1010101</v>
      </c>
    </row>
    <row r="3499" spans="1:12">
      <c r="A3499">
        <v>0</v>
      </c>
      <c r="B3499">
        <v>0</v>
      </c>
      <c r="C3499">
        <v>10101010</v>
      </c>
      <c r="G3499">
        <v>54</v>
      </c>
      <c r="H3499" s="3" t="str">
        <f t="shared" si="55"/>
        <v>36</v>
      </c>
      <c r="J3499">
        <v>0</v>
      </c>
      <c r="K3499" s="2">
        <v>0</v>
      </c>
      <c r="L3499">
        <v>0</v>
      </c>
    </row>
    <row r="3500" spans="1:12">
      <c r="A3500">
        <v>1010101</v>
      </c>
      <c r="B3500">
        <v>100001</v>
      </c>
      <c r="C3500">
        <v>10101</v>
      </c>
      <c r="G3500">
        <v>54</v>
      </c>
      <c r="H3500" s="3" t="str">
        <f t="shared" si="55"/>
        <v>36</v>
      </c>
      <c r="J3500">
        <v>1010101</v>
      </c>
      <c r="K3500" s="2">
        <v>1010101</v>
      </c>
      <c r="L3500">
        <v>1010101</v>
      </c>
    </row>
    <row r="3501" spans="1:12">
      <c r="A3501">
        <v>1010101</v>
      </c>
      <c r="B3501">
        <v>1010010</v>
      </c>
      <c r="C3501">
        <v>1010101</v>
      </c>
      <c r="G3501">
        <v>54</v>
      </c>
      <c r="H3501" s="3" t="str">
        <f t="shared" si="55"/>
        <v>36</v>
      </c>
      <c r="J3501">
        <v>1010101</v>
      </c>
      <c r="K3501" s="2">
        <v>1010101</v>
      </c>
      <c r="L3501">
        <v>1010101</v>
      </c>
    </row>
    <row r="3502" spans="1:12">
      <c r="A3502">
        <v>1010101</v>
      </c>
      <c r="B3502">
        <v>10101010</v>
      </c>
      <c r="C3502">
        <v>0</v>
      </c>
      <c r="G3502">
        <v>54</v>
      </c>
      <c r="H3502" s="3" t="str">
        <f t="shared" si="55"/>
        <v>36</v>
      </c>
      <c r="J3502">
        <v>1010101</v>
      </c>
      <c r="K3502" s="2">
        <v>1010101</v>
      </c>
      <c r="L3502">
        <v>1010101</v>
      </c>
    </row>
    <row r="3503" spans="1:12">
      <c r="A3503">
        <v>1010101</v>
      </c>
      <c r="B3503">
        <v>10100001</v>
      </c>
      <c r="C3503">
        <v>1010101</v>
      </c>
      <c r="G3503">
        <v>54</v>
      </c>
      <c r="H3503" s="3" t="str">
        <f t="shared" si="55"/>
        <v>36</v>
      </c>
      <c r="J3503">
        <v>1010101</v>
      </c>
      <c r="K3503" s="2">
        <v>1010101</v>
      </c>
      <c r="L3503">
        <v>1010101</v>
      </c>
    </row>
    <row r="3504" spans="1:12">
      <c r="A3504">
        <v>1010101</v>
      </c>
      <c r="B3504">
        <v>1010000</v>
      </c>
      <c r="C3504">
        <v>1010101</v>
      </c>
      <c r="G3504">
        <v>54</v>
      </c>
      <c r="H3504" s="3" t="str">
        <f t="shared" si="55"/>
        <v>36</v>
      </c>
      <c r="J3504">
        <v>1010101</v>
      </c>
      <c r="K3504" s="2">
        <v>1010101</v>
      </c>
      <c r="L3504">
        <v>1010101</v>
      </c>
    </row>
    <row r="3505" spans="1:12">
      <c r="A3505">
        <v>1010101</v>
      </c>
      <c r="B3505">
        <v>0</v>
      </c>
      <c r="C3505">
        <v>1010101</v>
      </c>
      <c r="G3505">
        <v>54</v>
      </c>
      <c r="H3505" s="3" t="str">
        <f t="shared" si="55"/>
        <v>36</v>
      </c>
      <c r="J3505">
        <v>1010101</v>
      </c>
      <c r="K3505" s="2">
        <v>1010101</v>
      </c>
      <c r="L3505">
        <v>1010101</v>
      </c>
    </row>
    <row r="3506" spans="1:12">
      <c r="A3506">
        <v>1010101</v>
      </c>
      <c r="B3506">
        <v>1</v>
      </c>
      <c r="C3506">
        <v>1010101</v>
      </c>
      <c r="G3506">
        <v>54</v>
      </c>
      <c r="H3506" s="3" t="str">
        <f t="shared" si="55"/>
        <v>36</v>
      </c>
      <c r="J3506">
        <v>1010101</v>
      </c>
      <c r="K3506" s="2">
        <v>1010101</v>
      </c>
      <c r="L3506">
        <v>1010101</v>
      </c>
    </row>
    <row r="3507" spans="1:12">
      <c r="A3507">
        <v>1010101</v>
      </c>
      <c r="B3507">
        <v>1010101</v>
      </c>
      <c r="C3507">
        <v>1010101</v>
      </c>
      <c r="G3507">
        <v>54</v>
      </c>
      <c r="H3507" s="3" t="str">
        <f t="shared" si="55"/>
        <v>36</v>
      </c>
      <c r="J3507">
        <v>1010101</v>
      </c>
      <c r="K3507" s="2">
        <v>1010101</v>
      </c>
      <c r="L3507">
        <v>1010101</v>
      </c>
    </row>
    <row r="3508" spans="1:12">
      <c r="A3508">
        <v>1010101</v>
      </c>
      <c r="B3508">
        <v>1010101</v>
      </c>
      <c r="C3508">
        <v>1010101</v>
      </c>
      <c r="G3508">
        <v>54</v>
      </c>
      <c r="H3508" s="3" t="str">
        <f t="shared" si="55"/>
        <v>36</v>
      </c>
      <c r="J3508">
        <v>1010101</v>
      </c>
      <c r="K3508" s="2">
        <v>1010101</v>
      </c>
      <c r="L3508">
        <v>1010101</v>
      </c>
    </row>
    <row r="3509" spans="1:12">
      <c r="A3509">
        <v>1010101</v>
      </c>
      <c r="B3509">
        <v>1010101</v>
      </c>
      <c r="C3509">
        <v>1010101</v>
      </c>
      <c r="G3509">
        <v>54</v>
      </c>
      <c r="H3509" s="3" t="str">
        <f t="shared" si="55"/>
        <v>36</v>
      </c>
      <c r="J3509">
        <v>1010101</v>
      </c>
      <c r="K3509" s="2">
        <v>1010101</v>
      </c>
      <c r="L3509">
        <v>1010101</v>
      </c>
    </row>
    <row r="3510" spans="1:12">
      <c r="A3510">
        <v>1010101</v>
      </c>
      <c r="B3510">
        <v>1010101</v>
      </c>
      <c r="C3510">
        <v>1010101</v>
      </c>
      <c r="G3510">
        <v>54</v>
      </c>
      <c r="H3510" s="3" t="str">
        <f t="shared" si="55"/>
        <v>36</v>
      </c>
      <c r="J3510">
        <v>1010101</v>
      </c>
      <c r="K3510" s="2">
        <v>1010101</v>
      </c>
      <c r="L3510">
        <v>1010101</v>
      </c>
    </row>
    <row r="3511" spans="1:12">
      <c r="A3511">
        <v>1010101</v>
      </c>
      <c r="B3511">
        <v>1010101</v>
      </c>
      <c r="C3511">
        <v>1010101</v>
      </c>
      <c r="G3511">
        <v>54</v>
      </c>
      <c r="H3511" s="3" t="str">
        <f t="shared" si="55"/>
        <v>36</v>
      </c>
      <c r="J3511">
        <v>1010101</v>
      </c>
      <c r="K3511" s="2">
        <v>1010101</v>
      </c>
      <c r="L3511">
        <v>1010101</v>
      </c>
    </row>
    <row r="3512" spans="1:12">
      <c r="A3512">
        <v>1010101</v>
      </c>
      <c r="B3512">
        <v>1010101</v>
      </c>
      <c r="C3512">
        <v>1010101</v>
      </c>
      <c r="G3512">
        <v>54</v>
      </c>
      <c r="H3512" s="3" t="str">
        <f t="shared" si="55"/>
        <v>36</v>
      </c>
      <c r="J3512">
        <v>1010101</v>
      </c>
      <c r="K3512" s="2">
        <v>1010101</v>
      </c>
      <c r="L3512">
        <v>1010101</v>
      </c>
    </row>
    <row r="3513" spans="1:12">
      <c r="A3513">
        <v>1010101</v>
      </c>
      <c r="B3513">
        <v>1010101</v>
      </c>
      <c r="C3513">
        <v>1010101</v>
      </c>
      <c r="G3513">
        <v>54</v>
      </c>
      <c r="H3513" s="3" t="str">
        <f t="shared" si="55"/>
        <v>36</v>
      </c>
      <c r="J3513">
        <v>1010101</v>
      </c>
      <c r="K3513" s="2">
        <v>1010101</v>
      </c>
      <c r="L3513">
        <v>1010101</v>
      </c>
    </row>
    <row r="3514" spans="1:12">
      <c r="A3514">
        <v>1010101</v>
      </c>
      <c r="B3514">
        <v>1010101</v>
      </c>
      <c r="C3514">
        <v>1010101</v>
      </c>
      <c r="G3514">
        <v>54</v>
      </c>
      <c r="H3514" s="3" t="str">
        <f t="shared" si="55"/>
        <v>36</v>
      </c>
      <c r="J3514">
        <v>1010101</v>
      </c>
      <c r="K3514" s="2">
        <v>1010101</v>
      </c>
      <c r="L3514">
        <v>1010101</v>
      </c>
    </row>
    <row r="3515" spans="1:12">
      <c r="A3515">
        <v>1010101</v>
      </c>
      <c r="B3515">
        <v>1010101</v>
      </c>
      <c r="C3515">
        <v>1010101</v>
      </c>
      <c r="G3515">
        <v>54</v>
      </c>
      <c r="H3515" s="3" t="str">
        <f t="shared" si="55"/>
        <v>36</v>
      </c>
      <c r="J3515">
        <v>1010101</v>
      </c>
      <c r="K3515" s="2">
        <v>1010101</v>
      </c>
      <c r="L3515">
        <v>1010101</v>
      </c>
    </row>
    <row r="3516" spans="1:12">
      <c r="A3516">
        <v>1010101</v>
      </c>
      <c r="B3516">
        <v>1010101</v>
      </c>
      <c r="C3516">
        <v>1010101</v>
      </c>
      <c r="G3516">
        <v>54</v>
      </c>
      <c r="H3516" s="3" t="str">
        <f t="shared" si="55"/>
        <v>36</v>
      </c>
      <c r="J3516">
        <v>1010101</v>
      </c>
      <c r="K3516" s="2">
        <v>1010101</v>
      </c>
      <c r="L3516">
        <v>1010101</v>
      </c>
    </row>
    <row r="3517" spans="1:12">
      <c r="A3517">
        <v>1010101</v>
      </c>
      <c r="B3517">
        <v>1010101</v>
      </c>
      <c r="C3517">
        <v>1010101</v>
      </c>
      <c r="G3517">
        <v>54</v>
      </c>
      <c r="H3517" s="3" t="str">
        <f t="shared" si="55"/>
        <v>36</v>
      </c>
      <c r="J3517">
        <v>1010101</v>
      </c>
      <c r="K3517" s="2">
        <v>1010101</v>
      </c>
      <c r="L3517">
        <v>1010101</v>
      </c>
    </row>
    <row r="3518" spans="1:12">
      <c r="A3518">
        <v>1010101</v>
      </c>
      <c r="B3518">
        <v>1010101</v>
      </c>
      <c r="C3518">
        <v>1010101</v>
      </c>
      <c r="G3518">
        <v>54</v>
      </c>
      <c r="H3518" s="3" t="str">
        <f t="shared" si="55"/>
        <v>36</v>
      </c>
      <c r="J3518">
        <v>1010101</v>
      </c>
      <c r="K3518" s="2">
        <v>1010101</v>
      </c>
      <c r="L3518">
        <v>1010101</v>
      </c>
    </row>
    <row r="3519" spans="1:12">
      <c r="A3519">
        <v>1010101</v>
      </c>
      <c r="B3519">
        <v>1010101</v>
      </c>
      <c r="C3519">
        <v>1010101</v>
      </c>
      <c r="G3519">
        <v>54</v>
      </c>
      <c r="H3519" s="3" t="str">
        <f t="shared" si="55"/>
        <v>36</v>
      </c>
      <c r="J3519">
        <v>1010101</v>
      </c>
      <c r="K3519" s="2">
        <v>1010101</v>
      </c>
      <c r="L3519">
        <v>1010101</v>
      </c>
    </row>
    <row r="3520" spans="1:12">
      <c r="A3520">
        <v>1010101</v>
      </c>
      <c r="B3520">
        <v>1010101</v>
      </c>
      <c r="C3520">
        <v>1010101</v>
      </c>
      <c r="G3520">
        <v>54</v>
      </c>
      <c r="H3520" s="3" t="str">
        <f t="shared" si="55"/>
        <v>36</v>
      </c>
      <c r="J3520">
        <v>1010101</v>
      </c>
      <c r="K3520" s="2">
        <v>1010101</v>
      </c>
      <c r="L3520">
        <v>1010101</v>
      </c>
    </row>
    <row r="3521" spans="1:12">
      <c r="A3521">
        <v>1010101</v>
      </c>
      <c r="B3521">
        <v>1010101</v>
      </c>
      <c r="C3521">
        <v>1010101</v>
      </c>
      <c r="G3521">
        <v>54</v>
      </c>
      <c r="H3521" s="3" t="str">
        <f t="shared" si="55"/>
        <v>36</v>
      </c>
      <c r="J3521">
        <v>1010101</v>
      </c>
      <c r="K3521" s="2">
        <v>1010101</v>
      </c>
      <c r="L3521">
        <v>1010101</v>
      </c>
    </row>
    <row r="3522" spans="1:12">
      <c r="A3522">
        <v>1010101</v>
      </c>
      <c r="B3522">
        <v>1010101</v>
      </c>
      <c r="C3522">
        <v>1010101</v>
      </c>
      <c r="G3522">
        <v>54</v>
      </c>
      <c r="H3522" s="3" t="str">
        <f t="shared" si="55"/>
        <v>36</v>
      </c>
      <c r="J3522">
        <v>1010101</v>
      </c>
      <c r="K3522" s="2">
        <v>1010101</v>
      </c>
      <c r="L3522">
        <v>1010101</v>
      </c>
    </row>
    <row r="3523" spans="1:12">
      <c r="A3523">
        <v>1010101</v>
      </c>
      <c r="B3523">
        <v>1010101</v>
      </c>
      <c r="C3523">
        <v>1010101</v>
      </c>
      <c r="G3523">
        <v>55</v>
      </c>
      <c r="H3523" s="3" t="str">
        <f t="shared" si="55"/>
        <v>37</v>
      </c>
      <c r="J3523">
        <v>1010101</v>
      </c>
      <c r="K3523" s="2">
        <v>1010101</v>
      </c>
      <c r="L3523">
        <v>1010101</v>
      </c>
    </row>
    <row r="3524" spans="1:12">
      <c r="A3524">
        <v>1010101</v>
      </c>
      <c r="B3524">
        <v>1010101</v>
      </c>
      <c r="C3524">
        <v>1010101</v>
      </c>
      <c r="G3524">
        <v>55</v>
      </c>
      <c r="H3524" s="3" t="str">
        <f t="shared" si="55"/>
        <v>37</v>
      </c>
      <c r="J3524">
        <v>1010101</v>
      </c>
      <c r="K3524" s="2">
        <v>1010101</v>
      </c>
      <c r="L3524">
        <v>1010101</v>
      </c>
    </row>
    <row r="3525" spans="1:12">
      <c r="A3525">
        <v>1010101</v>
      </c>
      <c r="B3525">
        <v>1010101</v>
      </c>
      <c r="C3525">
        <v>1010101</v>
      </c>
      <c r="G3525">
        <v>55</v>
      </c>
      <c r="H3525" s="3" t="str">
        <f t="shared" si="55"/>
        <v>37</v>
      </c>
      <c r="J3525">
        <v>1010101</v>
      </c>
      <c r="K3525" s="2">
        <v>1010101</v>
      </c>
      <c r="L3525">
        <v>1010101</v>
      </c>
    </row>
    <row r="3526" spans="1:12">
      <c r="A3526">
        <v>1010101</v>
      </c>
      <c r="B3526">
        <v>1010000</v>
      </c>
      <c r="C3526">
        <v>1010101</v>
      </c>
      <c r="G3526">
        <v>55</v>
      </c>
      <c r="H3526" s="3" t="str">
        <f t="shared" si="55"/>
        <v>37</v>
      </c>
      <c r="J3526">
        <v>1010101</v>
      </c>
      <c r="K3526" s="2">
        <v>1010101</v>
      </c>
      <c r="L3526">
        <v>1010101</v>
      </c>
    </row>
    <row r="3527" spans="1:12">
      <c r="A3527">
        <v>1010101</v>
      </c>
      <c r="B3527">
        <v>0</v>
      </c>
      <c r="C3527">
        <v>1010101</v>
      </c>
      <c r="G3527">
        <v>55</v>
      </c>
      <c r="H3527" s="3" t="str">
        <f t="shared" si="55"/>
        <v>37</v>
      </c>
      <c r="J3527">
        <v>1010101</v>
      </c>
      <c r="K3527" s="2">
        <v>1010101</v>
      </c>
      <c r="L3527">
        <v>1010101</v>
      </c>
    </row>
    <row r="3528" spans="1:12">
      <c r="A3528">
        <v>1010101</v>
      </c>
      <c r="B3528">
        <v>1</v>
      </c>
      <c r="C3528">
        <v>1010101</v>
      </c>
      <c r="G3528">
        <v>55</v>
      </c>
      <c r="H3528" s="3" t="str">
        <f t="shared" si="55"/>
        <v>37</v>
      </c>
      <c r="J3528">
        <v>1010101</v>
      </c>
      <c r="K3528" s="2">
        <v>1010101</v>
      </c>
      <c r="L3528">
        <v>1010101</v>
      </c>
    </row>
    <row r="3529" spans="1:12">
      <c r="A3529">
        <v>1010101</v>
      </c>
      <c r="B3529">
        <v>1010010</v>
      </c>
      <c r="C3529">
        <v>1010101</v>
      </c>
      <c r="G3529">
        <v>55</v>
      </c>
      <c r="H3529" s="3" t="str">
        <f t="shared" ref="H3529:H3592" si="56">DEC2HEX(G3529)</f>
        <v>37</v>
      </c>
      <c r="J3529">
        <v>1010101</v>
      </c>
      <c r="K3529" s="2">
        <v>1010101</v>
      </c>
      <c r="L3529">
        <v>1010101</v>
      </c>
    </row>
    <row r="3530" spans="1:12">
      <c r="A3530">
        <v>1010101</v>
      </c>
      <c r="B3530">
        <v>10101010</v>
      </c>
      <c r="C3530">
        <v>1010101</v>
      </c>
      <c r="G3530">
        <v>55</v>
      </c>
      <c r="H3530" s="3" t="str">
        <f t="shared" si="56"/>
        <v>37</v>
      </c>
      <c r="J3530">
        <v>1010101</v>
      </c>
      <c r="K3530" s="2">
        <v>1010101</v>
      </c>
      <c r="L3530">
        <v>1010101</v>
      </c>
    </row>
    <row r="3531" spans="1:12">
      <c r="A3531">
        <v>1010101</v>
      </c>
      <c r="B3531">
        <v>10100001</v>
      </c>
      <c r="C3531">
        <v>1010101</v>
      </c>
      <c r="G3531">
        <v>55</v>
      </c>
      <c r="H3531" s="3" t="str">
        <f t="shared" si="56"/>
        <v>37</v>
      </c>
      <c r="J3531">
        <v>1010101</v>
      </c>
      <c r="K3531" s="2">
        <v>1010101</v>
      </c>
      <c r="L3531">
        <v>1010101</v>
      </c>
    </row>
    <row r="3532" spans="1:12">
      <c r="A3532">
        <v>1010101</v>
      </c>
      <c r="B3532">
        <v>1010000</v>
      </c>
      <c r="C3532">
        <v>1010100</v>
      </c>
      <c r="G3532">
        <v>55</v>
      </c>
      <c r="H3532" s="3" t="str">
        <f t="shared" si="56"/>
        <v>37</v>
      </c>
      <c r="J3532">
        <v>1010101</v>
      </c>
      <c r="K3532" s="2">
        <v>1010101</v>
      </c>
      <c r="L3532">
        <v>1010101</v>
      </c>
    </row>
    <row r="3533" spans="1:12">
      <c r="A3533">
        <v>1010101</v>
      </c>
      <c r="B3533">
        <v>0</v>
      </c>
      <c r="C3533">
        <v>0</v>
      </c>
      <c r="G3533">
        <v>55</v>
      </c>
      <c r="H3533" s="3" t="str">
        <f t="shared" si="56"/>
        <v>37</v>
      </c>
      <c r="J3533">
        <v>1010101</v>
      </c>
      <c r="K3533" s="2">
        <v>1010101</v>
      </c>
      <c r="L3533">
        <v>1010101</v>
      </c>
    </row>
    <row r="3534" spans="1:12">
      <c r="A3534">
        <v>1010101</v>
      </c>
      <c r="B3534">
        <v>100001</v>
      </c>
      <c r="C3534">
        <v>10101</v>
      </c>
      <c r="G3534">
        <v>55</v>
      </c>
      <c r="H3534" s="3" t="str">
        <f t="shared" si="56"/>
        <v>37</v>
      </c>
      <c r="J3534">
        <v>1010101</v>
      </c>
      <c r="K3534" s="2">
        <v>1010101</v>
      </c>
      <c r="L3534">
        <v>1010101</v>
      </c>
    </row>
    <row r="3535" spans="1:12">
      <c r="A3535">
        <v>1010101</v>
      </c>
      <c r="B3535">
        <v>1010101</v>
      </c>
      <c r="C3535">
        <v>1010010</v>
      </c>
      <c r="G3535">
        <v>55</v>
      </c>
      <c r="H3535" s="3" t="str">
        <f t="shared" si="56"/>
        <v>37</v>
      </c>
      <c r="J3535">
        <v>1010101</v>
      </c>
      <c r="K3535" s="2">
        <v>1010101</v>
      </c>
      <c r="L3535">
        <v>1010101</v>
      </c>
    </row>
    <row r="3536" spans="1:12">
      <c r="A3536">
        <v>0</v>
      </c>
      <c r="B3536">
        <v>1010101</v>
      </c>
      <c r="C3536">
        <v>10101010</v>
      </c>
      <c r="G3536">
        <v>55</v>
      </c>
      <c r="H3536" s="3" t="str">
        <f t="shared" si="56"/>
        <v>37</v>
      </c>
      <c r="J3536">
        <v>0</v>
      </c>
      <c r="K3536" s="2">
        <v>0</v>
      </c>
      <c r="L3536">
        <v>0</v>
      </c>
    </row>
    <row r="3537" spans="1:12">
      <c r="A3537">
        <v>10101</v>
      </c>
      <c r="B3537">
        <v>100001</v>
      </c>
      <c r="C3537">
        <v>10000101</v>
      </c>
      <c r="G3537">
        <v>55</v>
      </c>
      <c r="H3537" s="3" t="str">
        <f t="shared" si="56"/>
        <v>37</v>
      </c>
      <c r="J3537">
        <v>10101</v>
      </c>
      <c r="K3537" s="2">
        <v>10101</v>
      </c>
      <c r="L3537">
        <v>10101</v>
      </c>
    </row>
    <row r="3538" spans="1:12">
      <c r="A3538">
        <v>1010100</v>
      </c>
      <c r="B3538">
        <v>1010101</v>
      </c>
      <c r="C3538">
        <v>1010010</v>
      </c>
      <c r="G3538">
        <v>55</v>
      </c>
      <c r="H3538" s="3" t="str">
        <f t="shared" si="56"/>
        <v>37</v>
      </c>
      <c r="J3538">
        <v>1010100</v>
      </c>
      <c r="K3538" s="2">
        <v>1010100</v>
      </c>
      <c r="L3538">
        <v>1010100</v>
      </c>
    </row>
    <row r="3539" spans="1:12">
      <c r="A3539">
        <v>10101010</v>
      </c>
      <c r="B3539">
        <v>1010101</v>
      </c>
      <c r="C3539">
        <v>10101010</v>
      </c>
      <c r="G3539">
        <v>55</v>
      </c>
      <c r="H3539" s="3" t="str">
        <f t="shared" si="56"/>
        <v>37</v>
      </c>
      <c r="J3539">
        <v>10101010</v>
      </c>
      <c r="K3539" s="2">
        <v>10101010</v>
      </c>
      <c r="L3539">
        <v>10101010</v>
      </c>
    </row>
    <row r="3540" spans="1:12">
      <c r="A3540">
        <v>10000101</v>
      </c>
      <c r="B3540">
        <v>100001</v>
      </c>
      <c r="C3540">
        <v>10000101</v>
      </c>
      <c r="G3540">
        <v>55</v>
      </c>
      <c r="H3540" s="3" t="str">
        <f t="shared" si="56"/>
        <v>37</v>
      </c>
      <c r="J3540">
        <v>10000101</v>
      </c>
      <c r="K3540" s="2">
        <v>10000101</v>
      </c>
      <c r="L3540">
        <v>10000101</v>
      </c>
    </row>
    <row r="3541" spans="1:12">
      <c r="A3541">
        <v>1010101</v>
      </c>
      <c r="B3541">
        <v>1010101</v>
      </c>
      <c r="C3541">
        <v>1010100</v>
      </c>
      <c r="G3541">
        <v>55</v>
      </c>
      <c r="H3541" s="3" t="str">
        <f t="shared" si="56"/>
        <v>37</v>
      </c>
      <c r="J3541">
        <v>1010101</v>
      </c>
      <c r="K3541" s="2">
        <v>1010101</v>
      </c>
      <c r="L3541">
        <v>1010101</v>
      </c>
    </row>
    <row r="3542" spans="1:12">
      <c r="A3542">
        <v>0</v>
      </c>
      <c r="B3542">
        <v>1010101</v>
      </c>
      <c r="C3542">
        <v>10</v>
      </c>
      <c r="G3542">
        <v>55</v>
      </c>
      <c r="H3542" s="3" t="str">
        <f t="shared" si="56"/>
        <v>37</v>
      </c>
      <c r="J3542">
        <v>0</v>
      </c>
      <c r="K3542" s="2">
        <v>0</v>
      </c>
      <c r="L3542">
        <v>0</v>
      </c>
    </row>
    <row r="3543" spans="1:12">
      <c r="A3543">
        <v>10000101</v>
      </c>
      <c r="B3543">
        <v>100001</v>
      </c>
      <c r="C3543">
        <v>10000101</v>
      </c>
      <c r="G3543">
        <v>55</v>
      </c>
      <c r="H3543" s="3" t="str">
        <f t="shared" si="56"/>
        <v>37</v>
      </c>
      <c r="J3543">
        <v>10000101</v>
      </c>
      <c r="K3543" s="2">
        <v>10000101</v>
      </c>
      <c r="L3543">
        <v>10000101</v>
      </c>
    </row>
    <row r="3544" spans="1:12">
      <c r="A3544">
        <v>1010101</v>
      </c>
      <c r="B3544">
        <v>1010101</v>
      </c>
      <c r="C3544">
        <v>1010101</v>
      </c>
      <c r="G3544">
        <v>55</v>
      </c>
      <c r="H3544" s="3" t="str">
        <f t="shared" si="56"/>
        <v>37</v>
      </c>
      <c r="J3544">
        <v>1010101</v>
      </c>
      <c r="K3544" s="2">
        <v>1010101</v>
      </c>
      <c r="L3544">
        <v>1010101</v>
      </c>
    </row>
    <row r="3545" spans="1:12">
      <c r="A3545">
        <v>1010010</v>
      </c>
      <c r="B3545">
        <v>1010101</v>
      </c>
      <c r="C3545">
        <v>1001010</v>
      </c>
      <c r="G3545">
        <v>55</v>
      </c>
      <c r="H3545" s="3" t="str">
        <f t="shared" si="56"/>
        <v>37</v>
      </c>
      <c r="J3545">
        <v>1010010</v>
      </c>
      <c r="K3545" s="2">
        <v>1010010</v>
      </c>
      <c r="L3545">
        <v>1010010</v>
      </c>
    </row>
    <row r="3546" spans="1:12">
      <c r="A3546">
        <v>10101</v>
      </c>
      <c r="B3546">
        <v>100001</v>
      </c>
      <c r="C3546">
        <v>10101</v>
      </c>
      <c r="G3546">
        <v>55</v>
      </c>
      <c r="H3546" s="3" t="str">
        <f t="shared" si="56"/>
        <v>37</v>
      </c>
      <c r="J3546">
        <v>10101</v>
      </c>
      <c r="K3546" s="2">
        <v>10101</v>
      </c>
      <c r="L3546">
        <v>10101</v>
      </c>
    </row>
    <row r="3547" spans="1:12">
      <c r="A3547">
        <v>1010101</v>
      </c>
      <c r="B3547">
        <v>1010101</v>
      </c>
      <c r="C3547">
        <v>1010101</v>
      </c>
      <c r="G3547">
        <v>55</v>
      </c>
      <c r="H3547" s="3" t="str">
        <f t="shared" si="56"/>
        <v>37</v>
      </c>
      <c r="J3547">
        <v>1010101</v>
      </c>
      <c r="K3547" s="2">
        <v>1010101</v>
      </c>
      <c r="L3547">
        <v>1010101</v>
      </c>
    </row>
    <row r="3548" spans="1:12">
      <c r="A3548">
        <v>1010010</v>
      </c>
      <c r="B3548">
        <v>1010101</v>
      </c>
      <c r="C3548">
        <v>1001010</v>
      </c>
      <c r="G3548">
        <v>55</v>
      </c>
      <c r="H3548" s="3" t="str">
        <f t="shared" si="56"/>
        <v>37</v>
      </c>
      <c r="J3548">
        <v>1010010</v>
      </c>
      <c r="K3548" s="2">
        <v>1010010</v>
      </c>
      <c r="L3548">
        <v>1010010</v>
      </c>
    </row>
    <row r="3549" spans="1:12">
      <c r="A3549">
        <v>10101</v>
      </c>
      <c r="B3549">
        <v>100001</v>
      </c>
      <c r="C3549">
        <v>10101</v>
      </c>
      <c r="G3549">
        <v>55</v>
      </c>
      <c r="H3549" s="3" t="str">
        <f t="shared" si="56"/>
        <v>37</v>
      </c>
      <c r="J3549">
        <v>10101</v>
      </c>
      <c r="K3549" s="2">
        <v>10101</v>
      </c>
      <c r="L3549">
        <v>10101</v>
      </c>
    </row>
    <row r="3550" spans="1:12">
      <c r="A3550">
        <v>1010101</v>
      </c>
      <c r="B3550">
        <v>1010101</v>
      </c>
      <c r="C3550">
        <v>1010101</v>
      </c>
      <c r="G3550">
        <v>55</v>
      </c>
      <c r="H3550" s="3" t="str">
        <f t="shared" si="56"/>
        <v>37</v>
      </c>
      <c r="J3550">
        <v>1010101</v>
      </c>
      <c r="K3550" s="2">
        <v>1010101</v>
      </c>
      <c r="L3550">
        <v>1010101</v>
      </c>
    </row>
    <row r="3551" spans="1:12">
      <c r="A3551">
        <v>1001000</v>
      </c>
      <c r="B3551">
        <v>1010101</v>
      </c>
      <c r="C3551">
        <v>101000</v>
      </c>
      <c r="G3551">
        <v>55</v>
      </c>
      <c r="H3551" s="3" t="str">
        <f t="shared" si="56"/>
        <v>37</v>
      </c>
      <c r="J3551">
        <v>1001000</v>
      </c>
      <c r="K3551" s="2">
        <v>1001000</v>
      </c>
      <c r="L3551">
        <v>1001000</v>
      </c>
    </row>
    <row r="3552" spans="1:12">
      <c r="A3552">
        <v>1010101</v>
      </c>
      <c r="B3552">
        <v>100001</v>
      </c>
      <c r="C3552">
        <v>1010101</v>
      </c>
      <c r="G3552">
        <v>55</v>
      </c>
      <c r="H3552" s="3" t="str">
        <f t="shared" si="56"/>
        <v>37</v>
      </c>
      <c r="J3552">
        <v>1010101</v>
      </c>
      <c r="K3552" s="2">
        <v>1010101</v>
      </c>
      <c r="L3552">
        <v>1010101</v>
      </c>
    </row>
    <row r="3553" spans="1:12">
      <c r="A3553">
        <v>1010101</v>
      </c>
      <c r="B3553">
        <v>1010101</v>
      </c>
      <c r="C3553">
        <v>1010101</v>
      </c>
      <c r="G3553">
        <v>55</v>
      </c>
      <c r="H3553" s="3" t="str">
        <f t="shared" si="56"/>
        <v>37</v>
      </c>
      <c r="J3553">
        <v>1010101</v>
      </c>
      <c r="K3553" s="2">
        <v>1010101</v>
      </c>
      <c r="L3553">
        <v>1010101</v>
      </c>
    </row>
    <row r="3554" spans="1:12">
      <c r="A3554">
        <v>1001000</v>
      </c>
      <c r="B3554">
        <v>1010101</v>
      </c>
      <c r="C3554">
        <v>101000</v>
      </c>
      <c r="G3554">
        <v>55</v>
      </c>
      <c r="H3554" s="3" t="str">
        <f t="shared" si="56"/>
        <v>37</v>
      </c>
      <c r="J3554">
        <v>1001000</v>
      </c>
      <c r="K3554" s="2">
        <v>1001000</v>
      </c>
      <c r="L3554">
        <v>1001000</v>
      </c>
    </row>
    <row r="3555" spans="1:12">
      <c r="A3555">
        <v>1010101</v>
      </c>
      <c r="B3555">
        <v>100001</v>
      </c>
      <c r="C3555">
        <v>1010101</v>
      </c>
      <c r="G3555">
        <v>55</v>
      </c>
      <c r="H3555" s="3" t="str">
        <f t="shared" si="56"/>
        <v>37</v>
      </c>
      <c r="J3555">
        <v>1010101</v>
      </c>
      <c r="K3555" s="2">
        <v>1010101</v>
      </c>
      <c r="L3555">
        <v>1010101</v>
      </c>
    </row>
    <row r="3556" spans="1:12">
      <c r="A3556">
        <v>1010101</v>
      </c>
      <c r="B3556">
        <v>1010101</v>
      </c>
      <c r="C3556">
        <v>1010101</v>
      </c>
      <c r="G3556">
        <v>55</v>
      </c>
      <c r="H3556" s="3" t="str">
        <f t="shared" si="56"/>
        <v>37</v>
      </c>
      <c r="J3556">
        <v>1010101</v>
      </c>
      <c r="K3556" s="2">
        <v>1010101</v>
      </c>
      <c r="L3556">
        <v>1010101</v>
      </c>
    </row>
    <row r="3557" spans="1:12">
      <c r="A3557">
        <v>100001</v>
      </c>
      <c r="B3557">
        <v>1010101</v>
      </c>
      <c r="C3557">
        <v>101000</v>
      </c>
      <c r="G3557">
        <v>55</v>
      </c>
      <c r="H3557" s="3" t="str">
        <f t="shared" si="56"/>
        <v>37</v>
      </c>
      <c r="J3557">
        <v>100001</v>
      </c>
      <c r="K3557" s="2">
        <v>100001</v>
      </c>
      <c r="L3557">
        <v>100001</v>
      </c>
    </row>
    <row r="3558" spans="1:12">
      <c r="A3558">
        <v>1010101</v>
      </c>
      <c r="B3558">
        <v>100001</v>
      </c>
      <c r="C3558">
        <v>1010101</v>
      </c>
      <c r="G3558">
        <v>55</v>
      </c>
      <c r="H3558" s="3" t="str">
        <f t="shared" si="56"/>
        <v>37</v>
      </c>
      <c r="J3558">
        <v>1010101</v>
      </c>
      <c r="K3558" s="2">
        <v>1010101</v>
      </c>
      <c r="L3558">
        <v>1010101</v>
      </c>
    </row>
    <row r="3559" spans="1:12">
      <c r="A3559">
        <v>1010101</v>
      </c>
      <c r="B3559">
        <v>1010101</v>
      </c>
      <c r="C3559">
        <v>1010100</v>
      </c>
      <c r="G3559">
        <v>55</v>
      </c>
      <c r="H3559" s="3" t="str">
        <f t="shared" si="56"/>
        <v>37</v>
      </c>
      <c r="J3559">
        <v>1010101</v>
      </c>
      <c r="K3559" s="2">
        <v>1010101</v>
      </c>
      <c r="L3559">
        <v>1010101</v>
      </c>
    </row>
    <row r="3560" spans="1:12">
      <c r="A3560">
        <v>100001</v>
      </c>
      <c r="B3560">
        <v>1010101</v>
      </c>
      <c r="C3560">
        <v>10100001</v>
      </c>
      <c r="G3560">
        <v>55</v>
      </c>
      <c r="H3560" s="3" t="str">
        <f t="shared" si="56"/>
        <v>37</v>
      </c>
      <c r="J3560">
        <v>100001</v>
      </c>
      <c r="K3560" s="2">
        <v>100001</v>
      </c>
      <c r="L3560">
        <v>100001</v>
      </c>
    </row>
    <row r="3561" spans="1:12">
      <c r="A3561">
        <v>1010101</v>
      </c>
      <c r="B3561">
        <v>100001</v>
      </c>
      <c r="C3561">
        <v>1010101</v>
      </c>
      <c r="G3561">
        <v>55</v>
      </c>
      <c r="H3561" s="3" t="str">
        <f t="shared" si="56"/>
        <v>37</v>
      </c>
      <c r="J3561">
        <v>1010101</v>
      </c>
      <c r="K3561" s="2">
        <v>1010101</v>
      </c>
      <c r="L3561">
        <v>1010101</v>
      </c>
    </row>
    <row r="3562" spans="1:12">
      <c r="A3562">
        <v>1010101</v>
      </c>
      <c r="B3562">
        <v>1010101</v>
      </c>
      <c r="C3562">
        <v>1010100</v>
      </c>
      <c r="G3562">
        <v>55</v>
      </c>
      <c r="H3562" s="3" t="str">
        <f t="shared" si="56"/>
        <v>37</v>
      </c>
      <c r="J3562">
        <v>1010101</v>
      </c>
      <c r="K3562" s="2">
        <v>1010101</v>
      </c>
      <c r="L3562">
        <v>1010101</v>
      </c>
    </row>
    <row r="3563" spans="1:12">
      <c r="A3563">
        <v>1000101</v>
      </c>
      <c r="B3563">
        <v>1010101</v>
      </c>
      <c r="C3563">
        <v>10100001</v>
      </c>
      <c r="G3563">
        <v>55</v>
      </c>
      <c r="H3563" s="3" t="str">
        <f t="shared" si="56"/>
        <v>37</v>
      </c>
      <c r="J3563">
        <v>1000101</v>
      </c>
      <c r="K3563" s="2">
        <v>1000101</v>
      </c>
      <c r="L3563">
        <v>1000101</v>
      </c>
    </row>
    <row r="3564" spans="1:12">
      <c r="A3564">
        <v>1010101</v>
      </c>
      <c r="B3564">
        <v>100001</v>
      </c>
      <c r="C3564">
        <v>1010101</v>
      </c>
      <c r="G3564">
        <v>55</v>
      </c>
      <c r="H3564" s="3" t="str">
        <f t="shared" si="56"/>
        <v>37</v>
      </c>
      <c r="J3564">
        <v>1010101</v>
      </c>
      <c r="K3564" s="2">
        <v>1010101</v>
      </c>
      <c r="L3564">
        <v>1010101</v>
      </c>
    </row>
    <row r="3565" spans="1:12">
      <c r="A3565">
        <v>1010101</v>
      </c>
      <c r="B3565">
        <v>1010101</v>
      </c>
      <c r="C3565">
        <v>1010101</v>
      </c>
      <c r="G3565">
        <v>55</v>
      </c>
      <c r="H3565" s="3" t="str">
        <f t="shared" si="56"/>
        <v>37</v>
      </c>
      <c r="J3565">
        <v>1010101</v>
      </c>
      <c r="K3565" s="2">
        <v>1010101</v>
      </c>
      <c r="L3565">
        <v>1010101</v>
      </c>
    </row>
    <row r="3566" spans="1:12">
      <c r="A3566">
        <v>1010101</v>
      </c>
      <c r="B3566">
        <v>1010101</v>
      </c>
      <c r="C3566">
        <v>101</v>
      </c>
      <c r="G3566">
        <v>55</v>
      </c>
      <c r="H3566" s="3" t="str">
        <f t="shared" si="56"/>
        <v>37</v>
      </c>
      <c r="J3566">
        <v>1010101</v>
      </c>
      <c r="K3566" s="2">
        <v>1010101</v>
      </c>
      <c r="L3566">
        <v>1010101</v>
      </c>
    </row>
    <row r="3567" spans="1:12">
      <c r="A3567">
        <v>1010101</v>
      </c>
      <c r="B3567">
        <v>100001</v>
      </c>
      <c r="C3567">
        <v>1010101</v>
      </c>
      <c r="G3567">
        <v>55</v>
      </c>
      <c r="H3567" s="3" t="str">
        <f t="shared" si="56"/>
        <v>37</v>
      </c>
      <c r="J3567">
        <v>1010101</v>
      </c>
      <c r="K3567" s="2">
        <v>1010101</v>
      </c>
      <c r="L3567">
        <v>1010101</v>
      </c>
    </row>
    <row r="3568" spans="1:12">
      <c r="A3568">
        <v>1010101</v>
      </c>
      <c r="B3568">
        <v>1010101</v>
      </c>
      <c r="C3568">
        <v>1010101</v>
      </c>
      <c r="G3568">
        <v>55</v>
      </c>
      <c r="H3568" s="3" t="str">
        <f t="shared" si="56"/>
        <v>37</v>
      </c>
      <c r="J3568">
        <v>1010101</v>
      </c>
      <c r="K3568" s="2">
        <v>1010101</v>
      </c>
      <c r="L3568">
        <v>1010101</v>
      </c>
    </row>
    <row r="3569" spans="1:12">
      <c r="A3569">
        <v>1010101</v>
      </c>
      <c r="B3569">
        <v>1010101</v>
      </c>
      <c r="C3569">
        <v>1010101</v>
      </c>
      <c r="G3569">
        <v>55</v>
      </c>
      <c r="H3569" s="3" t="str">
        <f t="shared" si="56"/>
        <v>37</v>
      </c>
      <c r="J3569">
        <v>1010101</v>
      </c>
      <c r="K3569" s="2">
        <v>1010101</v>
      </c>
      <c r="L3569">
        <v>1010101</v>
      </c>
    </row>
    <row r="3570" spans="1:12">
      <c r="A3570">
        <v>1010101</v>
      </c>
      <c r="B3570">
        <v>1</v>
      </c>
      <c r="C3570">
        <v>1010101</v>
      </c>
      <c r="G3570">
        <v>55</v>
      </c>
      <c r="H3570" s="3" t="str">
        <f t="shared" si="56"/>
        <v>37</v>
      </c>
      <c r="J3570">
        <v>1010101</v>
      </c>
      <c r="K3570" s="2">
        <v>1010101</v>
      </c>
      <c r="L3570">
        <v>1010101</v>
      </c>
    </row>
    <row r="3571" spans="1:12">
      <c r="A3571">
        <v>1010101</v>
      </c>
      <c r="B3571">
        <v>1010101</v>
      </c>
      <c r="C3571">
        <v>1010101</v>
      </c>
      <c r="G3571">
        <v>55</v>
      </c>
      <c r="H3571" s="3" t="str">
        <f t="shared" si="56"/>
        <v>37</v>
      </c>
      <c r="J3571">
        <v>1010101</v>
      </c>
      <c r="K3571" s="2">
        <v>1010101</v>
      </c>
      <c r="L3571">
        <v>1010101</v>
      </c>
    </row>
    <row r="3572" spans="1:12">
      <c r="A3572">
        <v>1010101</v>
      </c>
      <c r="B3572">
        <v>1010101</v>
      </c>
      <c r="C3572">
        <v>1010101</v>
      </c>
      <c r="G3572">
        <v>55</v>
      </c>
      <c r="H3572" s="3" t="str">
        <f t="shared" si="56"/>
        <v>37</v>
      </c>
      <c r="J3572">
        <v>1010101</v>
      </c>
      <c r="K3572" s="2">
        <v>1010101</v>
      </c>
      <c r="L3572">
        <v>1010101</v>
      </c>
    </row>
    <row r="3573" spans="1:12">
      <c r="A3573">
        <v>1010101</v>
      </c>
      <c r="B3573">
        <v>1010101</v>
      </c>
      <c r="C3573">
        <v>1010101</v>
      </c>
      <c r="G3573">
        <v>55</v>
      </c>
      <c r="H3573" s="3" t="str">
        <f t="shared" si="56"/>
        <v>37</v>
      </c>
      <c r="J3573">
        <v>1010101</v>
      </c>
      <c r="K3573" s="2">
        <v>1010101</v>
      </c>
      <c r="L3573">
        <v>1010101</v>
      </c>
    </row>
    <row r="3574" spans="1:12">
      <c r="A3574">
        <v>1010101</v>
      </c>
      <c r="B3574">
        <v>1010101</v>
      </c>
      <c r="C3574">
        <v>1010101</v>
      </c>
      <c r="G3574">
        <v>55</v>
      </c>
      <c r="H3574" s="3" t="str">
        <f t="shared" si="56"/>
        <v>37</v>
      </c>
      <c r="J3574">
        <v>1010101</v>
      </c>
      <c r="K3574" s="2">
        <v>1010101</v>
      </c>
      <c r="L3574">
        <v>1010101</v>
      </c>
    </row>
    <row r="3575" spans="1:12">
      <c r="A3575">
        <v>1010101</v>
      </c>
      <c r="B3575">
        <v>1010101</v>
      </c>
      <c r="C3575">
        <v>1010101</v>
      </c>
      <c r="G3575">
        <v>55</v>
      </c>
      <c r="H3575" s="3" t="str">
        <f t="shared" si="56"/>
        <v>37</v>
      </c>
      <c r="J3575">
        <v>1010101</v>
      </c>
      <c r="K3575" s="2">
        <v>1010101</v>
      </c>
      <c r="L3575">
        <v>1010101</v>
      </c>
    </row>
    <row r="3576" spans="1:12">
      <c r="A3576">
        <v>1010101</v>
      </c>
      <c r="B3576">
        <v>1010101</v>
      </c>
      <c r="C3576">
        <v>1010101</v>
      </c>
      <c r="G3576">
        <v>55</v>
      </c>
      <c r="H3576" s="3" t="str">
        <f t="shared" si="56"/>
        <v>37</v>
      </c>
      <c r="J3576">
        <v>1010101</v>
      </c>
      <c r="K3576" s="2">
        <v>1010101</v>
      </c>
      <c r="L3576">
        <v>1010101</v>
      </c>
    </row>
    <row r="3577" spans="1:12">
      <c r="A3577">
        <v>1010101</v>
      </c>
      <c r="B3577">
        <v>1010101</v>
      </c>
      <c r="C3577">
        <v>1010101</v>
      </c>
      <c r="G3577">
        <v>55</v>
      </c>
      <c r="H3577" s="3" t="str">
        <f t="shared" si="56"/>
        <v>37</v>
      </c>
      <c r="J3577">
        <v>1010101</v>
      </c>
      <c r="K3577" s="2">
        <v>1010101</v>
      </c>
      <c r="L3577">
        <v>1010101</v>
      </c>
    </row>
    <row r="3578" spans="1:12">
      <c r="A3578">
        <v>1010101</v>
      </c>
      <c r="B3578">
        <v>1010101</v>
      </c>
      <c r="C3578">
        <v>1010101</v>
      </c>
      <c r="G3578">
        <v>55</v>
      </c>
      <c r="H3578" s="3" t="str">
        <f t="shared" si="56"/>
        <v>37</v>
      </c>
      <c r="J3578">
        <v>1010101</v>
      </c>
      <c r="K3578" s="2">
        <v>1010101</v>
      </c>
      <c r="L3578">
        <v>1010101</v>
      </c>
    </row>
    <row r="3579" spans="1:12">
      <c r="A3579">
        <v>1010101</v>
      </c>
      <c r="B3579">
        <v>1010101</v>
      </c>
      <c r="C3579">
        <v>1010101</v>
      </c>
      <c r="G3579">
        <v>55</v>
      </c>
      <c r="H3579" s="3" t="str">
        <f t="shared" si="56"/>
        <v>37</v>
      </c>
      <c r="J3579">
        <v>1010101</v>
      </c>
      <c r="K3579" s="2">
        <v>1010101</v>
      </c>
      <c r="L3579">
        <v>1010101</v>
      </c>
    </row>
    <row r="3580" spans="1:12">
      <c r="A3580">
        <v>1010101</v>
      </c>
      <c r="B3580">
        <v>1010101</v>
      </c>
      <c r="C3580">
        <v>1010101</v>
      </c>
      <c r="G3580">
        <v>55</v>
      </c>
      <c r="H3580" s="3" t="str">
        <f t="shared" si="56"/>
        <v>37</v>
      </c>
      <c r="J3580">
        <v>1010101</v>
      </c>
      <c r="K3580" s="2">
        <v>1010101</v>
      </c>
      <c r="L3580">
        <v>1010101</v>
      </c>
    </row>
    <row r="3581" spans="1:12">
      <c r="A3581">
        <v>1010101</v>
      </c>
      <c r="B3581">
        <v>1010101</v>
      </c>
      <c r="C3581">
        <v>1010101</v>
      </c>
      <c r="G3581">
        <v>55</v>
      </c>
      <c r="H3581" s="3" t="str">
        <f t="shared" si="56"/>
        <v>37</v>
      </c>
      <c r="J3581">
        <v>1010101</v>
      </c>
      <c r="K3581" s="2">
        <v>1010101</v>
      </c>
      <c r="L3581">
        <v>1010101</v>
      </c>
    </row>
    <row r="3582" spans="1:12">
      <c r="A3582">
        <v>1010101</v>
      </c>
      <c r="B3582">
        <v>1010101</v>
      </c>
      <c r="C3582">
        <v>1010101</v>
      </c>
      <c r="G3582">
        <v>55</v>
      </c>
      <c r="H3582" s="3" t="str">
        <f t="shared" si="56"/>
        <v>37</v>
      </c>
      <c r="J3582">
        <v>1010101</v>
      </c>
      <c r="K3582" s="2">
        <v>1010101</v>
      </c>
      <c r="L3582">
        <v>1010101</v>
      </c>
    </row>
    <row r="3583" spans="1:12">
      <c r="A3583">
        <v>1010101</v>
      </c>
      <c r="B3583">
        <v>1010101</v>
      </c>
      <c r="C3583">
        <v>1010101</v>
      </c>
      <c r="G3583">
        <v>55</v>
      </c>
      <c r="H3583" s="3" t="str">
        <f t="shared" si="56"/>
        <v>37</v>
      </c>
      <c r="J3583">
        <v>1010101</v>
      </c>
      <c r="K3583" s="2">
        <v>1010101</v>
      </c>
      <c r="L3583">
        <v>1010101</v>
      </c>
    </row>
    <row r="3584" spans="1:12">
      <c r="A3584">
        <v>1010101</v>
      </c>
      <c r="B3584">
        <v>1010101</v>
      </c>
      <c r="C3584">
        <v>1010101</v>
      </c>
      <c r="G3584">
        <v>55</v>
      </c>
      <c r="H3584" s="3" t="str">
        <f t="shared" si="56"/>
        <v>37</v>
      </c>
      <c r="J3584">
        <v>1010101</v>
      </c>
      <c r="K3584" s="2">
        <v>1010101</v>
      </c>
      <c r="L3584">
        <v>1010101</v>
      </c>
    </row>
    <row r="3585" spans="1:12">
      <c r="A3585">
        <v>1010101</v>
      </c>
      <c r="B3585">
        <v>1010101</v>
      </c>
      <c r="C3585">
        <v>1010101</v>
      </c>
      <c r="G3585">
        <v>55</v>
      </c>
      <c r="H3585" s="3" t="str">
        <f t="shared" si="56"/>
        <v>37</v>
      </c>
      <c r="J3585">
        <v>1010101</v>
      </c>
      <c r="K3585" s="2">
        <v>1010101</v>
      </c>
      <c r="L3585">
        <v>1010101</v>
      </c>
    </row>
    <row r="3586" spans="1:12">
      <c r="A3586">
        <v>1010101</v>
      </c>
      <c r="B3586">
        <v>1010101</v>
      </c>
      <c r="C3586">
        <v>1010101</v>
      </c>
      <c r="G3586">
        <v>55</v>
      </c>
      <c r="H3586" s="3" t="str">
        <f t="shared" si="56"/>
        <v>37</v>
      </c>
      <c r="J3586">
        <v>1010101</v>
      </c>
      <c r="K3586" s="2">
        <v>1010101</v>
      </c>
      <c r="L3586">
        <v>1010101</v>
      </c>
    </row>
    <row r="3587" spans="1:12">
      <c r="A3587">
        <v>1010101</v>
      </c>
      <c r="B3587">
        <v>1010101</v>
      </c>
      <c r="C3587">
        <v>1010101</v>
      </c>
      <c r="G3587">
        <v>56</v>
      </c>
      <c r="H3587" s="3" t="str">
        <f t="shared" si="56"/>
        <v>38</v>
      </c>
      <c r="J3587">
        <v>1010101</v>
      </c>
      <c r="K3587" s="2">
        <v>1010101</v>
      </c>
      <c r="L3587">
        <v>1010101</v>
      </c>
    </row>
    <row r="3588" spans="1:12">
      <c r="A3588">
        <v>1010101</v>
      </c>
      <c r="B3588">
        <v>1010101</v>
      </c>
      <c r="C3588">
        <v>1010101</v>
      </c>
      <c r="G3588">
        <v>56</v>
      </c>
      <c r="H3588" s="3" t="str">
        <f t="shared" si="56"/>
        <v>38</v>
      </c>
      <c r="J3588">
        <v>1010101</v>
      </c>
      <c r="K3588" s="2">
        <v>1010101</v>
      </c>
      <c r="L3588">
        <v>1010101</v>
      </c>
    </row>
    <row r="3589" spans="1:12">
      <c r="A3589">
        <v>1010101</v>
      </c>
      <c r="B3589">
        <v>1010101</v>
      </c>
      <c r="C3589">
        <v>1010101</v>
      </c>
      <c r="G3589">
        <v>56</v>
      </c>
      <c r="H3589" s="3" t="str">
        <f t="shared" si="56"/>
        <v>38</v>
      </c>
      <c r="J3589">
        <v>1010101</v>
      </c>
      <c r="K3589" s="2">
        <v>1010101</v>
      </c>
      <c r="L3589">
        <v>1010101</v>
      </c>
    </row>
    <row r="3590" spans="1:12">
      <c r="A3590">
        <v>1010101</v>
      </c>
      <c r="B3590">
        <v>1010000</v>
      </c>
      <c r="C3590">
        <v>1010101</v>
      </c>
      <c r="G3590">
        <v>56</v>
      </c>
      <c r="H3590" s="3" t="str">
        <f t="shared" si="56"/>
        <v>38</v>
      </c>
      <c r="J3590">
        <v>1010101</v>
      </c>
      <c r="K3590" s="2">
        <v>1010101</v>
      </c>
      <c r="L3590">
        <v>1010101</v>
      </c>
    </row>
    <row r="3591" spans="1:12">
      <c r="A3591">
        <v>1010101</v>
      </c>
      <c r="B3591">
        <v>0</v>
      </c>
      <c r="C3591">
        <v>1010101</v>
      </c>
      <c r="G3591">
        <v>56</v>
      </c>
      <c r="H3591" s="3" t="str">
        <f t="shared" si="56"/>
        <v>38</v>
      </c>
      <c r="J3591">
        <v>1010101</v>
      </c>
      <c r="K3591" s="2">
        <v>1010101</v>
      </c>
      <c r="L3591">
        <v>1010101</v>
      </c>
    </row>
    <row r="3592" spans="1:12">
      <c r="A3592">
        <v>1010101</v>
      </c>
      <c r="B3592">
        <v>1</v>
      </c>
      <c r="C3592">
        <v>1010101</v>
      </c>
      <c r="G3592">
        <v>56</v>
      </c>
      <c r="H3592" s="3" t="str">
        <f t="shared" si="56"/>
        <v>38</v>
      </c>
      <c r="J3592">
        <v>1010101</v>
      </c>
      <c r="K3592" s="2">
        <v>1010101</v>
      </c>
      <c r="L3592">
        <v>1010101</v>
      </c>
    </row>
    <row r="3593" spans="1:12">
      <c r="A3593">
        <v>1010101</v>
      </c>
      <c r="B3593">
        <v>1010010</v>
      </c>
      <c r="C3593">
        <v>1010101</v>
      </c>
      <c r="G3593">
        <v>56</v>
      </c>
      <c r="H3593" s="3" t="str">
        <f t="shared" ref="H3593:H3656" si="57">DEC2HEX(G3593)</f>
        <v>38</v>
      </c>
      <c r="J3593">
        <v>1010101</v>
      </c>
      <c r="K3593" s="2">
        <v>1010101</v>
      </c>
      <c r="L3593">
        <v>1010101</v>
      </c>
    </row>
    <row r="3594" spans="1:12">
      <c r="A3594">
        <v>1010101</v>
      </c>
      <c r="B3594">
        <v>10101010</v>
      </c>
      <c r="C3594">
        <v>1010101</v>
      </c>
      <c r="G3594">
        <v>56</v>
      </c>
      <c r="H3594" s="3" t="str">
        <f t="shared" si="57"/>
        <v>38</v>
      </c>
      <c r="J3594">
        <v>1010101</v>
      </c>
      <c r="K3594" s="2">
        <v>1010101</v>
      </c>
      <c r="L3594">
        <v>1010101</v>
      </c>
    </row>
    <row r="3595" spans="1:12">
      <c r="A3595">
        <v>1010101</v>
      </c>
      <c r="B3595">
        <v>10100001</v>
      </c>
      <c r="C3595">
        <v>1010101</v>
      </c>
      <c r="G3595">
        <v>56</v>
      </c>
      <c r="H3595" s="3" t="str">
        <f t="shared" si="57"/>
        <v>38</v>
      </c>
      <c r="J3595">
        <v>1010101</v>
      </c>
      <c r="K3595" s="2">
        <v>1010101</v>
      </c>
      <c r="L3595">
        <v>1010101</v>
      </c>
    </row>
    <row r="3596" spans="1:12">
      <c r="A3596">
        <v>1010101</v>
      </c>
      <c r="B3596">
        <v>1010010</v>
      </c>
      <c r="C3596">
        <v>1010101</v>
      </c>
      <c r="G3596">
        <v>56</v>
      </c>
      <c r="H3596" s="3" t="str">
        <f t="shared" si="57"/>
        <v>38</v>
      </c>
      <c r="J3596">
        <v>1010101</v>
      </c>
      <c r="K3596" s="2">
        <v>1010101</v>
      </c>
      <c r="L3596">
        <v>1010101</v>
      </c>
    </row>
    <row r="3597" spans="1:12">
      <c r="A3597">
        <v>1010101</v>
      </c>
      <c r="B3597">
        <v>0</v>
      </c>
      <c r="C3597">
        <v>0</v>
      </c>
      <c r="G3597">
        <v>56</v>
      </c>
      <c r="H3597" s="3" t="str">
        <f t="shared" si="57"/>
        <v>38</v>
      </c>
      <c r="J3597">
        <v>1010101</v>
      </c>
      <c r="K3597" s="2">
        <v>1010101</v>
      </c>
      <c r="L3597">
        <v>1010101</v>
      </c>
    </row>
    <row r="3598" spans="1:12">
      <c r="A3598">
        <v>1010101</v>
      </c>
      <c r="B3598">
        <v>100001</v>
      </c>
      <c r="C3598">
        <v>1010101</v>
      </c>
      <c r="G3598">
        <v>56</v>
      </c>
      <c r="H3598" s="3" t="str">
        <f t="shared" si="57"/>
        <v>38</v>
      </c>
      <c r="J3598">
        <v>1010101</v>
      </c>
      <c r="K3598" s="2">
        <v>1010101</v>
      </c>
      <c r="L3598">
        <v>1010101</v>
      </c>
    </row>
    <row r="3599" spans="1:12">
      <c r="A3599">
        <v>1010101</v>
      </c>
      <c r="B3599">
        <v>1010010</v>
      </c>
      <c r="C3599">
        <v>1010100</v>
      </c>
      <c r="G3599">
        <v>56</v>
      </c>
      <c r="H3599" s="3" t="str">
        <f t="shared" si="57"/>
        <v>38</v>
      </c>
      <c r="J3599">
        <v>1010101</v>
      </c>
      <c r="K3599" s="2">
        <v>1010101</v>
      </c>
      <c r="L3599">
        <v>1010101</v>
      </c>
    </row>
    <row r="3600" spans="1:12">
      <c r="A3600">
        <v>0</v>
      </c>
      <c r="B3600">
        <v>10101</v>
      </c>
      <c r="C3600">
        <v>10101010</v>
      </c>
      <c r="G3600">
        <v>56</v>
      </c>
      <c r="H3600" s="3" t="str">
        <f t="shared" si="57"/>
        <v>38</v>
      </c>
      <c r="J3600">
        <v>0</v>
      </c>
      <c r="K3600" s="2">
        <v>0</v>
      </c>
      <c r="L3600">
        <v>0</v>
      </c>
    </row>
    <row r="3601" spans="1:12">
      <c r="A3601">
        <v>1010101</v>
      </c>
      <c r="B3601">
        <v>100001</v>
      </c>
      <c r="C3601">
        <v>10101</v>
      </c>
      <c r="G3601">
        <v>56</v>
      </c>
      <c r="H3601" s="3" t="str">
        <f t="shared" si="57"/>
        <v>38</v>
      </c>
      <c r="J3601">
        <v>1010101</v>
      </c>
      <c r="K3601" s="2">
        <v>1010101</v>
      </c>
      <c r="L3601">
        <v>1010101</v>
      </c>
    </row>
    <row r="3602" spans="1:12">
      <c r="A3602">
        <v>1010100</v>
      </c>
      <c r="B3602">
        <v>1010010</v>
      </c>
      <c r="C3602">
        <v>1010010</v>
      </c>
      <c r="G3602">
        <v>56</v>
      </c>
      <c r="H3602" s="3" t="str">
        <f t="shared" si="57"/>
        <v>38</v>
      </c>
      <c r="J3602">
        <v>1010100</v>
      </c>
      <c r="K3602" s="2">
        <v>1010100</v>
      </c>
      <c r="L3602">
        <v>1010100</v>
      </c>
    </row>
    <row r="3603" spans="1:12">
      <c r="A3603">
        <v>10101010</v>
      </c>
      <c r="B3603">
        <v>10101</v>
      </c>
      <c r="C3603">
        <v>10101010</v>
      </c>
      <c r="G3603">
        <v>56</v>
      </c>
      <c r="H3603" s="3" t="str">
        <f t="shared" si="57"/>
        <v>38</v>
      </c>
      <c r="J3603">
        <v>10101010</v>
      </c>
      <c r="K3603" s="2">
        <v>10101010</v>
      </c>
      <c r="L3603">
        <v>10101010</v>
      </c>
    </row>
    <row r="3604" spans="1:12">
      <c r="A3604">
        <v>10101</v>
      </c>
      <c r="B3604">
        <v>100001</v>
      </c>
      <c r="C3604">
        <v>10000101</v>
      </c>
      <c r="G3604">
        <v>56</v>
      </c>
      <c r="H3604" s="3" t="str">
        <f t="shared" si="57"/>
        <v>38</v>
      </c>
      <c r="J3604">
        <v>10101</v>
      </c>
      <c r="K3604" s="2">
        <v>10101</v>
      </c>
      <c r="L3604">
        <v>10101</v>
      </c>
    </row>
    <row r="3605" spans="1:12">
      <c r="A3605">
        <v>1010100</v>
      </c>
      <c r="B3605">
        <v>1010010</v>
      </c>
      <c r="C3605">
        <v>1010010</v>
      </c>
      <c r="G3605">
        <v>56</v>
      </c>
      <c r="H3605" s="3" t="str">
        <f t="shared" si="57"/>
        <v>38</v>
      </c>
      <c r="J3605">
        <v>1010100</v>
      </c>
      <c r="K3605" s="2">
        <v>1010100</v>
      </c>
      <c r="L3605">
        <v>1010100</v>
      </c>
    </row>
    <row r="3606" spans="1:12">
      <c r="A3606">
        <v>10000010</v>
      </c>
      <c r="B3606">
        <v>10101</v>
      </c>
      <c r="C3606">
        <v>10000010</v>
      </c>
      <c r="G3606">
        <v>56</v>
      </c>
      <c r="H3606" s="3" t="str">
        <f t="shared" si="57"/>
        <v>38</v>
      </c>
      <c r="J3606">
        <v>10000010</v>
      </c>
      <c r="K3606" s="2">
        <v>10000010</v>
      </c>
      <c r="L3606">
        <v>10000010</v>
      </c>
    </row>
    <row r="3607" spans="1:12">
      <c r="A3607">
        <v>10101</v>
      </c>
      <c r="B3607">
        <v>100001</v>
      </c>
      <c r="C3607">
        <v>10000101</v>
      </c>
      <c r="G3607">
        <v>56</v>
      </c>
      <c r="H3607" s="3" t="str">
        <f t="shared" si="57"/>
        <v>38</v>
      </c>
      <c r="J3607">
        <v>10101</v>
      </c>
      <c r="K3607" s="2">
        <v>10101</v>
      </c>
      <c r="L3607">
        <v>10101</v>
      </c>
    </row>
    <row r="3608" spans="1:12">
      <c r="A3608">
        <v>1010100</v>
      </c>
      <c r="B3608">
        <v>1010010</v>
      </c>
      <c r="C3608">
        <v>1010010</v>
      </c>
      <c r="G3608">
        <v>56</v>
      </c>
      <c r="H3608" s="3" t="str">
        <f t="shared" si="57"/>
        <v>38</v>
      </c>
      <c r="J3608">
        <v>1010100</v>
      </c>
      <c r="K3608" s="2">
        <v>1010100</v>
      </c>
      <c r="L3608">
        <v>1010100</v>
      </c>
    </row>
    <row r="3609" spans="1:12">
      <c r="A3609">
        <v>10000010</v>
      </c>
      <c r="B3609">
        <v>0</v>
      </c>
      <c r="C3609">
        <v>10000010</v>
      </c>
      <c r="G3609">
        <v>56</v>
      </c>
      <c r="H3609" s="3" t="str">
        <f t="shared" si="57"/>
        <v>38</v>
      </c>
      <c r="J3609">
        <v>10000010</v>
      </c>
      <c r="K3609" s="2">
        <v>10000010</v>
      </c>
      <c r="L3609">
        <v>10000010</v>
      </c>
    </row>
    <row r="3610" spans="1:12">
      <c r="A3610">
        <v>10101</v>
      </c>
      <c r="B3610">
        <v>100001</v>
      </c>
      <c r="C3610">
        <v>10000101</v>
      </c>
      <c r="G3610">
        <v>56</v>
      </c>
      <c r="H3610" s="3" t="str">
        <f t="shared" si="57"/>
        <v>38</v>
      </c>
      <c r="J3610">
        <v>10101</v>
      </c>
      <c r="K3610" s="2">
        <v>10101</v>
      </c>
      <c r="L3610">
        <v>10101</v>
      </c>
    </row>
    <row r="3611" spans="1:12">
      <c r="A3611">
        <v>1010100</v>
      </c>
      <c r="B3611">
        <v>1010010</v>
      </c>
      <c r="C3611">
        <v>1010100</v>
      </c>
      <c r="G3611">
        <v>56</v>
      </c>
      <c r="H3611" s="3" t="str">
        <f t="shared" si="57"/>
        <v>38</v>
      </c>
      <c r="J3611">
        <v>1010100</v>
      </c>
      <c r="K3611" s="2">
        <v>1010100</v>
      </c>
      <c r="L3611">
        <v>1010100</v>
      </c>
    </row>
    <row r="3612" spans="1:12">
      <c r="A3612">
        <v>10101010</v>
      </c>
      <c r="B3612">
        <v>10101010</v>
      </c>
      <c r="C3612">
        <v>10101010</v>
      </c>
      <c r="G3612">
        <v>56</v>
      </c>
      <c r="H3612" s="3" t="str">
        <f t="shared" si="57"/>
        <v>38</v>
      </c>
      <c r="J3612">
        <v>10101010</v>
      </c>
      <c r="K3612" s="2">
        <v>10101010</v>
      </c>
      <c r="L3612">
        <v>10101010</v>
      </c>
    </row>
    <row r="3613" spans="1:12">
      <c r="A3613">
        <v>10101</v>
      </c>
      <c r="B3613">
        <v>10100001</v>
      </c>
      <c r="C3613">
        <v>10101</v>
      </c>
      <c r="G3613">
        <v>56</v>
      </c>
      <c r="H3613" s="3" t="str">
        <f t="shared" si="57"/>
        <v>38</v>
      </c>
      <c r="J3613">
        <v>10101</v>
      </c>
      <c r="K3613" s="2">
        <v>10101</v>
      </c>
      <c r="L3613">
        <v>10101</v>
      </c>
    </row>
    <row r="3614" spans="1:12">
      <c r="A3614">
        <v>1010100</v>
      </c>
      <c r="B3614">
        <v>1010010</v>
      </c>
      <c r="C3614">
        <v>1010010</v>
      </c>
      <c r="G3614">
        <v>56</v>
      </c>
      <c r="H3614" s="3" t="str">
        <f t="shared" si="57"/>
        <v>38</v>
      </c>
      <c r="J3614">
        <v>1010100</v>
      </c>
      <c r="K3614" s="2">
        <v>1010100</v>
      </c>
      <c r="L3614">
        <v>1010100</v>
      </c>
    </row>
    <row r="3615" spans="1:12">
      <c r="A3615">
        <v>10000010</v>
      </c>
      <c r="B3615">
        <v>0</v>
      </c>
      <c r="C3615">
        <v>10000010</v>
      </c>
      <c r="G3615">
        <v>56</v>
      </c>
      <c r="H3615" s="3" t="str">
        <f t="shared" si="57"/>
        <v>38</v>
      </c>
      <c r="J3615">
        <v>10000010</v>
      </c>
      <c r="K3615" s="2">
        <v>10000010</v>
      </c>
      <c r="L3615">
        <v>10000010</v>
      </c>
    </row>
    <row r="3616" spans="1:12">
      <c r="A3616">
        <v>10101</v>
      </c>
      <c r="B3616">
        <v>100001</v>
      </c>
      <c r="C3616">
        <v>10000101</v>
      </c>
      <c r="G3616">
        <v>56</v>
      </c>
      <c r="H3616" s="3" t="str">
        <f t="shared" si="57"/>
        <v>38</v>
      </c>
      <c r="J3616">
        <v>10101</v>
      </c>
      <c r="K3616" s="2">
        <v>10101</v>
      </c>
      <c r="L3616">
        <v>10101</v>
      </c>
    </row>
    <row r="3617" spans="1:12">
      <c r="A3617">
        <v>1010100</v>
      </c>
      <c r="B3617">
        <v>1010010</v>
      </c>
      <c r="C3617">
        <v>1010010</v>
      </c>
      <c r="G3617">
        <v>56</v>
      </c>
      <c r="H3617" s="3" t="str">
        <f t="shared" si="57"/>
        <v>38</v>
      </c>
      <c r="J3617">
        <v>1010100</v>
      </c>
      <c r="K3617" s="2">
        <v>1010100</v>
      </c>
      <c r="L3617">
        <v>1010100</v>
      </c>
    </row>
    <row r="3618" spans="1:12">
      <c r="A3618">
        <v>10000010</v>
      </c>
      <c r="B3618">
        <v>10101</v>
      </c>
      <c r="C3618">
        <v>10000010</v>
      </c>
      <c r="G3618">
        <v>56</v>
      </c>
      <c r="H3618" s="3" t="str">
        <f t="shared" si="57"/>
        <v>38</v>
      </c>
      <c r="J3618">
        <v>10000010</v>
      </c>
      <c r="K3618" s="2">
        <v>10000010</v>
      </c>
      <c r="L3618">
        <v>10000010</v>
      </c>
    </row>
    <row r="3619" spans="1:12">
      <c r="A3619">
        <v>10101</v>
      </c>
      <c r="B3619">
        <v>100001</v>
      </c>
      <c r="C3619">
        <v>10000101</v>
      </c>
      <c r="G3619">
        <v>56</v>
      </c>
      <c r="H3619" s="3" t="str">
        <f t="shared" si="57"/>
        <v>38</v>
      </c>
      <c r="J3619">
        <v>10101</v>
      </c>
      <c r="K3619" s="2">
        <v>10101</v>
      </c>
      <c r="L3619">
        <v>10101</v>
      </c>
    </row>
    <row r="3620" spans="1:12">
      <c r="A3620">
        <v>1010100</v>
      </c>
      <c r="B3620">
        <v>1010010</v>
      </c>
      <c r="C3620">
        <v>1010010</v>
      </c>
      <c r="G3620">
        <v>56</v>
      </c>
      <c r="H3620" s="3" t="str">
        <f t="shared" si="57"/>
        <v>38</v>
      </c>
      <c r="J3620">
        <v>1010100</v>
      </c>
      <c r="K3620" s="2">
        <v>1010100</v>
      </c>
      <c r="L3620">
        <v>1010100</v>
      </c>
    </row>
    <row r="3621" spans="1:12">
      <c r="A3621">
        <v>10000010</v>
      </c>
      <c r="B3621">
        <v>10101</v>
      </c>
      <c r="C3621">
        <v>10000010</v>
      </c>
      <c r="G3621">
        <v>56</v>
      </c>
      <c r="H3621" s="3" t="str">
        <f t="shared" si="57"/>
        <v>38</v>
      </c>
      <c r="J3621">
        <v>10000010</v>
      </c>
      <c r="K3621" s="2">
        <v>10000010</v>
      </c>
      <c r="L3621">
        <v>10000010</v>
      </c>
    </row>
    <row r="3622" spans="1:12">
      <c r="A3622">
        <v>10101</v>
      </c>
      <c r="B3622">
        <v>100001</v>
      </c>
      <c r="C3622">
        <v>10000101</v>
      </c>
      <c r="G3622">
        <v>56</v>
      </c>
      <c r="H3622" s="3" t="str">
        <f t="shared" si="57"/>
        <v>38</v>
      </c>
      <c r="J3622">
        <v>10101</v>
      </c>
      <c r="K3622" s="2">
        <v>10101</v>
      </c>
      <c r="L3622">
        <v>10101</v>
      </c>
    </row>
    <row r="3623" spans="1:12">
      <c r="A3623">
        <v>1010100</v>
      </c>
      <c r="B3623">
        <v>1010010</v>
      </c>
      <c r="C3623">
        <v>1010100</v>
      </c>
      <c r="G3623">
        <v>56</v>
      </c>
      <c r="H3623" s="3" t="str">
        <f t="shared" si="57"/>
        <v>38</v>
      </c>
      <c r="J3623">
        <v>1010100</v>
      </c>
      <c r="K3623" s="2">
        <v>1010100</v>
      </c>
      <c r="L3623">
        <v>1010100</v>
      </c>
    </row>
    <row r="3624" spans="1:12">
      <c r="A3624">
        <v>10101010</v>
      </c>
      <c r="B3624">
        <v>10101</v>
      </c>
      <c r="C3624">
        <v>10101010</v>
      </c>
      <c r="G3624">
        <v>56</v>
      </c>
      <c r="H3624" s="3" t="str">
        <f t="shared" si="57"/>
        <v>38</v>
      </c>
      <c r="J3624">
        <v>10101010</v>
      </c>
      <c r="K3624" s="2">
        <v>10101010</v>
      </c>
      <c r="L3624">
        <v>10101010</v>
      </c>
    </row>
    <row r="3625" spans="1:12">
      <c r="A3625">
        <v>10101</v>
      </c>
      <c r="B3625">
        <v>100001</v>
      </c>
      <c r="C3625">
        <v>10101</v>
      </c>
      <c r="G3625">
        <v>56</v>
      </c>
      <c r="H3625" s="3" t="str">
        <f t="shared" si="57"/>
        <v>38</v>
      </c>
      <c r="J3625">
        <v>10101</v>
      </c>
      <c r="K3625" s="2">
        <v>10101</v>
      </c>
      <c r="L3625">
        <v>10101</v>
      </c>
    </row>
    <row r="3626" spans="1:12">
      <c r="A3626">
        <v>1010101</v>
      </c>
      <c r="B3626">
        <v>1010010</v>
      </c>
      <c r="C3626">
        <v>1010100</v>
      </c>
      <c r="G3626">
        <v>56</v>
      </c>
      <c r="H3626" s="3" t="str">
        <f t="shared" si="57"/>
        <v>38</v>
      </c>
      <c r="J3626">
        <v>1010101</v>
      </c>
      <c r="K3626" s="2">
        <v>1010101</v>
      </c>
      <c r="L3626">
        <v>1010101</v>
      </c>
    </row>
    <row r="3627" spans="1:12">
      <c r="A3627">
        <v>0</v>
      </c>
      <c r="B3627">
        <v>0</v>
      </c>
      <c r="C3627">
        <v>10101010</v>
      </c>
      <c r="G3627">
        <v>56</v>
      </c>
      <c r="H3627" s="3" t="str">
        <f t="shared" si="57"/>
        <v>38</v>
      </c>
      <c r="J3627">
        <v>0</v>
      </c>
      <c r="K3627" s="2">
        <v>0</v>
      </c>
      <c r="L3627">
        <v>0</v>
      </c>
    </row>
    <row r="3628" spans="1:12">
      <c r="A3628">
        <v>1010101</v>
      </c>
      <c r="B3628">
        <v>100001</v>
      </c>
      <c r="C3628">
        <v>10101</v>
      </c>
      <c r="G3628">
        <v>56</v>
      </c>
      <c r="H3628" s="3" t="str">
        <f t="shared" si="57"/>
        <v>38</v>
      </c>
      <c r="J3628">
        <v>1010101</v>
      </c>
      <c r="K3628" s="2">
        <v>1010101</v>
      </c>
      <c r="L3628">
        <v>1010101</v>
      </c>
    </row>
    <row r="3629" spans="1:12">
      <c r="A3629">
        <v>1010101</v>
      </c>
      <c r="B3629">
        <v>1010010</v>
      </c>
      <c r="C3629">
        <v>1010101</v>
      </c>
      <c r="G3629">
        <v>56</v>
      </c>
      <c r="H3629" s="3" t="str">
        <f t="shared" si="57"/>
        <v>38</v>
      </c>
      <c r="J3629">
        <v>1010101</v>
      </c>
      <c r="K3629" s="2">
        <v>1010101</v>
      </c>
      <c r="L3629">
        <v>1010101</v>
      </c>
    </row>
    <row r="3630" spans="1:12">
      <c r="A3630">
        <v>1010101</v>
      </c>
      <c r="B3630">
        <v>10101010</v>
      </c>
      <c r="C3630">
        <v>0</v>
      </c>
      <c r="G3630">
        <v>56</v>
      </c>
      <c r="H3630" s="3" t="str">
        <f t="shared" si="57"/>
        <v>38</v>
      </c>
      <c r="J3630">
        <v>1010101</v>
      </c>
      <c r="K3630" s="2">
        <v>1010101</v>
      </c>
      <c r="L3630">
        <v>1010101</v>
      </c>
    </row>
    <row r="3631" spans="1:12">
      <c r="A3631">
        <v>1010101</v>
      </c>
      <c r="B3631">
        <v>10100001</v>
      </c>
      <c r="C3631">
        <v>1010101</v>
      </c>
      <c r="G3631">
        <v>56</v>
      </c>
      <c r="H3631" s="3" t="str">
        <f t="shared" si="57"/>
        <v>38</v>
      </c>
      <c r="J3631">
        <v>1010101</v>
      </c>
      <c r="K3631" s="2">
        <v>1010101</v>
      </c>
      <c r="L3631">
        <v>1010101</v>
      </c>
    </row>
    <row r="3632" spans="1:12">
      <c r="A3632">
        <v>1010101</v>
      </c>
      <c r="B3632">
        <v>1010000</v>
      </c>
      <c r="C3632">
        <v>1010101</v>
      </c>
      <c r="G3632">
        <v>56</v>
      </c>
      <c r="H3632" s="3" t="str">
        <f t="shared" si="57"/>
        <v>38</v>
      </c>
      <c r="J3632">
        <v>1010101</v>
      </c>
      <c r="K3632" s="2">
        <v>1010101</v>
      </c>
      <c r="L3632">
        <v>1010101</v>
      </c>
    </row>
    <row r="3633" spans="1:12">
      <c r="A3633">
        <v>1010101</v>
      </c>
      <c r="B3633">
        <v>0</v>
      </c>
      <c r="C3633">
        <v>1010101</v>
      </c>
      <c r="G3633">
        <v>56</v>
      </c>
      <c r="H3633" s="3" t="str">
        <f t="shared" si="57"/>
        <v>38</v>
      </c>
      <c r="J3633">
        <v>1010101</v>
      </c>
      <c r="K3633" s="2">
        <v>1010101</v>
      </c>
      <c r="L3633">
        <v>1010101</v>
      </c>
    </row>
    <row r="3634" spans="1:12">
      <c r="A3634">
        <v>1010101</v>
      </c>
      <c r="B3634">
        <v>1</v>
      </c>
      <c r="C3634">
        <v>1010101</v>
      </c>
      <c r="G3634">
        <v>56</v>
      </c>
      <c r="H3634" s="3" t="str">
        <f t="shared" si="57"/>
        <v>38</v>
      </c>
      <c r="J3634">
        <v>1010101</v>
      </c>
      <c r="K3634" s="2">
        <v>1010101</v>
      </c>
      <c r="L3634">
        <v>1010101</v>
      </c>
    </row>
    <row r="3635" spans="1:12">
      <c r="A3635">
        <v>1010101</v>
      </c>
      <c r="B3635">
        <v>1010101</v>
      </c>
      <c r="C3635">
        <v>1010101</v>
      </c>
      <c r="G3635">
        <v>56</v>
      </c>
      <c r="H3635" s="3" t="str">
        <f t="shared" si="57"/>
        <v>38</v>
      </c>
      <c r="J3635">
        <v>1010101</v>
      </c>
      <c r="K3635" s="2">
        <v>1010101</v>
      </c>
      <c r="L3635">
        <v>1010101</v>
      </c>
    </row>
    <row r="3636" spans="1:12">
      <c r="A3636">
        <v>1010101</v>
      </c>
      <c r="B3636">
        <v>1010101</v>
      </c>
      <c r="C3636">
        <v>1010101</v>
      </c>
      <c r="G3636">
        <v>56</v>
      </c>
      <c r="H3636" s="3" t="str">
        <f t="shared" si="57"/>
        <v>38</v>
      </c>
      <c r="J3636">
        <v>1010101</v>
      </c>
      <c r="K3636" s="2">
        <v>1010101</v>
      </c>
      <c r="L3636">
        <v>1010101</v>
      </c>
    </row>
    <row r="3637" spans="1:12">
      <c r="A3637">
        <v>1010101</v>
      </c>
      <c r="B3637">
        <v>1010101</v>
      </c>
      <c r="C3637">
        <v>1010101</v>
      </c>
      <c r="G3637">
        <v>56</v>
      </c>
      <c r="H3637" s="3" t="str">
        <f t="shared" si="57"/>
        <v>38</v>
      </c>
      <c r="J3637">
        <v>1010101</v>
      </c>
      <c r="K3637" s="2">
        <v>1010101</v>
      </c>
      <c r="L3637">
        <v>1010101</v>
      </c>
    </row>
    <row r="3638" spans="1:12">
      <c r="A3638">
        <v>1010101</v>
      </c>
      <c r="B3638">
        <v>1010101</v>
      </c>
      <c r="C3638">
        <v>1010101</v>
      </c>
      <c r="G3638">
        <v>56</v>
      </c>
      <c r="H3638" s="3" t="str">
        <f t="shared" si="57"/>
        <v>38</v>
      </c>
      <c r="J3638">
        <v>1010101</v>
      </c>
      <c r="K3638" s="2">
        <v>1010101</v>
      </c>
      <c r="L3638">
        <v>1010101</v>
      </c>
    </row>
    <row r="3639" spans="1:12">
      <c r="A3639">
        <v>1010101</v>
      </c>
      <c r="B3639">
        <v>1010101</v>
      </c>
      <c r="C3639">
        <v>1010101</v>
      </c>
      <c r="G3639">
        <v>56</v>
      </c>
      <c r="H3639" s="3" t="str">
        <f t="shared" si="57"/>
        <v>38</v>
      </c>
      <c r="J3639">
        <v>1010101</v>
      </c>
      <c r="K3639" s="2">
        <v>1010101</v>
      </c>
      <c r="L3639">
        <v>1010101</v>
      </c>
    </row>
    <row r="3640" spans="1:12">
      <c r="A3640">
        <v>1010101</v>
      </c>
      <c r="B3640">
        <v>1010101</v>
      </c>
      <c r="C3640">
        <v>1010101</v>
      </c>
      <c r="G3640">
        <v>56</v>
      </c>
      <c r="H3640" s="3" t="str">
        <f t="shared" si="57"/>
        <v>38</v>
      </c>
      <c r="J3640">
        <v>1010101</v>
      </c>
      <c r="K3640" s="2">
        <v>1010101</v>
      </c>
      <c r="L3640">
        <v>1010101</v>
      </c>
    </row>
    <row r="3641" spans="1:12">
      <c r="A3641">
        <v>1010101</v>
      </c>
      <c r="B3641">
        <v>1010101</v>
      </c>
      <c r="C3641">
        <v>1010101</v>
      </c>
      <c r="G3641">
        <v>56</v>
      </c>
      <c r="H3641" s="3" t="str">
        <f t="shared" si="57"/>
        <v>38</v>
      </c>
      <c r="J3641">
        <v>1010101</v>
      </c>
      <c r="K3641" s="2">
        <v>1010101</v>
      </c>
      <c r="L3641">
        <v>1010101</v>
      </c>
    </row>
    <row r="3642" spans="1:12">
      <c r="A3642">
        <v>1010101</v>
      </c>
      <c r="B3642">
        <v>1010101</v>
      </c>
      <c r="C3642">
        <v>1010101</v>
      </c>
      <c r="G3642">
        <v>56</v>
      </c>
      <c r="H3642" s="3" t="str">
        <f t="shared" si="57"/>
        <v>38</v>
      </c>
      <c r="J3642">
        <v>1010101</v>
      </c>
      <c r="K3642" s="2">
        <v>1010101</v>
      </c>
      <c r="L3642">
        <v>1010101</v>
      </c>
    </row>
    <row r="3643" spans="1:12">
      <c r="A3643">
        <v>1010101</v>
      </c>
      <c r="B3643">
        <v>1010101</v>
      </c>
      <c r="C3643">
        <v>1010101</v>
      </c>
      <c r="G3643">
        <v>56</v>
      </c>
      <c r="H3643" s="3" t="str">
        <f t="shared" si="57"/>
        <v>38</v>
      </c>
      <c r="J3643">
        <v>1010101</v>
      </c>
      <c r="K3643" s="2">
        <v>1010101</v>
      </c>
      <c r="L3643">
        <v>1010101</v>
      </c>
    </row>
    <row r="3644" spans="1:12">
      <c r="A3644">
        <v>1010101</v>
      </c>
      <c r="B3644">
        <v>1010101</v>
      </c>
      <c r="C3644">
        <v>1010101</v>
      </c>
      <c r="G3644">
        <v>56</v>
      </c>
      <c r="H3644" s="3" t="str">
        <f t="shared" si="57"/>
        <v>38</v>
      </c>
      <c r="J3644">
        <v>1010101</v>
      </c>
      <c r="K3644" s="2">
        <v>1010101</v>
      </c>
      <c r="L3644">
        <v>1010101</v>
      </c>
    </row>
    <row r="3645" spans="1:12">
      <c r="A3645">
        <v>1010101</v>
      </c>
      <c r="B3645">
        <v>1010101</v>
      </c>
      <c r="C3645">
        <v>1010101</v>
      </c>
      <c r="G3645">
        <v>56</v>
      </c>
      <c r="H3645" s="3" t="str">
        <f t="shared" si="57"/>
        <v>38</v>
      </c>
      <c r="J3645">
        <v>1010101</v>
      </c>
      <c r="K3645" s="2">
        <v>1010101</v>
      </c>
      <c r="L3645">
        <v>1010101</v>
      </c>
    </row>
    <row r="3646" spans="1:12">
      <c r="A3646">
        <v>1010101</v>
      </c>
      <c r="B3646">
        <v>1010101</v>
      </c>
      <c r="C3646">
        <v>1010101</v>
      </c>
      <c r="G3646">
        <v>56</v>
      </c>
      <c r="H3646" s="3" t="str">
        <f t="shared" si="57"/>
        <v>38</v>
      </c>
      <c r="J3646">
        <v>1010101</v>
      </c>
      <c r="K3646" s="2">
        <v>1010101</v>
      </c>
      <c r="L3646">
        <v>1010101</v>
      </c>
    </row>
    <row r="3647" spans="1:12">
      <c r="A3647">
        <v>1010101</v>
      </c>
      <c r="B3647">
        <v>1010101</v>
      </c>
      <c r="C3647">
        <v>1010101</v>
      </c>
      <c r="G3647">
        <v>56</v>
      </c>
      <c r="H3647" s="3" t="str">
        <f t="shared" si="57"/>
        <v>38</v>
      </c>
      <c r="J3647">
        <v>1010101</v>
      </c>
      <c r="K3647" s="2">
        <v>1010101</v>
      </c>
      <c r="L3647">
        <v>1010101</v>
      </c>
    </row>
    <row r="3648" spans="1:12">
      <c r="A3648">
        <v>1010101</v>
      </c>
      <c r="B3648">
        <v>1010101</v>
      </c>
      <c r="C3648">
        <v>1010101</v>
      </c>
      <c r="G3648">
        <v>56</v>
      </c>
      <c r="H3648" s="3" t="str">
        <f t="shared" si="57"/>
        <v>38</v>
      </c>
      <c r="J3648">
        <v>1010101</v>
      </c>
      <c r="K3648" s="2">
        <v>1010101</v>
      </c>
      <c r="L3648">
        <v>1010101</v>
      </c>
    </row>
    <row r="3649" spans="1:12">
      <c r="A3649">
        <v>1010101</v>
      </c>
      <c r="B3649">
        <v>1010101</v>
      </c>
      <c r="C3649">
        <v>1010101</v>
      </c>
      <c r="G3649">
        <v>56</v>
      </c>
      <c r="H3649" s="3" t="str">
        <f t="shared" si="57"/>
        <v>38</v>
      </c>
      <c r="J3649">
        <v>1010101</v>
      </c>
      <c r="K3649" s="2">
        <v>1010101</v>
      </c>
      <c r="L3649">
        <v>1010101</v>
      </c>
    </row>
    <row r="3650" spans="1:12">
      <c r="A3650">
        <v>1010101</v>
      </c>
      <c r="B3650">
        <v>1010101</v>
      </c>
      <c r="C3650">
        <v>1010101</v>
      </c>
      <c r="G3650">
        <v>56</v>
      </c>
      <c r="H3650" s="3" t="str">
        <f t="shared" si="57"/>
        <v>38</v>
      </c>
      <c r="J3650">
        <v>1010101</v>
      </c>
      <c r="K3650" s="2">
        <v>1010101</v>
      </c>
      <c r="L3650">
        <v>1010101</v>
      </c>
    </row>
    <row r="3651" spans="1:12">
      <c r="A3651">
        <v>1010101</v>
      </c>
      <c r="B3651">
        <v>1010101</v>
      </c>
      <c r="C3651">
        <v>1010101</v>
      </c>
      <c r="G3651">
        <v>57</v>
      </c>
      <c r="H3651" s="3" t="str">
        <f t="shared" si="57"/>
        <v>39</v>
      </c>
      <c r="J3651">
        <v>1010101</v>
      </c>
      <c r="K3651" s="2">
        <v>1010101</v>
      </c>
      <c r="L3651">
        <v>1010101</v>
      </c>
    </row>
    <row r="3652" spans="1:12">
      <c r="A3652">
        <v>1010101</v>
      </c>
      <c r="B3652">
        <v>1010101</v>
      </c>
      <c r="C3652">
        <v>1010101</v>
      </c>
      <c r="G3652">
        <v>57</v>
      </c>
      <c r="H3652" s="3" t="str">
        <f t="shared" si="57"/>
        <v>39</v>
      </c>
      <c r="J3652">
        <v>1010101</v>
      </c>
      <c r="K3652" s="2">
        <v>1010101</v>
      </c>
      <c r="L3652">
        <v>1010101</v>
      </c>
    </row>
    <row r="3653" spans="1:12">
      <c r="A3653">
        <v>1010101</v>
      </c>
      <c r="B3653">
        <v>1010101</v>
      </c>
      <c r="C3653">
        <v>1010101</v>
      </c>
      <c r="G3653">
        <v>57</v>
      </c>
      <c r="H3653" s="3" t="str">
        <f t="shared" si="57"/>
        <v>39</v>
      </c>
      <c r="J3653">
        <v>1010101</v>
      </c>
      <c r="K3653" s="2">
        <v>1010101</v>
      </c>
      <c r="L3653">
        <v>1010101</v>
      </c>
    </row>
    <row r="3654" spans="1:12">
      <c r="A3654">
        <v>1010101</v>
      </c>
      <c r="B3654">
        <v>1010000</v>
      </c>
      <c r="C3654">
        <v>1010101</v>
      </c>
      <c r="G3654">
        <v>57</v>
      </c>
      <c r="H3654" s="3" t="str">
        <f t="shared" si="57"/>
        <v>39</v>
      </c>
      <c r="J3654">
        <v>1010101</v>
      </c>
      <c r="K3654" s="2">
        <v>1010101</v>
      </c>
      <c r="L3654">
        <v>1010101</v>
      </c>
    </row>
    <row r="3655" spans="1:12">
      <c r="A3655">
        <v>1010101</v>
      </c>
      <c r="B3655">
        <v>0</v>
      </c>
      <c r="C3655">
        <v>1010101</v>
      </c>
      <c r="G3655">
        <v>57</v>
      </c>
      <c r="H3655" s="3" t="str">
        <f t="shared" si="57"/>
        <v>39</v>
      </c>
      <c r="J3655">
        <v>1010101</v>
      </c>
      <c r="K3655" s="2">
        <v>1010101</v>
      </c>
      <c r="L3655">
        <v>1010101</v>
      </c>
    </row>
    <row r="3656" spans="1:12">
      <c r="A3656">
        <v>1010101</v>
      </c>
      <c r="B3656">
        <v>1</v>
      </c>
      <c r="C3656">
        <v>1010101</v>
      </c>
      <c r="G3656">
        <v>57</v>
      </c>
      <c r="H3656" s="3" t="str">
        <f t="shared" si="57"/>
        <v>39</v>
      </c>
      <c r="J3656">
        <v>1010101</v>
      </c>
      <c r="K3656" s="2">
        <v>1010101</v>
      </c>
      <c r="L3656">
        <v>1010101</v>
      </c>
    </row>
    <row r="3657" spans="1:12">
      <c r="A3657">
        <v>1010101</v>
      </c>
      <c r="B3657">
        <v>1010010</v>
      </c>
      <c r="C3657">
        <v>1010101</v>
      </c>
      <c r="G3657">
        <v>57</v>
      </c>
      <c r="H3657" s="3" t="str">
        <f t="shared" ref="H3657:H3720" si="58">DEC2HEX(G3657)</f>
        <v>39</v>
      </c>
      <c r="J3657">
        <v>1010101</v>
      </c>
      <c r="K3657" s="2">
        <v>1010101</v>
      </c>
      <c r="L3657">
        <v>1010101</v>
      </c>
    </row>
    <row r="3658" spans="1:12">
      <c r="A3658">
        <v>1010101</v>
      </c>
      <c r="B3658">
        <v>10101010</v>
      </c>
      <c r="C3658">
        <v>1010101</v>
      </c>
      <c r="G3658">
        <v>57</v>
      </c>
      <c r="H3658" s="3" t="str">
        <f t="shared" si="58"/>
        <v>39</v>
      </c>
      <c r="J3658">
        <v>1010101</v>
      </c>
      <c r="K3658" s="2">
        <v>1010101</v>
      </c>
      <c r="L3658">
        <v>1010101</v>
      </c>
    </row>
    <row r="3659" spans="1:12">
      <c r="A3659">
        <v>1010101</v>
      </c>
      <c r="B3659">
        <v>10100001</v>
      </c>
      <c r="C3659">
        <v>1010101</v>
      </c>
      <c r="G3659">
        <v>57</v>
      </c>
      <c r="H3659" s="3" t="str">
        <f t="shared" si="58"/>
        <v>39</v>
      </c>
      <c r="J3659">
        <v>1010101</v>
      </c>
      <c r="K3659" s="2">
        <v>1010101</v>
      </c>
      <c r="L3659">
        <v>1010101</v>
      </c>
    </row>
    <row r="3660" spans="1:12">
      <c r="A3660">
        <v>1010101</v>
      </c>
      <c r="B3660">
        <v>1010010</v>
      </c>
      <c r="C3660">
        <v>1010101</v>
      </c>
      <c r="G3660">
        <v>57</v>
      </c>
      <c r="H3660" s="3" t="str">
        <f t="shared" si="58"/>
        <v>39</v>
      </c>
      <c r="J3660">
        <v>1010101</v>
      </c>
      <c r="K3660" s="2">
        <v>1010101</v>
      </c>
      <c r="L3660">
        <v>1010101</v>
      </c>
    </row>
    <row r="3661" spans="1:12">
      <c r="A3661">
        <v>1010101</v>
      </c>
      <c r="B3661">
        <v>0</v>
      </c>
      <c r="C3661">
        <v>0</v>
      </c>
      <c r="G3661">
        <v>57</v>
      </c>
      <c r="H3661" s="3" t="str">
        <f t="shared" si="58"/>
        <v>39</v>
      </c>
      <c r="J3661">
        <v>1010101</v>
      </c>
      <c r="K3661" s="2">
        <v>1010101</v>
      </c>
      <c r="L3661">
        <v>1010101</v>
      </c>
    </row>
    <row r="3662" spans="1:12">
      <c r="A3662">
        <v>1010101</v>
      </c>
      <c r="B3662">
        <v>100001</v>
      </c>
      <c r="C3662">
        <v>1010101</v>
      </c>
      <c r="G3662">
        <v>57</v>
      </c>
      <c r="H3662" s="3" t="str">
        <f t="shared" si="58"/>
        <v>39</v>
      </c>
      <c r="J3662">
        <v>1010101</v>
      </c>
      <c r="K3662" s="2">
        <v>1010101</v>
      </c>
      <c r="L3662">
        <v>1010101</v>
      </c>
    </row>
    <row r="3663" spans="1:12">
      <c r="A3663">
        <v>1010101</v>
      </c>
      <c r="B3663">
        <v>1010010</v>
      </c>
      <c r="C3663">
        <v>1010100</v>
      </c>
      <c r="G3663">
        <v>57</v>
      </c>
      <c r="H3663" s="3" t="str">
        <f t="shared" si="58"/>
        <v>39</v>
      </c>
      <c r="J3663">
        <v>1010101</v>
      </c>
      <c r="K3663" s="2">
        <v>1010101</v>
      </c>
      <c r="L3663">
        <v>1010101</v>
      </c>
    </row>
    <row r="3664" spans="1:12">
      <c r="A3664">
        <v>0</v>
      </c>
      <c r="B3664">
        <v>10101</v>
      </c>
      <c r="C3664">
        <v>10101010</v>
      </c>
      <c r="G3664">
        <v>57</v>
      </c>
      <c r="H3664" s="3" t="str">
        <f t="shared" si="58"/>
        <v>39</v>
      </c>
      <c r="J3664">
        <v>0</v>
      </c>
      <c r="K3664" s="2">
        <v>0</v>
      </c>
      <c r="L3664">
        <v>0</v>
      </c>
    </row>
    <row r="3665" spans="1:12">
      <c r="A3665">
        <v>1010101</v>
      </c>
      <c r="B3665">
        <v>100001</v>
      </c>
      <c r="C3665">
        <v>10101</v>
      </c>
      <c r="G3665">
        <v>57</v>
      </c>
      <c r="H3665" s="3" t="str">
        <f t="shared" si="58"/>
        <v>39</v>
      </c>
      <c r="J3665">
        <v>1010101</v>
      </c>
      <c r="K3665" s="2">
        <v>1010101</v>
      </c>
      <c r="L3665">
        <v>1010101</v>
      </c>
    </row>
    <row r="3666" spans="1:12">
      <c r="A3666">
        <v>1010100</v>
      </c>
      <c r="B3666">
        <v>1010010</v>
      </c>
      <c r="C3666">
        <v>1010010</v>
      </c>
      <c r="G3666">
        <v>57</v>
      </c>
      <c r="H3666" s="3" t="str">
        <f t="shared" si="58"/>
        <v>39</v>
      </c>
      <c r="J3666">
        <v>1010100</v>
      </c>
      <c r="K3666" s="2">
        <v>1010100</v>
      </c>
      <c r="L3666">
        <v>1010100</v>
      </c>
    </row>
    <row r="3667" spans="1:12">
      <c r="A3667">
        <v>10101010</v>
      </c>
      <c r="B3667">
        <v>10101</v>
      </c>
      <c r="C3667">
        <v>10101010</v>
      </c>
      <c r="G3667">
        <v>57</v>
      </c>
      <c r="H3667" s="3" t="str">
        <f t="shared" si="58"/>
        <v>39</v>
      </c>
      <c r="J3667">
        <v>10101010</v>
      </c>
      <c r="K3667" s="2">
        <v>10101010</v>
      </c>
      <c r="L3667">
        <v>10101010</v>
      </c>
    </row>
    <row r="3668" spans="1:12">
      <c r="A3668">
        <v>10101</v>
      </c>
      <c r="B3668">
        <v>100001</v>
      </c>
      <c r="C3668">
        <v>10000101</v>
      </c>
      <c r="G3668">
        <v>57</v>
      </c>
      <c r="H3668" s="3" t="str">
        <f t="shared" si="58"/>
        <v>39</v>
      </c>
      <c r="J3668">
        <v>10101</v>
      </c>
      <c r="K3668" s="2">
        <v>10101</v>
      </c>
      <c r="L3668">
        <v>10101</v>
      </c>
    </row>
    <row r="3669" spans="1:12">
      <c r="A3669">
        <v>1010100</v>
      </c>
      <c r="B3669">
        <v>1010010</v>
      </c>
      <c r="C3669">
        <v>1010010</v>
      </c>
      <c r="G3669">
        <v>57</v>
      </c>
      <c r="H3669" s="3" t="str">
        <f t="shared" si="58"/>
        <v>39</v>
      </c>
      <c r="J3669">
        <v>1010100</v>
      </c>
      <c r="K3669" s="2">
        <v>1010100</v>
      </c>
      <c r="L3669">
        <v>1010100</v>
      </c>
    </row>
    <row r="3670" spans="1:12">
      <c r="A3670">
        <v>10000010</v>
      </c>
      <c r="B3670">
        <v>10101</v>
      </c>
      <c r="C3670">
        <v>10000010</v>
      </c>
      <c r="G3670">
        <v>57</v>
      </c>
      <c r="H3670" s="3" t="str">
        <f t="shared" si="58"/>
        <v>39</v>
      </c>
      <c r="J3670">
        <v>10000010</v>
      </c>
      <c r="K3670" s="2">
        <v>10000010</v>
      </c>
      <c r="L3670">
        <v>10000010</v>
      </c>
    </row>
    <row r="3671" spans="1:12">
      <c r="A3671">
        <v>10101</v>
      </c>
      <c r="B3671">
        <v>100001</v>
      </c>
      <c r="C3671">
        <v>10000101</v>
      </c>
      <c r="G3671">
        <v>57</v>
      </c>
      <c r="H3671" s="3" t="str">
        <f t="shared" si="58"/>
        <v>39</v>
      </c>
      <c r="J3671">
        <v>10101</v>
      </c>
      <c r="K3671" s="2">
        <v>10101</v>
      </c>
      <c r="L3671">
        <v>10101</v>
      </c>
    </row>
    <row r="3672" spans="1:12">
      <c r="A3672">
        <v>1010100</v>
      </c>
      <c r="B3672">
        <v>1010010</v>
      </c>
      <c r="C3672">
        <v>1010010</v>
      </c>
      <c r="G3672">
        <v>57</v>
      </c>
      <c r="H3672" s="3" t="str">
        <f t="shared" si="58"/>
        <v>39</v>
      </c>
      <c r="J3672">
        <v>1010100</v>
      </c>
      <c r="K3672" s="2">
        <v>1010100</v>
      </c>
      <c r="L3672">
        <v>1010100</v>
      </c>
    </row>
    <row r="3673" spans="1:12">
      <c r="A3673">
        <v>10000010</v>
      </c>
      <c r="B3673">
        <v>0</v>
      </c>
      <c r="C3673">
        <v>10000010</v>
      </c>
      <c r="G3673">
        <v>57</v>
      </c>
      <c r="H3673" s="3" t="str">
        <f t="shared" si="58"/>
        <v>39</v>
      </c>
      <c r="J3673">
        <v>10000010</v>
      </c>
      <c r="K3673" s="2">
        <v>10000010</v>
      </c>
      <c r="L3673">
        <v>10000010</v>
      </c>
    </row>
    <row r="3674" spans="1:12">
      <c r="A3674">
        <v>10101</v>
      </c>
      <c r="B3674">
        <v>100001</v>
      </c>
      <c r="C3674">
        <v>10000101</v>
      </c>
      <c r="G3674">
        <v>57</v>
      </c>
      <c r="H3674" s="3" t="str">
        <f t="shared" si="58"/>
        <v>39</v>
      </c>
      <c r="J3674">
        <v>10101</v>
      </c>
      <c r="K3674" s="2">
        <v>10101</v>
      </c>
      <c r="L3674">
        <v>10101</v>
      </c>
    </row>
    <row r="3675" spans="1:12">
      <c r="A3675">
        <v>1010101</v>
      </c>
      <c r="B3675">
        <v>1010010</v>
      </c>
      <c r="C3675">
        <v>1010100</v>
      </c>
      <c r="G3675">
        <v>57</v>
      </c>
      <c r="H3675" s="3" t="str">
        <f t="shared" si="58"/>
        <v>39</v>
      </c>
      <c r="J3675">
        <v>1010101</v>
      </c>
      <c r="K3675" s="2">
        <v>1010101</v>
      </c>
      <c r="L3675">
        <v>1010101</v>
      </c>
    </row>
    <row r="3676" spans="1:12">
      <c r="A3676">
        <v>10101010</v>
      </c>
      <c r="B3676">
        <v>10101010</v>
      </c>
      <c r="C3676">
        <v>10101010</v>
      </c>
      <c r="G3676">
        <v>57</v>
      </c>
      <c r="H3676" s="3" t="str">
        <f t="shared" si="58"/>
        <v>39</v>
      </c>
      <c r="J3676">
        <v>10101010</v>
      </c>
      <c r="K3676" s="2">
        <v>10101010</v>
      </c>
      <c r="L3676">
        <v>10101010</v>
      </c>
    </row>
    <row r="3677" spans="1:12">
      <c r="A3677">
        <v>10101</v>
      </c>
      <c r="B3677">
        <v>10100001</v>
      </c>
      <c r="C3677">
        <v>10000101</v>
      </c>
      <c r="G3677">
        <v>57</v>
      </c>
      <c r="H3677" s="3" t="str">
        <f t="shared" si="58"/>
        <v>39</v>
      </c>
      <c r="J3677">
        <v>10101</v>
      </c>
      <c r="K3677" s="2">
        <v>10101</v>
      </c>
      <c r="L3677">
        <v>10101</v>
      </c>
    </row>
    <row r="3678" spans="1:12">
      <c r="A3678">
        <v>1010101</v>
      </c>
      <c r="B3678">
        <v>1010000</v>
      </c>
      <c r="C3678">
        <v>1010100</v>
      </c>
      <c r="G3678">
        <v>57</v>
      </c>
      <c r="H3678" s="3" t="str">
        <f t="shared" si="58"/>
        <v>39</v>
      </c>
      <c r="J3678">
        <v>1010101</v>
      </c>
      <c r="K3678" s="2">
        <v>1010101</v>
      </c>
      <c r="L3678">
        <v>1010101</v>
      </c>
    </row>
    <row r="3679" spans="1:12">
      <c r="A3679">
        <v>10</v>
      </c>
      <c r="B3679">
        <v>0</v>
      </c>
      <c r="C3679">
        <v>10</v>
      </c>
      <c r="G3679">
        <v>57</v>
      </c>
      <c r="H3679" s="3" t="str">
        <f t="shared" si="58"/>
        <v>39</v>
      </c>
      <c r="J3679">
        <v>10</v>
      </c>
      <c r="K3679" s="2">
        <v>10</v>
      </c>
      <c r="L3679">
        <v>10</v>
      </c>
    </row>
    <row r="3680" spans="1:12">
      <c r="A3680">
        <v>10101</v>
      </c>
      <c r="B3680">
        <v>100001</v>
      </c>
      <c r="C3680">
        <v>10000101</v>
      </c>
      <c r="G3680">
        <v>57</v>
      </c>
      <c r="H3680" s="3" t="str">
        <f t="shared" si="58"/>
        <v>39</v>
      </c>
      <c r="J3680">
        <v>10101</v>
      </c>
      <c r="K3680" s="2">
        <v>10101</v>
      </c>
      <c r="L3680">
        <v>10101</v>
      </c>
    </row>
    <row r="3681" spans="1:12">
      <c r="A3681">
        <v>1010101</v>
      </c>
      <c r="B3681">
        <v>1010101</v>
      </c>
      <c r="C3681">
        <v>1010100</v>
      </c>
      <c r="G3681">
        <v>57</v>
      </c>
      <c r="H3681" s="3" t="str">
        <f t="shared" si="58"/>
        <v>39</v>
      </c>
      <c r="J3681">
        <v>1010101</v>
      </c>
      <c r="K3681" s="2">
        <v>1010101</v>
      </c>
      <c r="L3681">
        <v>1010101</v>
      </c>
    </row>
    <row r="3682" spans="1:12">
      <c r="A3682">
        <v>10010</v>
      </c>
      <c r="B3682">
        <v>1010101</v>
      </c>
      <c r="C3682">
        <v>10010</v>
      </c>
      <c r="G3682">
        <v>57</v>
      </c>
      <c r="H3682" s="3" t="str">
        <f t="shared" si="58"/>
        <v>39</v>
      </c>
      <c r="J3682">
        <v>10010</v>
      </c>
      <c r="K3682" s="2">
        <v>10010</v>
      </c>
      <c r="L3682">
        <v>10010</v>
      </c>
    </row>
    <row r="3683" spans="1:12">
      <c r="A3683">
        <v>10101</v>
      </c>
      <c r="B3683">
        <v>100001</v>
      </c>
      <c r="C3683">
        <v>10000101</v>
      </c>
      <c r="G3683">
        <v>57</v>
      </c>
      <c r="H3683" s="3" t="str">
        <f t="shared" si="58"/>
        <v>39</v>
      </c>
      <c r="J3683">
        <v>10101</v>
      </c>
      <c r="K3683" s="2">
        <v>10101</v>
      </c>
      <c r="L3683">
        <v>10101</v>
      </c>
    </row>
    <row r="3684" spans="1:12">
      <c r="A3684">
        <v>1010100</v>
      </c>
      <c r="B3684">
        <v>1010101</v>
      </c>
      <c r="C3684">
        <v>1010010</v>
      </c>
      <c r="G3684">
        <v>57</v>
      </c>
      <c r="H3684" s="3" t="str">
        <f t="shared" si="58"/>
        <v>39</v>
      </c>
      <c r="J3684">
        <v>1010100</v>
      </c>
      <c r="K3684" s="2">
        <v>1010100</v>
      </c>
      <c r="L3684">
        <v>1010100</v>
      </c>
    </row>
    <row r="3685" spans="1:12">
      <c r="A3685">
        <v>10000010</v>
      </c>
      <c r="B3685">
        <v>1010101</v>
      </c>
      <c r="C3685">
        <v>10000010</v>
      </c>
      <c r="G3685">
        <v>57</v>
      </c>
      <c r="H3685" s="3" t="str">
        <f t="shared" si="58"/>
        <v>39</v>
      </c>
      <c r="J3685">
        <v>10000010</v>
      </c>
      <c r="K3685" s="2">
        <v>10000010</v>
      </c>
      <c r="L3685">
        <v>10000010</v>
      </c>
    </row>
    <row r="3686" spans="1:12">
      <c r="A3686">
        <v>10101</v>
      </c>
      <c r="B3686">
        <v>100001</v>
      </c>
      <c r="C3686">
        <v>10000101</v>
      </c>
      <c r="G3686">
        <v>57</v>
      </c>
      <c r="H3686" s="3" t="str">
        <f t="shared" si="58"/>
        <v>39</v>
      </c>
      <c r="J3686">
        <v>10101</v>
      </c>
      <c r="K3686" s="2">
        <v>10101</v>
      </c>
      <c r="L3686">
        <v>10101</v>
      </c>
    </row>
    <row r="3687" spans="1:12">
      <c r="A3687">
        <v>1010100</v>
      </c>
      <c r="B3687">
        <v>1010101</v>
      </c>
      <c r="C3687">
        <v>1010010</v>
      </c>
      <c r="G3687">
        <v>57</v>
      </c>
      <c r="H3687" s="3" t="str">
        <f t="shared" si="58"/>
        <v>39</v>
      </c>
      <c r="J3687">
        <v>1010100</v>
      </c>
      <c r="K3687" s="2">
        <v>1010100</v>
      </c>
      <c r="L3687">
        <v>1010100</v>
      </c>
    </row>
    <row r="3688" spans="1:12">
      <c r="A3688">
        <v>10101010</v>
      </c>
      <c r="B3688">
        <v>1010101</v>
      </c>
      <c r="C3688">
        <v>10101010</v>
      </c>
      <c r="G3688">
        <v>57</v>
      </c>
      <c r="H3688" s="3" t="str">
        <f t="shared" si="58"/>
        <v>39</v>
      </c>
      <c r="J3688">
        <v>10101010</v>
      </c>
      <c r="K3688" s="2">
        <v>10101010</v>
      </c>
      <c r="L3688">
        <v>10101010</v>
      </c>
    </row>
    <row r="3689" spans="1:12">
      <c r="A3689">
        <v>10101</v>
      </c>
      <c r="B3689">
        <v>100001</v>
      </c>
      <c r="C3689">
        <v>10101</v>
      </c>
      <c r="G3689">
        <v>57</v>
      </c>
      <c r="H3689" s="3" t="str">
        <f t="shared" si="58"/>
        <v>39</v>
      </c>
      <c r="J3689">
        <v>10101</v>
      </c>
      <c r="K3689" s="2">
        <v>10101</v>
      </c>
      <c r="L3689">
        <v>10101</v>
      </c>
    </row>
    <row r="3690" spans="1:12">
      <c r="A3690">
        <v>1010101</v>
      </c>
      <c r="B3690">
        <v>1010000</v>
      </c>
      <c r="C3690">
        <v>1010100</v>
      </c>
      <c r="G3690">
        <v>57</v>
      </c>
      <c r="H3690" s="3" t="str">
        <f t="shared" si="58"/>
        <v>39</v>
      </c>
      <c r="J3690">
        <v>1010101</v>
      </c>
      <c r="K3690" s="2">
        <v>1010101</v>
      </c>
      <c r="L3690">
        <v>1010101</v>
      </c>
    </row>
    <row r="3691" spans="1:12">
      <c r="A3691">
        <v>0</v>
      </c>
      <c r="B3691">
        <v>0</v>
      </c>
      <c r="C3691">
        <v>10101010</v>
      </c>
      <c r="G3691">
        <v>57</v>
      </c>
      <c r="H3691" s="3" t="str">
        <f t="shared" si="58"/>
        <v>39</v>
      </c>
      <c r="J3691">
        <v>0</v>
      </c>
      <c r="K3691" s="2">
        <v>0</v>
      </c>
      <c r="L3691">
        <v>0</v>
      </c>
    </row>
    <row r="3692" spans="1:12">
      <c r="A3692">
        <v>1010101</v>
      </c>
      <c r="B3692">
        <v>100001</v>
      </c>
      <c r="C3692">
        <v>10101</v>
      </c>
      <c r="G3692">
        <v>57</v>
      </c>
      <c r="H3692" s="3" t="str">
        <f t="shared" si="58"/>
        <v>39</v>
      </c>
      <c r="J3692">
        <v>1010101</v>
      </c>
      <c r="K3692" s="2">
        <v>1010101</v>
      </c>
      <c r="L3692">
        <v>1010101</v>
      </c>
    </row>
    <row r="3693" spans="1:12">
      <c r="A3693">
        <v>1010101</v>
      </c>
      <c r="B3693">
        <v>1010010</v>
      </c>
      <c r="C3693">
        <v>1010101</v>
      </c>
      <c r="G3693">
        <v>57</v>
      </c>
      <c r="H3693" s="3" t="str">
        <f t="shared" si="58"/>
        <v>39</v>
      </c>
      <c r="J3693">
        <v>1010101</v>
      </c>
      <c r="K3693" s="2">
        <v>1010101</v>
      </c>
      <c r="L3693">
        <v>1010101</v>
      </c>
    </row>
    <row r="3694" spans="1:12">
      <c r="A3694">
        <v>1010101</v>
      </c>
      <c r="B3694">
        <v>10101010</v>
      </c>
      <c r="C3694">
        <v>0</v>
      </c>
      <c r="G3694">
        <v>57</v>
      </c>
      <c r="H3694" s="3" t="str">
        <f t="shared" si="58"/>
        <v>39</v>
      </c>
      <c r="J3694">
        <v>1010101</v>
      </c>
      <c r="K3694" s="2">
        <v>1010101</v>
      </c>
      <c r="L3694">
        <v>1010101</v>
      </c>
    </row>
    <row r="3695" spans="1:12">
      <c r="A3695">
        <v>1010101</v>
      </c>
      <c r="B3695">
        <v>10100001</v>
      </c>
      <c r="C3695">
        <v>1010101</v>
      </c>
      <c r="G3695">
        <v>57</v>
      </c>
      <c r="H3695" s="3" t="str">
        <f t="shared" si="58"/>
        <v>39</v>
      </c>
      <c r="J3695">
        <v>1010101</v>
      </c>
      <c r="K3695" s="2">
        <v>1010101</v>
      </c>
      <c r="L3695">
        <v>1010101</v>
      </c>
    </row>
    <row r="3696" spans="1:12">
      <c r="A3696">
        <v>1010101</v>
      </c>
      <c r="B3696">
        <v>1010000</v>
      </c>
      <c r="C3696">
        <v>1010101</v>
      </c>
      <c r="G3696">
        <v>57</v>
      </c>
      <c r="H3696" s="3" t="str">
        <f t="shared" si="58"/>
        <v>39</v>
      </c>
      <c r="J3696">
        <v>1010101</v>
      </c>
      <c r="K3696" s="2">
        <v>1010101</v>
      </c>
      <c r="L3696">
        <v>1010101</v>
      </c>
    </row>
    <row r="3697" spans="1:12">
      <c r="A3697">
        <v>1010101</v>
      </c>
      <c r="B3697">
        <v>0</v>
      </c>
      <c r="C3697">
        <v>1010101</v>
      </c>
      <c r="G3697">
        <v>57</v>
      </c>
      <c r="H3697" s="3" t="str">
        <f t="shared" si="58"/>
        <v>39</v>
      </c>
      <c r="J3697">
        <v>1010101</v>
      </c>
      <c r="K3697" s="2">
        <v>1010101</v>
      </c>
      <c r="L3697">
        <v>1010101</v>
      </c>
    </row>
    <row r="3698" spans="1:12">
      <c r="A3698">
        <v>1010101</v>
      </c>
      <c r="B3698">
        <v>1</v>
      </c>
      <c r="C3698">
        <v>1010101</v>
      </c>
      <c r="G3698">
        <v>57</v>
      </c>
      <c r="H3698" s="3" t="str">
        <f t="shared" si="58"/>
        <v>39</v>
      </c>
      <c r="J3698">
        <v>1010101</v>
      </c>
      <c r="K3698" s="2">
        <v>1010101</v>
      </c>
      <c r="L3698">
        <v>1010101</v>
      </c>
    </row>
    <row r="3699" spans="1:12">
      <c r="A3699">
        <v>1010101</v>
      </c>
      <c r="B3699">
        <v>1010101</v>
      </c>
      <c r="C3699">
        <v>1010101</v>
      </c>
      <c r="G3699">
        <v>57</v>
      </c>
      <c r="H3699" s="3" t="str">
        <f t="shared" si="58"/>
        <v>39</v>
      </c>
      <c r="J3699">
        <v>1010101</v>
      </c>
      <c r="K3699" s="2">
        <v>1010101</v>
      </c>
      <c r="L3699">
        <v>1010101</v>
      </c>
    </row>
    <row r="3700" spans="1:12">
      <c r="A3700">
        <v>1010101</v>
      </c>
      <c r="B3700">
        <v>1010101</v>
      </c>
      <c r="C3700">
        <v>1010101</v>
      </c>
      <c r="G3700">
        <v>57</v>
      </c>
      <c r="H3700" s="3" t="str">
        <f t="shared" si="58"/>
        <v>39</v>
      </c>
      <c r="J3700">
        <v>1010101</v>
      </c>
      <c r="K3700" s="2">
        <v>1010101</v>
      </c>
      <c r="L3700">
        <v>1010101</v>
      </c>
    </row>
    <row r="3701" spans="1:12">
      <c r="A3701">
        <v>1010101</v>
      </c>
      <c r="B3701">
        <v>1010101</v>
      </c>
      <c r="C3701">
        <v>1010101</v>
      </c>
      <c r="G3701">
        <v>57</v>
      </c>
      <c r="H3701" s="3" t="str">
        <f t="shared" si="58"/>
        <v>39</v>
      </c>
      <c r="J3701">
        <v>1010101</v>
      </c>
      <c r="K3701" s="2">
        <v>1010101</v>
      </c>
      <c r="L3701">
        <v>1010101</v>
      </c>
    </row>
    <row r="3702" spans="1:12">
      <c r="A3702">
        <v>1010101</v>
      </c>
      <c r="B3702">
        <v>1010101</v>
      </c>
      <c r="C3702">
        <v>1010101</v>
      </c>
      <c r="G3702">
        <v>57</v>
      </c>
      <c r="H3702" s="3" t="str">
        <f t="shared" si="58"/>
        <v>39</v>
      </c>
      <c r="J3702">
        <v>1010101</v>
      </c>
      <c r="K3702" s="2">
        <v>1010101</v>
      </c>
      <c r="L3702">
        <v>1010101</v>
      </c>
    </row>
    <row r="3703" spans="1:12">
      <c r="A3703">
        <v>1010101</v>
      </c>
      <c r="B3703">
        <v>1010101</v>
      </c>
      <c r="C3703">
        <v>1010101</v>
      </c>
      <c r="G3703">
        <v>57</v>
      </c>
      <c r="H3703" s="3" t="str">
        <f t="shared" si="58"/>
        <v>39</v>
      </c>
      <c r="J3703">
        <v>1010101</v>
      </c>
      <c r="K3703" s="2">
        <v>1010101</v>
      </c>
      <c r="L3703">
        <v>1010101</v>
      </c>
    </row>
    <row r="3704" spans="1:12">
      <c r="A3704">
        <v>1010101</v>
      </c>
      <c r="B3704">
        <v>1010101</v>
      </c>
      <c r="C3704">
        <v>1010101</v>
      </c>
      <c r="G3704">
        <v>57</v>
      </c>
      <c r="H3704" s="3" t="str">
        <f t="shared" si="58"/>
        <v>39</v>
      </c>
      <c r="J3704">
        <v>1010101</v>
      </c>
      <c r="K3704" s="2">
        <v>1010101</v>
      </c>
      <c r="L3704">
        <v>1010101</v>
      </c>
    </row>
    <row r="3705" spans="1:12">
      <c r="A3705">
        <v>1010101</v>
      </c>
      <c r="B3705">
        <v>1010101</v>
      </c>
      <c r="C3705">
        <v>1010101</v>
      </c>
      <c r="G3705">
        <v>57</v>
      </c>
      <c r="H3705" s="3" t="str">
        <f t="shared" si="58"/>
        <v>39</v>
      </c>
      <c r="J3705">
        <v>1010101</v>
      </c>
      <c r="K3705" s="2">
        <v>1010101</v>
      </c>
      <c r="L3705">
        <v>1010101</v>
      </c>
    </row>
    <row r="3706" spans="1:12">
      <c r="A3706">
        <v>1010101</v>
      </c>
      <c r="B3706">
        <v>1010101</v>
      </c>
      <c r="C3706">
        <v>1010101</v>
      </c>
      <c r="G3706">
        <v>57</v>
      </c>
      <c r="H3706" s="3" t="str">
        <f t="shared" si="58"/>
        <v>39</v>
      </c>
      <c r="J3706">
        <v>1010101</v>
      </c>
      <c r="K3706" s="2">
        <v>1010101</v>
      </c>
      <c r="L3706">
        <v>1010101</v>
      </c>
    </row>
    <row r="3707" spans="1:12">
      <c r="A3707">
        <v>1010101</v>
      </c>
      <c r="B3707">
        <v>1010101</v>
      </c>
      <c r="C3707">
        <v>1010101</v>
      </c>
      <c r="G3707">
        <v>57</v>
      </c>
      <c r="H3707" s="3" t="str">
        <f t="shared" si="58"/>
        <v>39</v>
      </c>
      <c r="J3707">
        <v>1010101</v>
      </c>
      <c r="K3707" s="2">
        <v>1010101</v>
      </c>
      <c r="L3707">
        <v>1010101</v>
      </c>
    </row>
    <row r="3708" spans="1:12">
      <c r="A3708">
        <v>1010101</v>
      </c>
      <c r="B3708">
        <v>1010101</v>
      </c>
      <c r="C3708">
        <v>1010101</v>
      </c>
      <c r="G3708">
        <v>57</v>
      </c>
      <c r="H3708" s="3" t="str">
        <f t="shared" si="58"/>
        <v>39</v>
      </c>
      <c r="J3708">
        <v>1010101</v>
      </c>
      <c r="K3708" s="2">
        <v>1010101</v>
      </c>
      <c r="L3708">
        <v>1010101</v>
      </c>
    </row>
    <row r="3709" spans="1:12">
      <c r="A3709">
        <v>1010101</v>
      </c>
      <c r="B3709">
        <v>1010101</v>
      </c>
      <c r="C3709">
        <v>1010101</v>
      </c>
      <c r="G3709">
        <v>57</v>
      </c>
      <c r="H3709" s="3" t="str">
        <f t="shared" si="58"/>
        <v>39</v>
      </c>
      <c r="J3709">
        <v>1010101</v>
      </c>
      <c r="K3709" s="2">
        <v>1010101</v>
      </c>
      <c r="L3709">
        <v>1010101</v>
      </c>
    </row>
    <row r="3710" spans="1:12">
      <c r="A3710">
        <v>1010101</v>
      </c>
      <c r="B3710">
        <v>1010101</v>
      </c>
      <c r="C3710">
        <v>1010101</v>
      </c>
      <c r="G3710">
        <v>57</v>
      </c>
      <c r="H3710" s="3" t="str">
        <f t="shared" si="58"/>
        <v>39</v>
      </c>
      <c r="J3710">
        <v>1010101</v>
      </c>
      <c r="K3710" s="2">
        <v>1010101</v>
      </c>
      <c r="L3710">
        <v>1010101</v>
      </c>
    </row>
    <row r="3711" spans="1:12">
      <c r="A3711">
        <v>1010101</v>
      </c>
      <c r="B3711">
        <v>1010101</v>
      </c>
      <c r="C3711">
        <v>1010101</v>
      </c>
      <c r="G3711">
        <v>57</v>
      </c>
      <c r="H3711" s="3" t="str">
        <f t="shared" si="58"/>
        <v>39</v>
      </c>
      <c r="J3711">
        <v>1010101</v>
      </c>
      <c r="K3711" s="2">
        <v>1010101</v>
      </c>
      <c r="L3711">
        <v>1010101</v>
      </c>
    </row>
    <row r="3712" spans="1:12">
      <c r="A3712">
        <v>1010101</v>
      </c>
      <c r="B3712">
        <v>1010101</v>
      </c>
      <c r="C3712">
        <v>1010101</v>
      </c>
      <c r="G3712">
        <v>57</v>
      </c>
      <c r="H3712" s="3" t="str">
        <f t="shared" si="58"/>
        <v>39</v>
      </c>
      <c r="J3712">
        <v>1010101</v>
      </c>
      <c r="K3712" s="2">
        <v>1010101</v>
      </c>
      <c r="L3712">
        <v>1010101</v>
      </c>
    </row>
    <row r="3713" spans="1:12">
      <c r="A3713">
        <v>1010101</v>
      </c>
      <c r="B3713">
        <v>1010101</v>
      </c>
      <c r="C3713">
        <v>1010101</v>
      </c>
      <c r="G3713">
        <v>57</v>
      </c>
      <c r="H3713" s="3" t="str">
        <f t="shared" si="58"/>
        <v>39</v>
      </c>
      <c r="J3713">
        <v>1010101</v>
      </c>
      <c r="K3713" s="2">
        <v>1010101</v>
      </c>
      <c r="L3713">
        <v>1010101</v>
      </c>
    </row>
    <row r="3714" spans="1:12">
      <c r="A3714">
        <v>1010101</v>
      </c>
      <c r="B3714">
        <v>1010101</v>
      </c>
      <c r="C3714">
        <v>1010101</v>
      </c>
      <c r="G3714">
        <v>57</v>
      </c>
      <c r="H3714" s="3" t="str">
        <f t="shared" si="58"/>
        <v>39</v>
      </c>
      <c r="J3714">
        <v>1010101</v>
      </c>
      <c r="K3714" s="2">
        <v>1010101</v>
      </c>
      <c r="L3714">
        <v>1010101</v>
      </c>
    </row>
    <row r="3715" spans="1:12">
      <c r="A3715">
        <v>1010101</v>
      </c>
      <c r="B3715">
        <v>1010101</v>
      </c>
      <c r="C3715">
        <v>1010101</v>
      </c>
      <c r="G3715">
        <v>58</v>
      </c>
      <c r="H3715" s="3" t="str">
        <f t="shared" si="58"/>
        <v>3A</v>
      </c>
      <c r="J3715">
        <v>1010101</v>
      </c>
      <c r="K3715" s="2">
        <v>1010101</v>
      </c>
      <c r="L3715">
        <v>1010101</v>
      </c>
    </row>
    <row r="3716" spans="1:12">
      <c r="A3716">
        <v>1010101</v>
      </c>
      <c r="B3716">
        <v>1010101</v>
      </c>
      <c r="C3716">
        <v>1010101</v>
      </c>
      <c r="G3716">
        <v>58</v>
      </c>
      <c r="H3716" s="3" t="str">
        <f t="shared" si="58"/>
        <v>3A</v>
      </c>
      <c r="J3716">
        <v>1010101</v>
      </c>
      <c r="K3716" s="2">
        <v>1010101</v>
      </c>
      <c r="L3716">
        <v>1010101</v>
      </c>
    </row>
    <row r="3717" spans="1:12">
      <c r="A3717">
        <v>1010101</v>
      </c>
      <c r="B3717">
        <v>1010101</v>
      </c>
      <c r="C3717">
        <v>1010101</v>
      </c>
      <c r="G3717">
        <v>58</v>
      </c>
      <c r="H3717" s="3" t="str">
        <f t="shared" si="58"/>
        <v>3A</v>
      </c>
      <c r="J3717">
        <v>1010101</v>
      </c>
      <c r="K3717" s="2">
        <v>1010101</v>
      </c>
      <c r="L3717">
        <v>1010101</v>
      </c>
    </row>
    <row r="3718" spans="1:12">
      <c r="A3718">
        <v>1010101</v>
      </c>
      <c r="B3718">
        <v>1010101</v>
      </c>
      <c r="C3718">
        <v>1010101</v>
      </c>
      <c r="G3718">
        <v>58</v>
      </c>
      <c r="H3718" s="3" t="str">
        <f t="shared" si="58"/>
        <v>3A</v>
      </c>
      <c r="J3718">
        <v>1010101</v>
      </c>
      <c r="K3718" s="2">
        <v>1010101</v>
      </c>
      <c r="L3718">
        <v>1010101</v>
      </c>
    </row>
    <row r="3719" spans="1:12">
      <c r="A3719">
        <v>1010101</v>
      </c>
      <c r="B3719">
        <v>1010101</v>
      </c>
      <c r="C3719">
        <v>1010101</v>
      </c>
      <c r="G3719">
        <v>58</v>
      </c>
      <c r="H3719" s="3" t="str">
        <f t="shared" si="58"/>
        <v>3A</v>
      </c>
      <c r="J3719">
        <v>1010101</v>
      </c>
      <c r="K3719" s="2">
        <v>1010101</v>
      </c>
      <c r="L3719">
        <v>1010101</v>
      </c>
    </row>
    <row r="3720" spans="1:12">
      <c r="A3720">
        <v>1010101</v>
      </c>
      <c r="B3720">
        <v>1010101</v>
      </c>
      <c r="C3720">
        <v>1010101</v>
      </c>
      <c r="G3720">
        <v>58</v>
      </c>
      <c r="H3720" s="3" t="str">
        <f t="shared" si="58"/>
        <v>3A</v>
      </c>
      <c r="J3720">
        <v>1010101</v>
      </c>
      <c r="K3720" s="2">
        <v>1010101</v>
      </c>
      <c r="L3720">
        <v>1010101</v>
      </c>
    </row>
    <row r="3721" spans="1:12">
      <c r="A3721">
        <v>1010101</v>
      </c>
      <c r="B3721">
        <v>1010101</v>
      </c>
      <c r="C3721">
        <v>1010101</v>
      </c>
      <c r="G3721">
        <v>58</v>
      </c>
      <c r="H3721" s="3" t="str">
        <f t="shared" ref="H3721:H3784" si="59">DEC2HEX(G3721)</f>
        <v>3A</v>
      </c>
      <c r="J3721">
        <v>1010101</v>
      </c>
      <c r="K3721" s="2">
        <v>1010101</v>
      </c>
      <c r="L3721">
        <v>1010101</v>
      </c>
    </row>
    <row r="3722" spans="1:12">
      <c r="A3722">
        <v>1010101</v>
      </c>
      <c r="B3722">
        <v>1010101</v>
      </c>
      <c r="C3722">
        <v>1010101</v>
      </c>
      <c r="G3722">
        <v>58</v>
      </c>
      <c r="H3722" s="3" t="str">
        <f t="shared" si="59"/>
        <v>3A</v>
      </c>
      <c r="J3722">
        <v>1010101</v>
      </c>
      <c r="K3722" s="2">
        <v>1010101</v>
      </c>
      <c r="L3722">
        <v>1010101</v>
      </c>
    </row>
    <row r="3723" spans="1:12">
      <c r="A3723">
        <v>1010101</v>
      </c>
      <c r="B3723">
        <v>1010101</v>
      </c>
      <c r="C3723">
        <v>1010101</v>
      </c>
      <c r="G3723">
        <v>58</v>
      </c>
      <c r="H3723" s="3" t="str">
        <f t="shared" si="59"/>
        <v>3A</v>
      </c>
      <c r="J3723">
        <v>1010101</v>
      </c>
      <c r="K3723" s="2">
        <v>1010101</v>
      </c>
      <c r="L3723">
        <v>1010101</v>
      </c>
    </row>
    <row r="3724" spans="1:12">
      <c r="A3724">
        <v>1010101</v>
      </c>
      <c r="B3724">
        <v>1010101</v>
      </c>
      <c r="C3724">
        <v>1010101</v>
      </c>
      <c r="G3724">
        <v>58</v>
      </c>
      <c r="H3724" s="3" t="str">
        <f t="shared" si="59"/>
        <v>3A</v>
      </c>
      <c r="J3724">
        <v>1010101</v>
      </c>
      <c r="K3724" s="2">
        <v>1010101</v>
      </c>
      <c r="L3724">
        <v>1010101</v>
      </c>
    </row>
    <row r="3725" spans="1:12">
      <c r="A3725">
        <v>1010101</v>
      </c>
      <c r="B3725">
        <v>1010101</v>
      </c>
      <c r="C3725">
        <v>1010101</v>
      </c>
      <c r="G3725">
        <v>58</v>
      </c>
      <c r="H3725" s="3" t="str">
        <f t="shared" si="59"/>
        <v>3A</v>
      </c>
      <c r="J3725">
        <v>1010101</v>
      </c>
      <c r="K3725" s="2">
        <v>1010101</v>
      </c>
      <c r="L3725">
        <v>1010101</v>
      </c>
    </row>
    <row r="3726" spans="1:12">
      <c r="A3726">
        <v>1010101</v>
      </c>
      <c r="B3726">
        <v>1010101</v>
      </c>
      <c r="C3726">
        <v>1010101</v>
      </c>
      <c r="G3726">
        <v>58</v>
      </c>
      <c r="H3726" s="3" t="str">
        <f t="shared" si="59"/>
        <v>3A</v>
      </c>
      <c r="J3726">
        <v>1010101</v>
      </c>
      <c r="K3726" s="2">
        <v>1010101</v>
      </c>
      <c r="L3726">
        <v>1010101</v>
      </c>
    </row>
    <row r="3727" spans="1:12">
      <c r="A3727">
        <v>1010101</v>
      </c>
      <c r="B3727">
        <v>1010101</v>
      </c>
      <c r="C3727">
        <v>1010101</v>
      </c>
      <c r="G3727">
        <v>58</v>
      </c>
      <c r="H3727" s="3" t="str">
        <f t="shared" si="59"/>
        <v>3A</v>
      </c>
      <c r="J3727">
        <v>1010101</v>
      </c>
      <c r="K3727" s="2">
        <v>1010101</v>
      </c>
      <c r="L3727">
        <v>1010101</v>
      </c>
    </row>
    <row r="3728" spans="1:12">
      <c r="A3728">
        <v>1000001</v>
      </c>
      <c r="B3728">
        <v>1000001</v>
      </c>
      <c r="C3728">
        <v>1000001</v>
      </c>
      <c r="G3728">
        <v>58</v>
      </c>
      <c r="H3728" s="3" t="str">
        <f t="shared" si="59"/>
        <v>3A</v>
      </c>
      <c r="J3728">
        <v>1000001</v>
      </c>
      <c r="K3728" s="2">
        <v>1000001</v>
      </c>
      <c r="L3728">
        <v>1000001</v>
      </c>
    </row>
    <row r="3729" spans="1:12">
      <c r="A3729">
        <v>1010101</v>
      </c>
      <c r="B3729">
        <v>1010101</v>
      </c>
      <c r="C3729">
        <v>1010101</v>
      </c>
      <c r="G3729">
        <v>58</v>
      </c>
      <c r="H3729" s="3" t="str">
        <f t="shared" si="59"/>
        <v>3A</v>
      </c>
      <c r="J3729">
        <v>1010101</v>
      </c>
      <c r="K3729" s="2">
        <v>1010101</v>
      </c>
      <c r="L3729">
        <v>1010101</v>
      </c>
    </row>
    <row r="3730" spans="1:12">
      <c r="A3730">
        <v>1010101</v>
      </c>
      <c r="B3730">
        <v>1010101</v>
      </c>
      <c r="C3730">
        <v>1010101</v>
      </c>
      <c r="G3730">
        <v>58</v>
      </c>
      <c r="H3730" s="3" t="str">
        <f t="shared" si="59"/>
        <v>3A</v>
      </c>
      <c r="J3730">
        <v>1010101</v>
      </c>
      <c r="K3730" s="2">
        <v>1010101</v>
      </c>
      <c r="L3730">
        <v>1010101</v>
      </c>
    </row>
    <row r="3731" spans="1:12">
      <c r="A3731">
        <v>101000</v>
      </c>
      <c r="B3731">
        <v>101000</v>
      </c>
      <c r="C3731">
        <v>101000</v>
      </c>
      <c r="G3731">
        <v>58</v>
      </c>
      <c r="H3731" s="3" t="str">
        <f t="shared" si="59"/>
        <v>3A</v>
      </c>
      <c r="J3731">
        <v>101000</v>
      </c>
      <c r="K3731" s="2">
        <v>101000</v>
      </c>
      <c r="L3731">
        <v>101000</v>
      </c>
    </row>
    <row r="3732" spans="1:12">
      <c r="A3732">
        <v>1010101</v>
      </c>
      <c r="B3732">
        <v>1010101</v>
      </c>
      <c r="C3732">
        <v>1010101</v>
      </c>
      <c r="G3732">
        <v>58</v>
      </c>
      <c r="H3732" s="3" t="str">
        <f t="shared" si="59"/>
        <v>3A</v>
      </c>
      <c r="J3732">
        <v>1010101</v>
      </c>
      <c r="K3732" s="2">
        <v>1010101</v>
      </c>
      <c r="L3732">
        <v>1010101</v>
      </c>
    </row>
    <row r="3733" spans="1:12">
      <c r="A3733">
        <v>1010101</v>
      </c>
      <c r="B3733">
        <v>1010101</v>
      </c>
      <c r="C3733">
        <v>1010101</v>
      </c>
      <c r="G3733">
        <v>58</v>
      </c>
      <c r="H3733" s="3" t="str">
        <f t="shared" si="59"/>
        <v>3A</v>
      </c>
      <c r="J3733">
        <v>1010101</v>
      </c>
      <c r="K3733" s="2">
        <v>1010101</v>
      </c>
      <c r="L3733">
        <v>1010101</v>
      </c>
    </row>
    <row r="3734" spans="1:12">
      <c r="A3734">
        <v>101000</v>
      </c>
      <c r="B3734">
        <v>101000</v>
      </c>
      <c r="C3734">
        <v>101000</v>
      </c>
      <c r="G3734">
        <v>58</v>
      </c>
      <c r="H3734" s="3" t="str">
        <f t="shared" si="59"/>
        <v>3A</v>
      </c>
      <c r="J3734">
        <v>101000</v>
      </c>
      <c r="K3734" s="2">
        <v>101000</v>
      </c>
      <c r="L3734">
        <v>101000</v>
      </c>
    </row>
    <row r="3735" spans="1:12">
      <c r="A3735">
        <v>1010101</v>
      </c>
      <c r="B3735">
        <v>1010101</v>
      </c>
      <c r="C3735">
        <v>1010101</v>
      </c>
      <c r="G3735">
        <v>58</v>
      </c>
      <c r="H3735" s="3" t="str">
        <f t="shared" si="59"/>
        <v>3A</v>
      </c>
      <c r="J3735">
        <v>1010101</v>
      </c>
      <c r="K3735" s="2">
        <v>1010101</v>
      </c>
      <c r="L3735">
        <v>1010101</v>
      </c>
    </row>
    <row r="3736" spans="1:12">
      <c r="A3736">
        <v>1010101</v>
      </c>
      <c r="B3736">
        <v>1010101</v>
      </c>
      <c r="C3736">
        <v>1010101</v>
      </c>
      <c r="G3736">
        <v>58</v>
      </c>
      <c r="H3736" s="3" t="str">
        <f t="shared" si="59"/>
        <v>3A</v>
      </c>
      <c r="J3736">
        <v>1010101</v>
      </c>
      <c r="K3736" s="2">
        <v>1010101</v>
      </c>
      <c r="L3736">
        <v>1010101</v>
      </c>
    </row>
    <row r="3737" spans="1:12">
      <c r="A3737">
        <v>1000001</v>
      </c>
      <c r="B3737">
        <v>1000001</v>
      </c>
      <c r="C3737">
        <v>1000001</v>
      </c>
      <c r="G3737">
        <v>58</v>
      </c>
      <c r="H3737" s="3" t="str">
        <f t="shared" si="59"/>
        <v>3A</v>
      </c>
      <c r="J3737">
        <v>1000001</v>
      </c>
      <c r="K3737" s="2">
        <v>1000001</v>
      </c>
      <c r="L3737">
        <v>1000001</v>
      </c>
    </row>
    <row r="3738" spans="1:12">
      <c r="A3738">
        <v>1010101</v>
      </c>
      <c r="B3738">
        <v>1010101</v>
      </c>
      <c r="C3738">
        <v>1010101</v>
      </c>
      <c r="G3738">
        <v>58</v>
      </c>
      <c r="H3738" s="3" t="str">
        <f t="shared" si="59"/>
        <v>3A</v>
      </c>
      <c r="J3738">
        <v>1010101</v>
      </c>
      <c r="K3738" s="2">
        <v>1010101</v>
      </c>
      <c r="L3738">
        <v>1010101</v>
      </c>
    </row>
    <row r="3739" spans="1:12">
      <c r="A3739">
        <v>1010101</v>
      </c>
      <c r="B3739">
        <v>1010101</v>
      </c>
      <c r="C3739">
        <v>1010101</v>
      </c>
      <c r="G3739">
        <v>58</v>
      </c>
      <c r="H3739" s="3" t="str">
        <f t="shared" si="59"/>
        <v>3A</v>
      </c>
      <c r="J3739">
        <v>1010101</v>
      </c>
      <c r="K3739" s="2">
        <v>1010101</v>
      </c>
      <c r="L3739">
        <v>1010101</v>
      </c>
    </row>
    <row r="3740" spans="1:12">
      <c r="A3740">
        <v>1010101</v>
      </c>
      <c r="B3740">
        <v>1010101</v>
      </c>
      <c r="C3740">
        <v>1010101</v>
      </c>
      <c r="G3740">
        <v>58</v>
      </c>
      <c r="H3740" s="3" t="str">
        <f t="shared" si="59"/>
        <v>3A</v>
      </c>
      <c r="J3740">
        <v>1010101</v>
      </c>
      <c r="K3740" s="2">
        <v>1010101</v>
      </c>
      <c r="L3740">
        <v>1010101</v>
      </c>
    </row>
    <row r="3741" spans="1:12">
      <c r="A3741">
        <v>1010101</v>
      </c>
      <c r="B3741">
        <v>1010101</v>
      </c>
      <c r="C3741">
        <v>1010101</v>
      </c>
      <c r="G3741">
        <v>58</v>
      </c>
      <c r="H3741" s="3" t="str">
        <f t="shared" si="59"/>
        <v>3A</v>
      </c>
      <c r="J3741">
        <v>1010101</v>
      </c>
      <c r="K3741" s="2">
        <v>1010101</v>
      </c>
      <c r="L3741">
        <v>1010101</v>
      </c>
    </row>
    <row r="3742" spans="1:12">
      <c r="A3742">
        <v>1010101</v>
      </c>
      <c r="B3742">
        <v>1010101</v>
      </c>
      <c r="C3742">
        <v>1010101</v>
      </c>
      <c r="G3742">
        <v>58</v>
      </c>
      <c r="H3742" s="3" t="str">
        <f t="shared" si="59"/>
        <v>3A</v>
      </c>
      <c r="J3742">
        <v>1010101</v>
      </c>
      <c r="K3742" s="2">
        <v>1010101</v>
      </c>
      <c r="L3742">
        <v>1010101</v>
      </c>
    </row>
    <row r="3743" spans="1:12">
      <c r="A3743">
        <v>1010101</v>
      </c>
      <c r="B3743">
        <v>1010101</v>
      </c>
      <c r="C3743">
        <v>1010101</v>
      </c>
      <c r="G3743">
        <v>58</v>
      </c>
      <c r="H3743" s="3" t="str">
        <f t="shared" si="59"/>
        <v>3A</v>
      </c>
      <c r="J3743">
        <v>1010101</v>
      </c>
      <c r="K3743" s="2">
        <v>1010101</v>
      </c>
      <c r="L3743">
        <v>1010101</v>
      </c>
    </row>
    <row r="3744" spans="1:12">
      <c r="A3744">
        <v>1010101</v>
      </c>
      <c r="B3744">
        <v>1010101</v>
      </c>
      <c r="C3744">
        <v>1010101</v>
      </c>
      <c r="G3744">
        <v>58</v>
      </c>
      <c r="H3744" s="3" t="str">
        <f t="shared" si="59"/>
        <v>3A</v>
      </c>
      <c r="J3744">
        <v>1010101</v>
      </c>
      <c r="K3744" s="2">
        <v>1010101</v>
      </c>
      <c r="L3744">
        <v>1010101</v>
      </c>
    </row>
    <row r="3745" spans="1:12">
      <c r="A3745">
        <v>1010101</v>
      </c>
      <c r="B3745">
        <v>1010101</v>
      </c>
      <c r="C3745">
        <v>1010101</v>
      </c>
      <c r="G3745">
        <v>58</v>
      </c>
      <c r="H3745" s="3" t="str">
        <f t="shared" si="59"/>
        <v>3A</v>
      </c>
      <c r="J3745">
        <v>1010101</v>
      </c>
      <c r="K3745" s="2">
        <v>1010101</v>
      </c>
      <c r="L3745">
        <v>1010101</v>
      </c>
    </row>
    <row r="3746" spans="1:12">
      <c r="A3746">
        <v>1000001</v>
      </c>
      <c r="B3746">
        <v>1000001</v>
      </c>
      <c r="C3746">
        <v>1000001</v>
      </c>
      <c r="G3746">
        <v>58</v>
      </c>
      <c r="H3746" s="3" t="str">
        <f t="shared" si="59"/>
        <v>3A</v>
      </c>
      <c r="J3746">
        <v>1000001</v>
      </c>
      <c r="K3746" s="2">
        <v>1000001</v>
      </c>
      <c r="L3746">
        <v>1000001</v>
      </c>
    </row>
    <row r="3747" spans="1:12">
      <c r="A3747">
        <v>1010101</v>
      </c>
      <c r="B3747">
        <v>1010101</v>
      </c>
      <c r="C3747">
        <v>1010101</v>
      </c>
      <c r="G3747">
        <v>58</v>
      </c>
      <c r="H3747" s="3" t="str">
        <f t="shared" si="59"/>
        <v>3A</v>
      </c>
      <c r="J3747">
        <v>1010101</v>
      </c>
      <c r="K3747" s="2">
        <v>1010101</v>
      </c>
      <c r="L3747">
        <v>1010101</v>
      </c>
    </row>
    <row r="3748" spans="1:12">
      <c r="A3748">
        <v>1010101</v>
      </c>
      <c r="B3748">
        <v>1010101</v>
      </c>
      <c r="C3748">
        <v>1010101</v>
      </c>
      <c r="G3748">
        <v>58</v>
      </c>
      <c r="H3748" s="3" t="str">
        <f t="shared" si="59"/>
        <v>3A</v>
      </c>
      <c r="J3748">
        <v>1010101</v>
      </c>
      <c r="K3748" s="2">
        <v>1010101</v>
      </c>
      <c r="L3748">
        <v>1010101</v>
      </c>
    </row>
    <row r="3749" spans="1:12">
      <c r="A3749">
        <v>101000</v>
      </c>
      <c r="B3749">
        <v>101000</v>
      </c>
      <c r="C3749">
        <v>101000</v>
      </c>
      <c r="G3749">
        <v>58</v>
      </c>
      <c r="H3749" s="3" t="str">
        <f t="shared" si="59"/>
        <v>3A</v>
      </c>
      <c r="J3749">
        <v>101000</v>
      </c>
      <c r="K3749" s="2">
        <v>101000</v>
      </c>
      <c r="L3749">
        <v>101000</v>
      </c>
    </row>
    <row r="3750" spans="1:12">
      <c r="A3750">
        <v>1010101</v>
      </c>
      <c r="B3750">
        <v>1010101</v>
      </c>
      <c r="C3750">
        <v>1010101</v>
      </c>
      <c r="G3750">
        <v>58</v>
      </c>
      <c r="H3750" s="3" t="str">
        <f t="shared" si="59"/>
        <v>3A</v>
      </c>
      <c r="J3750">
        <v>1010101</v>
      </c>
      <c r="K3750" s="2">
        <v>1010101</v>
      </c>
      <c r="L3750">
        <v>1010101</v>
      </c>
    </row>
    <row r="3751" spans="1:12">
      <c r="A3751">
        <v>1010101</v>
      </c>
      <c r="B3751">
        <v>1010101</v>
      </c>
      <c r="C3751">
        <v>1010101</v>
      </c>
      <c r="G3751">
        <v>58</v>
      </c>
      <c r="H3751" s="3" t="str">
        <f t="shared" si="59"/>
        <v>3A</v>
      </c>
      <c r="J3751">
        <v>1010101</v>
      </c>
      <c r="K3751" s="2">
        <v>1010101</v>
      </c>
      <c r="L3751">
        <v>1010101</v>
      </c>
    </row>
    <row r="3752" spans="1:12">
      <c r="A3752">
        <v>101000</v>
      </c>
      <c r="B3752">
        <v>101000</v>
      </c>
      <c r="C3752">
        <v>101000</v>
      </c>
      <c r="G3752">
        <v>58</v>
      </c>
      <c r="H3752" s="3" t="str">
        <f t="shared" si="59"/>
        <v>3A</v>
      </c>
      <c r="J3752">
        <v>101000</v>
      </c>
      <c r="K3752" s="2">
        <v>101000</v>
      </c>
      <c r="L3752">
        <v>101000</v>
      </c>
    </row>
    <row r="3753" spans="1:12">
      <c r="A3753">
        <v>1010101</v>
      </c>
      <c r="B3753">
        <v>1010101</v>
      </c>
      <c r="C3753">
        <v>1010101</v>
      </c>
      <c r="G3753">
        <v>58</v>
      </c>
      <c r="H3753" s="3" t="str">
        <f t="shared" si="59"/>
        <v>3A</v>
      </c>
      <c r="J3753">
        <v>1010101</v>
      </c>
      <c r="K3753" s="2">
        <v>1010101</v>
      </c>
      <c r="L3753">
        <v>1010101</v>
      </c>
    </row>
    <row r="3754" spans="1:12">
      <c r="A3754">
        <v>1010101</v>
      </c>
      <c r="B3754">
        <v>1010101</v>
      </c>
      <c r="C3754">
        <v>1010101</v>
      </c>
      <c r="G3754">
        <v>58</v>
      </c>
      <c r="H3754" s="3" t="str">
        <f t="shared" si="59"/>
        <v>3A</v>
      </c>
      <c r="J3754">
        <v>1010101</v>
      </c>
      <c r="K3754" s="2">
        <v>1010101</v>
      </c>
      <c r="L3754">
        <v>1010101</v>
      </c>
    </row>
    <row r="3755" spans="1:12">
      <c r="A3755">
        <v>1000001</v>
      </c>
      <c r="B3755">
        <v>1000001</v>
      </c>
      <c r="C3755">
        <v>1000001</v>
      </c>
      <c r="G3755">
        <v>58</v>
      </c>
      <c r="H3755" s="3" t="str">
        <f t="shared" si="59"/>
        <v>3A</v>
      </c>
      <c r="J3755">
        <v>1000001</v>
      </c>
      <c r="K3755" s="2">
        <v>1000001</v>
      </c>
      <c r="L3755">
        <v>1000001</v>
      </c>
    </row>
    <row r="3756" spans="1:12">
      <c r="A3756">
        <v>1010101</v>
      </c>
      <c r="B3756">
        <v>1010101</v>
      </c>
      <c r="C3756">
        <v>1010101</v>
      </c>
      <c r="G3756">
        <v>58</v>
      </c>
      <c r="H3756" s="3" t="str">
        <f t="shared" si="59"/>
        <v>3A</v>
      </c>
      <c r="J3756">
        <v>1010101</v>
      </c>
      <c r="K3756" s="2">
        <v>1010101</v>
      </c>
      <c r="L3756">
        <v>1010101</v>
      </c>
    </row>
    <row r="3757" spans="1:12">
      <c r="A3757">
        <v>1010101</v>
      </c>
      <c r="B3757">
        <v>1010101</v>
      </c>
      <c r="C3757">
        <v>1010101</v>
      </c>
      <c r="G3757">
        <v>58</v>
      </c>
      <c r="H3757" s="3" t="str">
        <f t="shared" si="59"/>
        <v>3A</v>
      </c>
      <c r="J3757">
        <v>1010101</v>
      </c>
      <c r="K3757" s="2">
        <v>1010101</v>
      </c>
      <c r="L3757">
        <v>1010101</v>
      </c>
    </row>
    <row r="3758" spans="1:12">
      <c r="A3758">
        <v>1010101</v>
      </c>
      <c r="B3758">
        <v>1010101</v>
      </c>
      <c r="C3758">
        <v>1010101</v>
      </c>
      <c r="G3758">
        <v>58</v>
      </c>
      <c r="H3758" s="3" t="str">
        <f t="shared" si="59"/>
        <v>3A</v>
      </c>
      <c r="J3758">
        <v>1010101</v>
      </c>
      <c r="K3758" s="2">
        <v>1010101</v>
      </c>
      <c r="L3758">
        <v>1010101</v>
      </c>
    </row>
    <row r="3759" spans="1:12">
      <c r="A3759">
        <v>1010101</v>
      </c>
      <c r="B3759">
        <v>1010101</v>
      </c>
      <c r="C3759">
        <v>1010101</v>
      </c>
      <c r="G3759">
        <v>58</v>
      </c>
      <c r="H3759" s="3" t="str">
        <f t="shared" si="59"/>
        <v>3A</v>
      </c>
      <c r="J3759">
        <v>1010101</v>
      </c>
      <c r="K3759" s="2">
        <v>1010101</v>
      </c>
      <c r="L3759">
        <v>1010101</v>
      </c>
    </row>
    <row r="3760" spans="1:12">
      <c r="A3760">
        <v>1010101</v>
      </c>
      <c r="B3760">
        <v>1010101</v>
      </c>
      <c r="C3760">
        <v>1010101</v>
      </c>
      <c r="G3760">
        <v>58</v>
      </c>
      <c r="H3760" s="3" t="str">
        <f t="shared" si="59"/>
        <v>3A</v>
      </c>
      <c r="J3760">
        <v>1010101</v>
      </c>
      <c r="K3760" s="2">
        <v>1010101</v>
      </c>
      <c r="L3760">
        <v>1010101</v>
      </c>
    </row>
    <row r="3761" spans="1:12">
      <c r="A3761">
        <v>1010101</v>
      </c>
      <c r="B3761">
        <v>1010101</v>
      </c>
      <c r="C3761">
        <v>1010101</v>
      </c>
      <c r="G3761">
        <v>58</v>
      </c>
      <c r="H3761" s="3" t="str">
        <f t="shared" si="59"/>
        <v>3A</v>
      </c>
      <c r="J3761">
        <v>1010101</v>
      </c>
      <c r="K3761" s="2">
        <v>1010101</v>
      </c>
      <c r="L3761">
        <v>1010101</v>
      </c>
    </row>
    <row r="3762" spans="1:12">
      <c r="A3762">
        <v>1010101</v>
      </c>
      <c r="B3762">
        <v>1010101</v>
      </c>
      <c r="C3762">
        <v>1010101</v>
      </c>
      <c r="G3762">
        <v>58</v>
      </c>
      <c r="H3762" s="3" t="str">
        <f t="shared" si="59"/>
        <v>3A</v>
      </c>
      <c r="J3762">
        <v>1010101</v>
      </c>
      <c r="K3762" s="2">
        <v>1010101</v>
      </c>
      <c r="L3762">
        <v>1010101</v>
      </c>
    </row>
    <row r="3763" spans="1:12">
      <c r="A3763">
        <v>1010101</v>
      </c>
      <c r="B3763">
        <v>1010101</v>
      </c>
      <c r="C3763">
        <v>1010101</v>
      </c>
      <c r="G3763">
        <v>58</v>
      </c>
      <c r="H3763" s="3" t="str">
        <f t="shared" si="59"/>
        <v>3A</v>
      </c>
      <c r="J3763">
        <v>1010101</v>
      </c>
      <c r="K3763" s="2">
        <v>1010101</v>
      </c>
      <c r="L3763">
        <v>1010101</v>
      </c>
    </row>
    <row r="3764" spans="1:12">
      <c r="A3764">
        <v>1010101</v>
      </c>
      <c r="B3764">
        <v>1010101</v>
      </c>
      <c r="C3764">
        <v>1010101</v>
      </c>
      <c r="G3764">
        <v>58</v>
      </c>
      <c r="H3764" s="3" t="str">
        <f t="shared" si="59"/>
        <v>3A</v>
      </c>
      <c r="J3764">
        <v>1010101</v>
      </c>
      <c r="K3764" s="2">
        <v>1010101</v>
      </c>
      <c r="L3764">
        <v>1010101</v>
      </c>
    </row>
    <row r="3765" spans="1:12">
      <c r="A3765">
        <v>1010101</v>
      </c>
      <c r="B3765">
        <v>1010101</v>
      </c>
      <c r="C3765">
        <v>1010101</v>
      </c>
      <c r="G3765">
        <v>58</v>
      </c>
      <c r="H3765" s="3" t="str">
        <f t="shared" si="59"/>
        <v>3A</v>
      </c>
      <c r="J3765">
        <v>1010101</v>
      </c>
      <c r="K3765" s="2">
        <v>1010101</v>
      </c>
      <c r="L3765">
        <v>1010101</v>
      </c>
    </row>
    <row r="3766" spans="1:12">
      <c r="A3766">
        <v>1010101</v>
      </c>
      <c r="B3766">
        <v>1010101</v>
      </c>
      <c r="C3766">
        <v>1010101</v>
      </c>
      <c r="G3766">
        <v>58</v>
      </c>
      <c r="H3766" s="3" t="str">
        <f t="shared" si="59"/>
        <v>3A</v>
      </c>
      <c r="J3766">
        <v>1010101</v>
      </c>
      <c r="K3766" s="2">
        <v>1010101</v>
      </c>
      <c r="L3766">
        <v>1010101</v>
      </c>
    </row>
    <row r="3767" spans="1:12">
      <c r="A3767">
        <v>1010101</v>
      </c>
      <c r="B3767">
        <v>1010101</v>
      </c>
      <c r="C3767">
        <v>1010101</v>
      </c>
      <c r="G3767">
        <v>58</v>
      </c>
      <c r="H3767" s="3" t="str">
        <f t="shared" si="59"/>
        <v>3A</v>
      </c>
      <c r="J3767">
        <v>1010101</v>
      </c>
      <c r="K3767" s="2">
        <v>1010101</v>
      </c>
      <c r="L3767">
        <v>1010101</v>
      </c>
    </row>
    <row r="3768" spans="1:12">
      <c r="A3768">
        <v>1010101</v>
      </c>
      <c r="B3768">
        <v>1010101</v>
      </c>
      <c r="C3768">
        <v>1010101</v>
      </c>
      <c r="G3768">
        <v>58</v>
      </c>
      <c r="H3768" s="3" t="str">
        <f t="shared" si="59"/>
        <v>3A</v>
      </c>
      <c r="J3768">
        <v>1010101</v>
      </c>
      <c r="K3768" s="2">
        <v>1010101</v>
      </c>
      <c r="L3768">
        <v>1010101</v>
      </c>
    </row>
    <row r="3769" spans="1:12">
      <c r="A3769">
        <v>1010101</v>
      </c>
      <c r="B3769">
        <v>1010101</v>
      </c>
      <c r="C3769">
        <v>1010101</v>
      </c>
      <c r="G3769">
        <v>58</v>
      </c>
      <c r="H3769" s="3" t="str">
        <f t="shared" si="59"/>
        <v>3A</v>
      </c>
      <c r="J3769">
        <v>1010101</v>
      </c>
      <c r="K3769" s="2">
        <v>1010101</v>
      </c>
      <c r="L3769">
        <v>1010101</v>
      </c>
    </row>
    <row r="3770" spans="1:12">
      <c r="A3770">
        <v>1010101</v>
      </c>
      <c r="B3770">
        <v>1010101</v>
      </c>
      <c r="C3770">
        <v>1010101</v>
      </c>
      <c r="G3770">
        <v>58</v>
      </c>
      <c r="H3770" s="3" t="str">
        <f t="shared" si="59"/>
        <v>3A</v>
      </c>
      <c r="J3770">
        <v>1010101</v>
      </c>
      <c r="K3770" s="2">
        <v>1010101</v>
      </c>
      <c r="L3770">
        <v>1010101</v>
      </c>
    </row>
    <row r="3771" spans="1:12">
      <c r="A3771">
        <v>1010101</v>
      </c>
      <c r="B3771">
        <v>1010101</v>
      </c>
      <c r="C3771">
        <v>1010101</v>
      </c>
      <c r="G3771">
        <v>58</v>
      </c>
      <c r="H3771" s="3" t="str">
        <f t="shared" si="59"/>
        <v>3A</v>
      </c>
      <c r="J3771">
        <v>1010101</v>
      </c>
      <c r="K3771" s="2">
        <v>1010101</v>
      </c>
      <c r="L3771">
        <v>1010101</v>
      </c>
    </row>
    <row r="3772" spans="1:12">
      <c r="A3772">
        <v>1010101</v>
      </c>
      <c r="B3772">
        <v>1010101</v>
      </c>
      <c r="C3772">
        <v>1010101</v>
      </c>
      <c r="G3772">
        <v>58</v>
      </c>
      <c r="H3772" s="3" t="str">
        <f t="shared" si="59"/>
        <v>3A</v>
      </c>
      <c r="J3772">
        <v>1010101</v>
      </c>
      <c r="K3772" s="2">
        <v>1010101</v>
      </c>
      <c r="L3772">
        <v>1010101</v>
      </c>
    </row>
    <row r="3773" spans="1:12">
      <c r="A3773">
        <v>1010101</v>
      </c>
      <c r="B3773">
        <v>1010101</v>
      </c>
      <c r="C3773">
        <v>1010101</v>
      </c>
      <c r="G3773">
        <v>58</v>
      </c>
      <c r="H3773" s="3" t="str">
        <f t="shared" si="59"/>
        <v>3A</v>
      </c>
      <c r="J3773">
        <v>1010101</v>
      </c>
      <c r="K3773" s="2">
        <v>1010101</v>
      </c>
      <c r="L3773">
        <v>1010101</v>
      </c>
    </row>
    <row r="3774" spans="1:12">
      <c r="A3774">
        <v>1010101</v>
      </c>
      <c r="B3774">
        <v>1010101</v>
      </c>
      <c r="C3774">
        <v>1010101</v>
      </c>
      <c r="G3774">
        <v>58</v>
      </c>
      <c r="H3774" s="3" t="str">
        <f t="shared" si="59"/>
        <v>3A</v>
      </c>
      <c r="J3774">
        <v>1010101</v>
      </c>
      <c r="K3774" s="2">
        <v>1010101</v>
      </c>
      <c r="L3774">
        <v>1010101</v>
      </c>
    </row>
    <row r="3775" spans="1:12">
      <c r="A3775">
        <v>1010101</v>
      </c>
      <c r="B3775">
        <v>1010101</v>
      </c>
      <c r="C3775">
        <v>1010101</v>
      </c>
      <c r="G3775">
        <v>58</v>
      </c>
      <c r="H3775" s="3" t="str">
        <f t="shared" si="59"/>
        <v>3A</v>
      </c>
      <c r="J3775">
        <v>1010101</v>
      </c>
      <c r="K3775" s="2">
        <v>1010101</v>
      </c>
      <c r="L3775">
        <v>1010101</v>
      </c>
    </row>
    <row r="3776" spans="1:12">
      <c r="A3776">
        <v>1010101</v>
      </c>
      <c r="B3776">
        <v>1010101</v>
      </c>
      <c r="C3776">
        <v>1010101</v>
      </c>
      <c r="G3776">
        <v>58</v>
      </c>
      <c r="H3776" s="3" t="str">
        <f t="shared" si="59"/>
        <v>3A</v>
      </c>
      <c r="J3776">
        <v>1010101</v>
      </c>
      <c r="K3776" s="2">
        <v>1010101</v>
      </c>
      <c r="L3776">
        <v>1010101</v>
      </c>
    </row>
    <row r="3777" spans="1:12">
      <c r="A3777">
        <v>1010101</v>
      </c>
      <c r="B3777">
        <v>1010101</v>
      </c>
      <c r="C3777">
        <v>1010101</v>
      </c>
      <c r="G3777">
        <v>58</v>
      </c>
      <c r="H3777" s="3" t="str">
        <f t="shared" si="59"/>
        <v>3A</v>
      </c>
      <c r="J3777">
        <v>1010101</v>
      </c>
      <c r="K3777" s="2">
        <v>1010101</v>
      </c>
      <c r="L3777">
        <v>1010101</v>
      </c>
    </row>
    <row r="3778" spans="1:12">
      <c r="A3778">
        <v>1010101</v>
      </c>
      <c r="B3778">
        <v>1010101</v>
      </c>
      <c r="C3778">
        <v>1010101</v>
      </c>
      <c r="G3778">
        <v>58</v>
      </c>
      <c r="H3778" s="3" t="str">
        <f t="shared" si="59"/>
        <v>3A</v>
      </c>
      <c r="J3778">
        <v>1010101</v>
      </c>
      <c r="K3778" s="2">
        <v>1010101</v>
      </c>
      <c r="L3778">
        <v>1010101</v>
      </c>
    </row>
    <row r="3779" spans="1:12">
      <c r="A3779">
        <v>1010101</v>
      </c>
      <c r="B3779">
        <v>1010101</v>
      </c>
      <c r="C3779">
        <v>1010101</v>
      </c>
      <c r="G3779">
        <v>59</v>
      </c>
      <c r="H3779" s="3" t="str">
        <f t="shared" si="59"/>
        <v>3B</v>
      </c>
      <c r="J3779">
        <v>1010101</v>
      </c>
      <c r="K3779" s="2">
        <v>1010101</v>
      </c>
      <c r="L3779">
        <v>1010101</v>
      </c>
    </row>
    <row r="3780" spans="1:12">
      <c r="A3780">
        <v>1010101</v>
      </c>
      <c r="B3780">
        <v>1010101</v>
      </c>
      <c r="C3780">
        <v>1010101</v>
      </c>
      <c r="G3780">
        <v>59</v>
      </c>
      <c r="H3780" s="3" t="str">
        <f t="shared" si="59"/>
        <v>3B</v>
      </c>
      <c r="J3780">
        <v>1010101</v>
      </c>
      <c r="K3780" s="2">
        <v>1010101</v>
      </c>
      <c r="L3780">
        <v>1010101</v>
      </c>
    </row>
    <row r="3781" spans="1:12">
      <c r="A3781">
        <v>1010101</v>
      </c>
      <c r="B3781">
        <v>1010101</v>
      </c>
      <c r="C3781">
        <v>1010101</v>
      </c>
      <c r="G3781">
        <v>59</v>
      </c>
      <c r="H3781" s="3" t="str">
        <f t="shared" si="59"/>
        <v>3B</v>
      </c>
      <c r="J3781">
        <v>1010101</v>
      </c>
      <c r="K3781" s="2">
        <v>1010101</v>
      </c>
      <c r="L3781">
        <v>1010101</v>
      </c>
    </row>
    <row r="3782" spans="1:12">
      <c r="A3782">
        <v>1010101</v>
      </c>
      <c r="B3782">
        <v>1010101</v>
      </c>
      <c r="C3782">
        <v>1010101</v>
      </c>
      <c r="G3782">
        <v>59</v>
      </c>
      <c r="H3782" s="3" t="str">
        <f t="shared" si="59"/>
        <v>3B</v>
      </c>
      <c r="J3782">
        <v>1010101</v>
      </c>
      <c r="K3782" s="2">
        <v>1010101</v>
      </c>
      <c r="L3782">
        <v>1010101</v>
      </c>
    </row>
    <row r="3783" spans="1:12">
      <c r="A3783">
        <v>1010101</v>
      </c>
      <c r="B3783">
        <v>1010101</v>
      </c>
      <c r="C3783">
        <v>1010101</v>
      </c>
      <c r="G3783">
        <v>59</v>
      </c>
      <c r="H3783" s="3" t="str">
        <f t="shared" si="59"/>
        <v>3B</v>
      </c>
      <c r="J3783">
        <v>1010101</v>
      </c>
      <c r="K3783" s="2">
        <v>1010101</v>
      </c>
      <c r="L3783">
        <v>1010101</v>
      </c>
    </row>
    <row r="3784" spans="1:12">
      <c r="A3784">
        <v>1010101</v>
      </c>
      <c r="B3784">
        <v>1010101</v>
      </c>
      <c r="C3784">
        <v>1010101</v>
      </c>
      <c r="G3784">
        <v>59</v>
      </c>
      <c r="H3784" s="3" t="str">
        <f t="shared" si="59"/>
        <v>3B</v>
      </c>
      <c r="J3784">
        <v>1010101</v>
      </c>
      <c r="K3784" s="2">
        <v>1010101</v>
      </c>
      <c r="L3784">
        <v>1010101</v>
      </c>
    </row>
    <row r="3785" spans="1:12">
      <c r="A3785">
        <v>1010101</v>
      </c>
      <c r="B3785">
        <v>1010101</v>
      </c>
      <c r="C3785">
        <v>1010101</v>
      </c>
      <c r="G3785">
        <v>59</v>
      </c>
      <c r="H3785" s="3" t="str">
        <f t="shared" ref="H3785:H3848" si="60">DEC2HEX(G3785)</f>
        <v>3B</v>
      </c>
      <c r="J3785">
        <v>1010101</v>
      </c>
      <c r="K3785" s="2">
        <v>1010101</v>
      </c>
      <c r="L3785">
        <v>1010101</v>
      </c>
    </row>
    <row r="3786" spans="1:12">
      <c r="A3786">
        <v>1010101</v>
      </c>
      <c r="B3786">
        <v>1010101</v>
      </c>
      <c r="C3786">
        <v>1010101</v>
      </c>
      <c r="G3786">
        <v>59</v>
      </c>
      <c r="H3786" s="3" t="str">
        <f t="shared" si="60"/>
        <v>3B</v>
      </c>
      <c r="J3786">
        <v>1010101</v>
      </c>
      <c r="K3786" s="2">
        <v>1010101</v>
      </c>
      <c r="L3786">
        <v>1010101</v>
      </c>
    </row>
    <row r="3787" spans="1:12">
      <c r="A3787">
        <v>1010101</v>
      </c>
      <c r="B3787">
        <v>1010101</v>
      </c>
      <c r="C3787">
        <v>1010101</v>
      </c>
      <c r="G3787">
        <v>59</v>
      </c>
      <c r="H3787" s="3" t="str">
        <f t="shared" si="60"/>
        <v>3B</v>
      </c>
      <c r="J3787">
        <v>1010101</v>
      </c>
      <c r="K3787" s="2">
        <v>1010101</v>
      </c>
      <c r="L3787">
        <v>1010101</v>
      </c>
    </row>
    <row r="3788" spans="1:12">
      <c r="A3788">
        <v>1010101</v>
      </c>
      <c r="B3788">
        <v>1010101</v>
      </c>
      <c r="C3788">
        <v>1010101</v>
      </c>
      <c r="G3788">
        <v>59</v>
      </c>
      <c r="H3788" s="3" t="str">
        <f t="shared" si="60"/>
        <v>3B</v>
      </c>
      <c r="J3788">
        <v>1010101</v>
      </c>
      <c r="K3788" s="2">
        <v>1010101</v>
      </c>
      <c r="L3788">
        <v>1010101</v>
      </c>
    </row>
    <row r="3789" spans="1:12">
      <c r="A3789">
        <v>1010101</v>
      </c>
      <c r="B3789">
        <v>1010101</v>
      </c>
      <c r="C3789">
        <v>1010101</v>
      </c>
      <c r="G3789">
        <v>59</v>
      </c>
      <c r="H3789" s="3" t="str">
        <f t="shared" si="60"/>
        <v>3B</v>
      </c>
      <c r="J3789">
        <v>1010101</v>
      </c>
      <c r="K3789" s="2">
        <v>1010101</v>
      </c>
      <c r="L3789">
        <v>1010101</v>
      </c>
    </row>
    <row r="3790" spans="1:12">
      <c r="A3790">
        <v>1010101</v>
      </c>
      <c r="B3790">
        <v>1010101</v>
      </c>
      <c r="C3790">
        <v>1010101</v>
      </c>
      <c r="G3790">
        <v>59</v>
      </c>
      <c r="H3790" s="3" t="str">
        <f t="shared" si="60"/>
        <v>3B</v>
      </c>
      <c r="J3790">
        <v>1010101</v>
      </c>
      <c r="K3790" s="2">
        <v>1010101</v>
      </c>
      <c r="L3790">
        <v>1010101</v>
      </c>
    </row>
    <row r="3791" spans="1:12">
      <c r="A3791">
        <v>1010101</v>
      </c>
      <c r="B3791">
        <v>1010101</v>
      </c>
      <c r="C3791">
        <v>1010101</v>
      </c>
      <c r="G3791">
        <v>59</v>
      </c>
      <c r="H3791" s="3" t="str">
        <f t="shared" si="60"/>
        <v>3B</v>
      </c>
      <c r="J3791">
        <v>1010101</v>
      </c>
      <c r="K3791" s="2">
        <v>1010101</v>
      </c>
      <c r="L3791">
        <v>1010101</v>
      </c>
    </row>
    <row r="3792" spans="1:12">
      <c r="A3792">
        <v>1000001</v>
      </c>
      <c r="B3792">
        <v>1000001</v>
      </c>
      <c r="C3792">
        <v>1000001</v>
      </c>
      <c r="G3792">
        <v>59</v>
      </c>
      <c r="H3792" s="3" t="str">
        <f t="shared" si="60"/>
        <v>3B</v>
      </c>
      <c r="J3792">
        <v>1000001</v>
      </c>
      <c r="K3792" s="2">
        <v>1000001</v>
      </c>
      <c r="L3792">
        <v>1000001</v>
      </c>
    </row>
    <row r="3793" spans="1:12">
      <c r="A3793">
        <v>1010101</v>
      </c>
      <c r="B3793">
        <v>1010101</v>
      </c>
      <c r="C3793">
        <v>1010101</v>
      </c>
      <c r="G3793">
        <v>59</v>
      </c>
      <c r="H3793" s="3" t="str">
        <f t="shared" si="60"/>
        <v>3B</v>
      </c>
      <c r="J3793">
        <v>1010101</v>
      </c>
      <c r="K3793" s="2">
        <v>1010101</v>
      </c>
      <c r="L3793">
        <v>1010101</v>
      </c>
    </row>
    <row r="3794" spans="1:12">
      <c r="A3794">
        <v>1010101</v>
      </c>
      <c r="B3794">
        <v>1010101</v>
      </c>
      <c r="C3794">
        <v>1010101</v>
      </c>
      <c r="G3794">
        <v>59</v>
      </c>
      <c r="H3794" s="3" t="str">
        <f t="shared" si="60"/>
        <v>3B</v>
      </c>
      <c r="J3794">
        <v>1010101</v>
      </c>
      <c r="K3794" s="2">
        <v>1010101</v>
      </c>
      <c r="L3794">
        <v>1010101</v>
      </c>
    </row>
    <row r="3795" spans="1:12">
      <c r="A3795">
        <v>101000</v>
      </c>
      <c r="B3795">
        <v>101000</v>
      </c>
      <c r="C3795">
        <v>101000</v>
      </c>
      <c r="G3795">
        <v>59</v>
      </c>
      <c r="H3795" s="3" t="str">
        <f t="shared" si="60"/>
        <v>3B</v>
      </c>
      <c r="J3795">
        <v>101000</v>
      </c>
      <c r="K3795" s="2">
        <v>101000</v>
      </c>
      <c r="L3795">
        <v>101000</v>
      </c>
    </row>
    <row r="3796" spans="1:12">
      <c r="A3796">
        <v>1010101</v>
      </c>
      <c r="B3796">
        <v>1010101</v>
      </c>
      <c r="C3796">
        <v>1010101</v>
      </c>
      <c r="G3796">
        <v>59</v>
      </c>
      <c r="H3796" s="3" t="str">
        <f t="shared" si="60"/>
        <v>3B</v>
      </c>
      <c r="J3796">
        <v>1010101</v>
      </c>
      <c r="K3796" s="2">
        <v>1010101</v>
      </c>
      <c r="L3796">
        <v>1010101</v>
      </c>
    </row>
    <row r="3797" spans="1:12">
      <c r="A3797">
        <v>1010101</v>
      </c>
      <c r="B3797">
        <v>1010101</v>
      </c>
      <c r="C3797">
        <v>1010101</v>
      </c>
      <c r="G3797">
        <v>59</v>
      </c>
      <c r="H3797" s="3" t="str">
        <f t="shared" si="60"/>
        <v>3B</v>
      </c>
      <c r="J3797">
        <v>1010101</v>
      </c>
      <c r="K3797" s="2">
        <v>1010101</v>
      </c>
      <c r="L3797">
        <v>1010101</v>
      </c>
    </row>
    <row r="3798" spans="1:12">
      <c r="A3798">
        <v>101000</v>
      </c>
      <c r="B3798">
        <v>101000</v>
      </c>
      <c r="C3798">
        <v>101000</v>
      </c>
      <c r="G3798">
        <v>59</v>
      </c>
      <c r="H3798" s="3" t="str">
        <f t="shared" si="60"/>
        <v>3B</v>
      </c>
      <c r="J3798">
        <v>101000</v>
      </c>
      <c r="K3798" s="2">
        <v>101000</v>
      </c>
      <c r="L3798">
        <v>101000</v>
      </c>
    </row>
    <row r="3799" spans="1:12">
      <c r="A3799">
        <v>1010101</v>
      </c>
      <c r="B3799">
        <v>1010101</v>
      </c>
      <c r="C3799">
        <v>1010101</v>
      </c>
      <c r="G3799">
        <v>59</v>
      </c>
      <c r="H3799" s="3" t="str">
        <f t="shared" si="60"/>
        <v>3B</v>
      </c>
      <c r="J3799">
        <v>1010101</v>
      </c>
      <c r="K3799" s="2">
        <v>1010101</v>
      </c>
      <c r="L3799">
        <v>1010101</v>
      </c>
    </row>
    <row r="3800" spans="1:12">
      <c r="A3800">
        <v>1010101</v>
      </c>
      <c r="B3800">
        <v>1010101</v>
      </c>
      <c r="C3800">
        <v>1010101</v>
      </c>
      <c r="G3800">
        <v>59</v>
      </c>
      <c r="H3800" s="3" t="str">
        <f t="shared" si="60"/>
        <v>3B</v>
      </c>
      <c r="J3800">
        <v>1010101</v>
      </c>
      <c r="K3800" s="2">
        <v>1010101</v>
      </c>
      <c r="L3800">
        <v>1010101</v>
      </c>
    </row>
    <row r="3801" spans="1:12">
      <c r="A3801">
        <v>1000001</v>
      </c>
      <c r="B3801">
        <v>1000001</v>
      </c>
      <c r="C3801">
        <v>1000001</v>
      </c>
      <c r="G3801">
        <v>59</v>
      </c>
      <c r="H3801" s="3" t="str">
        <f t="shared" si="60"/>
        <v>3B</v>
      </c>
      <c r="J3801">
        <v>1000001</v>
      </c>
      <c r="K3801" s="2">
        <v>1000001</v>
      </c>
      <c r="L3801">
        <v>1000001</v>
      </c>
    </row>
    <row r="3802" spans="1:12">
      <c r="A3802">
        <v>1010101</v>
      </c>
      <c r="B3802">
        <v>1010101</v>
      </c>
      <c r="C3802">
        <v>1010101</v>
      </c>
      <c r="G3802">
        <v>59</v>
      </c>
      <c r="H3802" s="3" t="str">
        <f t="shared" si="60"/>
        <v>3B</v>
      </c>
      <c r="J3802">
        <v>1010101</v>
      </c>
      <c r="K3802" s="2">
        <v>1010101</v>
      </c>
      <c r="L3802">
        <v>1010101</v>
      </c>
    </row>
    <row r="3803" spans="1:12">
      <c r="A3803">
        <v>1010101</v>
      </c>
      <c r="B3803">
        <v>1010101</v>
      </c>
      <c r="C3803">
        <v>1010101</v>
      </c>
      <c r="G3803">
        <v>59</v>
      </c>
      <c r="H3803" s="3" t="str">
        <f t="shared" si="60"/>
        <v>3B</v>
      </c>
      <c r="J3803">
        <v>1010101</v>
      </c>
      <c r="K3803" s="2">
        <v>1010101</v>
      </c>
      <c r="L3803">
        <v>1010101</v>
      </c>
    </row>
    <row r="3804" spans="1:12">
      <c r="A3804">
        <v>1010101</v>
      </c>
      <c r="B3804">
        <v>1010101</v>
      </c>
      <c r="C3804">
        <v>1010101</v>
      </c>
      <c r="G3804">
        <v>59</v>
      </c>
      <c r="H3804" s="3" t="str">
        <f t="shared" si="60"/>
        <v>3B</v>
      </c>
      <c r="J3804">
        <v>1010101</v>
      </c>
      <c r="K3804" s="2">
        <v>1010101</v>
      </c>
      <c r="L3804">
        <v>1010101</v>
      </c>
    </row>
    <row r="3805" spans="1:12">
      <c r="A3805">
        <v>1010101</v>
      </c>
      <c r="B3805">
        <v>1010101</v>
      </c>
      <c r="C3805">
        <v>1010101</v>
      </c>
      <c r="G3805">
        <v>59</v>
      </c>
      <c r="H3805" s="3" t="str">
        <f t="shared" si="60"/>
        <v>3B</v>
      </c>
      <c r="J3805">
        <v>1010101</v>
      </c>
      <c r="K3805" s="2">
        <v>1010101</v>
      </c>
      <c r="L3805">
        <v>1010101</v>
      </c>
    </row>
    <row r="3806" spans="1:12">
      <c r="A3806">
        <v>1010101</v>
      </c>
      <c r="B3806">
        <v>1010101</v>
      </c>
      <c r="C3806">
        <v>1010101</v>
      </c>
      <c r="G3806">
        <v>59</v>
      </c>
      <c r="H3806" s="3" t="str">
        <f t="shared" si="60"/>
        <v>3B</v>
      </c>
      <c r="J3806">
        <v>1010101</v>
      </c>
      <c r="K3806" s="2">
        <v>1010101</v>
      </c>
      <c r="L3806">
        <v>1010101</v>
      </c>
    </row>
    <row r="3807" spans="1:12">
      <c r="A3807">
        <v>1010101</v>
      </c>
      <c r="B3807">
        <v>1010101</v>
      </c>
      <c r="C3807">
        <v>1010101</v>
      </c>
      <c r="G3807">
        <v>59</v>
      </c>
      <c r="H3807" s="3" t="str">
        <f t="shared" si="60"/>
        <v>3B</v>
      </c>
      <c r="J3807">
        <v>1010101</v>
      </c>
      <c r="K3807" s="2">
        <v>1010101</v>
      </c>
      <c r="L3807">
        <v>1010101</v>
      </c>
    </row>
    <row r="3808" spans="1:12">
      <c r="A3808">
        <v>1010101</v>
      </c>
      <c r="B3808">
        <v>1010101</v>
      </c>
      <c r="C3808">
        <v>1010101</v>
      </c>
      <c r="G3808">
        <v>59</v>
      </c>
      <c r="H3808" s="3" t="str">
        <f t="shared" si="60"/>
        <v>3B</v>
      </c>
      <c r="J3808">
        <v>1010101</v>
      </c>
      <c r="K3808" s="2">
        <v>1010101</v>
      </c>
      <c r="L3808">
        <v>1010101</v>
      </c>
    </row>
    <row r="3809" spans="1:12">
      <c r="A3809">
        <v>1010101</v>
      </c>
      <c r="B3809">
        <v>1010101</v>
      </c>
      <c r="C3809">
        <v>1010101</v>
      </c>
      <c r="G3809">
        <v>59</v>
      </c>
      <c r="H3809" s="3" t="str">
        <f t="shared" si="60"/>
        <v>3B</v>
      </c>
      <c r="J3809">
        <v>1010101</v>
      </c>
      <c r="K3809" s="2">
        <v>1010101</v>
      </c>
      <c r="L3809">
        <v>1010101</v>
      </c>
    </row>
    <row r="3810" spans="1:12">
      <c r="A3810">
        <v>1000001</v>
      </c>
      <c r="B3810">
        <v>1000001</v>
      </c>
      <c r="C3810">
        <v>1000001</v>
      </c>
      <c r="G3810">
        <v>59</v>
      </c>
      <c r="H3810" s="3" t="str">
        <f t="shared" si="60"/>
        <v>3B</v>
      </c>
      <c r="J3810">
        <v>1000001</v>
      </c>
      <c r="K3810" s="2">
        <v>1000001</v>
      </c>
      <c r="L3810">
        <v>1000001</v>
      </c>
    </row>
    <row r="3811" spans="1:12">
      <c r="A3811">
        <v>1010101</v>
      </c>
      <c r="B3811">
        <v>1010101</v>
      </c>
      <c r="C3811">
        <v>1010101</v>
      </c>
      <c r="G3811">
        <v>59</v>
      </c>
      <c r="H3811" s="3" t="str">
        <f t="shared" si="60"/>
        <v>3B</v>
      </c>
      <c r="J3811">
        <v>1010101</v>
      </c>
      <c r="K3811" s="2">
        <v>1010101</v>
      </c>
      <c r="L3811">
        <v>1010101</v>
      </c>
    </row>
    <row r="3812" spans="1:12">
      <c r="A3812">
        <v>1010101</v>
      </c>
      <c r="B3812">
        <v>1010101</v>
      </c>
      <c r="C3812">
        <v>1010101</v>
      </c>
      <c r="G3812">
        <v>59</v>
      </c>
      <c r="H3812" s="3" t="str">
        <f t="shared" si="60"/>
        <v>3B</v>
      </c>
      <c r="J3812">
        <v>1010101</v>
      </c>
      <c r="K3812" s="2">
        <v>1010101</v>
      </c>
      <c r="L3812">
        <v>1010101</v>
      </c>
    </row>
    <row r="3813" spans="1:12">
      <c r="A3813">
        <v>101000</v>
      </c>
      <c r="B3813">
        <v>101000</v>
      </c>
      <c r="C3813">
        <v>101000</v>
      </c>
      <c r="G3813">
        <v>59</v>
      </c>
      <c r="H3813" s="3" t="str">
        <f t="shared" si="60"/>
        <v>3B</v>
      </c>
      <c r="J3813">
        <v>101000</v>
      </c>
      <c r="K3813" s="2">
        <v>101000</v>
      </c>
      <c r="L3813">
        <v>101000</v>
      </c>
    </row>
    <row r="3814" spans="1:12">
      <c r="A3814">
        <v>1010101</v>
      </c>
      <c r="B3814">
        <v>1010101</v>
      </c>
      <c r="C3814">
        <v>1010101</v>
      </c>
      <c r="G3814">
        <v>59</v>
      </c>
      <c r="H3814" s="3" t="str">
        <f t="shared" si="60"/>
        <v>3B</v>
      </c>
      <c r="J3814">
        <v>1010101</v>
      </c>
      <c r="K3814" s="2">
        <v>1010101</v>
      </c>
      <c r="L3814">
        <v>1010101</v>
      </c>
    </row>
    <row r="3815" spans="1:12">
      <c r="A3815">
        <v>1010101</v>
      </c>
      <c r="B3815">
        <v>1010101</v>
      </c>
      <c r="C3815">
        <v>1010101</v>
      </c>
      <c r="G3815">
        <v>59</v>
      </c>
      <c r="H3815" s="3" t="str">
        <f t="shared" si="60"/>
        <v>3B</v>
      </c>
      <c r="J3815">
        <v>1010101</v>
      </c>
      <c r="K3815" s="2">
        <v>1010101</v>
      </c>
      <c r="L3815">
        <v>1010101</v>
      </c>
    </row>
    <row r="3816" spans="1:12">
      <c r="A3816">
        <v>101000</v>
      </c>
      <c r="B3816">
        <v>101000</v>
      </c>
      <c r="C3816">
        <v>101000</v>
      </c>
      <c r="G3816">
        <v>59</v>
      </c>
      <c r="H3816" s="3" t="str">
        <f t="shared" si="60"/>
        <v>3B</v>
      </c>
      <c r="J3816">
        <v>101000</v>
      </c>
      <c r="K3816" s="2">
        <v>101000</v>
      </c>
      <c r="L3816">
        <v>101000</v>
      </c>
    </row>
    <row r="3817" spans="1:12">
      <c r="A3817">
        <v>1010101</v>
      </c>
      <c r="B3817">
        <v>1010101</v>
      </c>
      <c r="C3817">
        <v>1010101</v>
      </c>
      <c r="G3817">
        <v>59</v>
      </c>
      <c r="H3817" s="3" t="str">
        <f t="shared" si="60"/>
        <v>3B</v>
      </c>
      <c r="J3817">
        <v>1010101</v>
      </c>
      <c r="K3817" s="2">
        <v>1010101</v>
      </c>
      <c r="L3817">
        <v>1010101</v>
      </c>
    </row>
    <row r="3818" spans="1:12">
      <c r="A3818">
        <v>1010100</v>
      </c>
      <c r="B3818">
        <v>1010100</v>
      </c>
      <c r="C3818">
        <v>1010100</v>
      </c>
      <c r="G3818">
        <v>59</v>
      </c>
      <c r="H3818" s="3" t="str">
        <f t="shared" si="60"/>
        <v>3B</v>
      </c>
      <c r="J3818">
        <v>1010100</v>
      </c>
      <c r="K3818" s="2">
        <v>1010100</v>
      </c>
      <c r="L3818">
        <v>1010100</v>
      </c>
    </row>
    <row r="3819" spans="1:12">
      <c r="A3819">
        <v>10100001</v>
      </c>
      <c r="B3819">
        <v>10100001</v>
      </c>
      <c r="C3819">
        <v>10100001</v>
      </c>
      <c r="G3819">
        <v>59</v>
      </c>
      <c r="H3819" s="3" t="str">
        <f t="shared" si="60"/>
        <v>3B</v>
      </c>
      <c r="J3819">
        <v>10100001</v>
      </c>
      <c r="K3819" s="2">
        <v>10100001</v>
      </c>
      <c r="L3819">
        <v>10100001</v>
      </c>
    </row>
    <row r="3820" spans="1:12">
      <c r="A3820">
        <v>1010101</v>
      </c>
      <c r="B3820">
        <v>1010101</v>
      </c>
      <c r="C3820">
        <v>1010101</v>
      </c>
      <c r="G3820">
        <v>59</v>
      </c>
      <c r="H3820" s="3" t="str">
        <f t="shared" si="60"/>
        <v>3B</v>
      </c>
      <c r="J3820">
        <v>1010101</v>
      </c>
      <c r="K3820" s="2">
        <v>1010101</v>
      </c>
      <c r="L3820">
        <v>1010101</v>
      </c>
    </row>
    <row r="3821" spans="1:12">
      <c r="A3821">
        <v>1010101</v>
      </c>
      <c r="B3821">
        <v>1010101</v>
      </c>
      <c r="C3821">
        <v>1010101</v>
      </c>
      <c r="G3821">
        <v>59</v>
      </c>
      <c r="H3821" s="3" t="str">
        <f t="shared" si="60"/>
        <v>3B</v>
      </c>
      <c r="J3821">
        <v>1010101</v>
      </c>
      <c r="K3821" s="2">
        <v>1010101</v>
      </c>
      <c r="L3821">
        <v>1010101</v>
      </c>
    </row>
    <row r="3822" spans="1:12">
      <c r="A3822">
        <v>101</v>
      </c>
      <c r="B3822">
        <v>101</v>
      </c>
      <c r="C3822">
        <v>101</v>
      </c>
      <c r="G3822">
        <v>59</v>
      </c>
      <c r="H3822" s="3" t="str">
        <f t="shared" si="60"/>
        <v>3B</v>
      </c>
      <c r="J3822">
        <v>101</v>
      </c>
      <c r="K3822" s="2">
        <v>101</v>
      </c>
      <c r="L3822">
        <v>101</v>
      </c>
    </row>
    <row r="3823" spans="1:12">
      <c r="A3823">
        <v>1010101</v>
      </c>
      <c r="B3823">
        <v>1010101</v>
      </c>
      <c r="C3823">
        <v>1010101</v>
      </c>
      <c r="G3823">
        <v>59</v>
      </c>
      <c r="H3823" s="3" t="str">
        <f t="shared" si="60"/>
        <v>3B</v>
      </c>
      <c r="J3823">
        <v>1010101</v>
      </c>
      <c r="K3823" s="2">
        <v>1010101</v>
      </c>
      <c r="L3823">
        <v>1010101</v>
      </c>
    </row>
    <row r="3824" spans="1:12">
      <c r="A3824">
        <v>1010101</v>
      </c>
      <c r="B3824">
        <v>1010101</v>
      </c>
      <c r="C3824">
        <v>1010101</v>
      </c>
      <c r="G3824">
        <v>59</v>
      </c>
      <c r="H3824" s="3" t="str">
        <f t="shared" si="60"/>
        <v>3B</v>
      </c>
      <c r="J3824">
        <v>1010101</v>
      </c>
      <c r="K3824" s="2">
        <v>1010101</v>
      </c>
      <c r="L3824">
        <v>1010101</v>
      </c>
    </row>
    <row r="3825" spans="1:12">
      <c r="A3825">
        <v>1010101</v>
      </c>
      <c r="B3825">
        <v>1010101</v>
      </c>
      <c r="C3825">
        <v>1010101</v>
      </c>
      <c r="G3825">
        <v>59</v>
      </c>
      <c r="H3825" s="3" t="str">
        <f t="shared" si="60"/>
        <v>3B</v>
      </c>
      <c r="J3825">
        <v>1010101</v>
      </c>
      <c r="K3825" s="2">
        <v>1010101</v>
      </c>
      <c r="L3825">
        <v>1010101</v>
      </c>
    </row>
    <row r="3826" spans="1:12">
      <c r="A3826">
        <v>1010101</v>
      </c>
      <c r="B3826">
        <v>1010101</v>
      </c>
      <c r="C3826">
        <v>1010101</v>
      </c>
      <c r="G3826">
        <v>59</v>
      </c>
      <c r="H3826" s="3" t="str">
        <f t="shared" si="60"/>
        <v>3B</v>
      </c>
      <c r="J3826">
        <v>1010101</v>
      </c>
      <c r="K3826" s="2">
        <v>1010101</v>
      </c>
      <c r="L3826">
        <v>1010101</v>
      </c>
    </row>
    <row r="3827" spans="1:12">
      <c r="A3827">
        <v>1010101</v>
      </c>
      <c r="B3827">
        <v>1010101</v>
      </c>
      <c r="C3827">
        <v>1010101</v>
      </c>
      <c r="G3827">
        <v>59</v>
      </c>
      <c r="H3827" s="3" t="str">
        <f t="shared" si="60"/>
        <v>3B</v>
      </c>
      <c r="J3827">
        <v>1010101</v>
      </c>
      <c r="K3827" s="2">
        <v>1010101</v>
      </c>
      <c r="L3827">
        <v>1010101</v>
      </c>
    </row>
    <row r="3828" spans="1:12">
      <c r="A3828">
        <v>1010101</v>
      </c>
      <c r="B3828">
        <v>1010101</v>
      </c>
      <c r="C3828">
        <v>1010101</v>
      </c>
      <c r="G3828">
        <v>59</v>
      </c>
      <c r="H3828" s="3" t="str">
        <f t="shared" si="60"/>
        <v>3B</v>
      </c>
      <c r="J3828">
        <v>1010101</v>
      </c>
      <c r="K3828" s="2">
        <v>1010101</v>
      </c>
      <c r="L3828">
        <v>1010101</v>
      </c>
    </row>
    <row r="3829" spans="1:12">
      <c r="A3829">
        <v>1010101</v>
      </c>
      <c r="B3829">
        <v>1010101</v>
      </c>
      <c r="C3829">
        <v>1010101</v>
      </c>
      <c r="G3829">
        <v>59</v>
      </c>
      <c r="H3829" s="3" t="str">
        <f t="shared" si="60"/>
        <v>3B</v>
      </c>
      <c r="J3829">
        <v>1010101</v>
      </c>
      <c r="K3829" s="2">
        <v>1010101</v>
      </c>
      <c r="L3829">
        <v>1010101</v>
      </c>
    </row>
    <row r="3830" spans="1:12">
      <c r="A3830">
        <v>1010101</v>
      </c>
      <c r="B3830">
        <v>1010101</v>
      </c>
      <c r="C3830">
        <v>1010101</v>
      </c>
      <c r="G3830">
        <v>59</v>
      </c>
      <c r="H3830" s="3" t="str">
        <f t="shared" si="60"/>
        <v>3B</v>
      </c>
      <c r="J3830">
        <v>1010101</v>
      </c>
      <c r="K3830" s="2">
        <v>1010101</v>
      </c>
      <c r="L3830">
        <v>1010101</v>
      </c>
    </row>
    <row r="3831" spans="1:12">
      <c r="A3831">
        <v>1010101</v>
      </c>
      <c r="B3831">
        <v>1010101</v>
      </c>
      <c r="C3831">
        <v>1010101</v>
      </c>
      <c r="G3831">
        <v>59</v>
      </c>
      <c r="H3831" s="3" t="str">
        <f t="shared" si="60"/>
        <v>3B</v>
      </c>
      <c r="J3831">
        <v>1010101</v>
      </c>
      <c r="K3831" s="2">
        <v>1010101</v>
      </c>
      <c r="L3831">
        <v>1010101</v>
      </c>
    </row>
    <row r="3832" spans="1:12">
      <c r="A3832">
        <v>1010101</v>
      </c>
      <c r="B3832">
        <v>1010101</v>
      </c>
      <c r="C3832">
        <v>1010101</v>
      </c>
      <c r="G3832">
        <v>59</v>
      </c>
      <c r="H3832" s="3" t="str">
        <f t="shared" si="60"/>
        <v>3B</v>
      </c>
      <c r="J3832">
        <v>1010101</v>
      </c>
      <c r="K3832" s="2">
        <v>1010101</v>
      </c>
      <c r="L3832">
        <v>1010101</v>
      </c>
    </row>
    <row r="3833" spans="1:12">
      <c r="A3833">
        <v>1010101</v>
      </c>
      <c r="B3833">
        <v>1010101</v>
      </c>
      <c r="C3833">
        <v>1010101</v>
      </c>
      <c r="G3833">
        <v>59</v>
      </c>
      <c r="H3833" s="3" t="str">
        <f t="shared" si="60"/>
        <v>3B</v>
      </c>
      <c r="J3833">
        <v>1010101</v>
      </c>
      <c r="K3833" s="2">
        <v>1010101</v>
      </c>
      <c r="L3833">
        <v>1010101</v>
      </c>
    </row>
    <row r="3834" spans="1:12">
      <c r="A3834">
        <v>1010101</v>
      </c>
      <c r="B3834">
        <v>1010101</v>
      </c>
      <c r="C3834">
        <v>1010101</v>
      </c>
      <c r="G3834">
        <v>59</v>
      </c>
      <c r="H3834" s="3" t="str">
        <f t="shared" si="60"/>
        <v>3B</v>
      </c>
      <c r="J3834">
        <v>1010101</v>
      </c>
      <c r="K3834" s="2">
        <v>1010101</v>
      </c>
      <c r="L3834">
        <v>1010101</v>
      </c>
    </row>
    <row r="3835" spans="1:12">
      <c r="A3835">
        <v>1010101</v>
      </c>
      <c r="B3835">
        <v>1010101</v>
      </c>
      <c r="C3835">
        <v>1010101</v>
      </c>
      <c r="G3835">
        <v>59</v>
      </c>
      <c r="H3835" s="3" t="str">
        <f t="shared" si="60"/>
        <v>3B</v>
      </c>
      <c r="J3835">
        <v>1010101</v>
      </c>
      <c r="K3835" s="2">
        <v>1010101</v>
      </c>
      <c r="L3835">
        <v>1010101</v>
      </c>
    </row>
    <row r="3836" spans="1:12">
      <c r="A3836">
        <v>1010101</v>
      </c>
      <c r="B3836">
        <v>1010101</v>
      </c>
      <c r="C3836">
        <v>1010101</v>
      </c>
      <c r="G3836">
        <v>59</v>
      </c>
      <c r="H3836" s="3" t="str">
        <f t="shared" si="60"/>
        <v>3B</v>
      </c>
      <c r="J3836">
        <v>1010101</v>
      </c>
      <c r="K3836" s="2">
        <v>1010101</v>
      </c>
      <c r="L3836">
        <v>1010101</v>
      </c>
    </row>
    <row r="3837" spans="1:12">
      <c r="A3837">
        <v>1010101</v>
      </c>
      <c r="B3837">
        <v>1010101</v>
      </c>
      <c r="C3837">
        <v>1010101</v>
      </c>
      <c r="G3837">
        <v>59</v>
      </c>
      <c r="H3837" s="3" t="str">
        <f t="shared" si="60"/>
        <v>3B</v>
      </c>
      <c r="J3837">
        <v>1010101</v>
      </c>
      <c r="K3837" s="2">
        <v>1010101</v>
      </c>
      <c r="L3837">
        <v>1010101</v>
      </c>
    </row>
    <row r="3838" spans="1:12">
      <c r="A3838">
        <v>1010101</v>
      </c>
      <c r="B3838">
        <v>1010101</v>
      </c>
      <c r="C3838">
        <v>1010101</v>
      </c>
      <c r="G3838">
        <v>59</v>
      </c>
      <c r="H3838" s="3" t="str">
        <f t="shared" si="60"/>
        <v>3B</v>
      </c>
      <c r="J3838">
        <v>1010101</v>
      </c>
      <c r="K3838" s="2">
        <v>1010101</v>
      </c>
      <c r="L3838">
        <v>1010101</v>
      </c>
    </row>
    <row r="3839" spans="1:12">
      <c r="A3839">
        <v>1010101</v>
      </c>
      <c r="B3839">
        <v>1010101</v>
      </c>
      <c r="C3839">
        <v>1010101</v>
      </c>
      <c r="G3839">
        <v>59</v>
      </c>
      <c r="H3839" s="3" t="str">
        <f t="shared" si="60"/>
        <v>3B</v>
      </c>
      <c r="J3839">
        <v>1010101</v>
      </c>
      <c r="K3839" s="2">
        <v>1010101</v>
      </c>
      <c r="L3839">
        <v>1010101</v>
      </c>
    </row>
    <row r="3840" spans="1:12">
      <c r="A3840">
        <v>1010101</v>
      </c>
      <c r="B3840">
        <v>1010101</v>
      </c>
      <c r="C3840">
        <v>1010101</v>
      </c>
      <c r="G3840">
        <v>59</v>
      </c>
      <c r="H3840" s="3" t="str">
        <f t="shared" si="60"/>
        <v>3B</v>
      </c>
      <c r="J3840">
        <v>1010101</v>
      </c>
      <c r="K3840" s="2">
        <v>1010101</v>
      </c>
      <c r="L3840">
        <v>1010101</v>
      </c>
    </row>
    <row r="3841" spans="1:12">
      <c r="A3841">
        <v>1010101</v>
      </c>
      <c r="B3841">
        <v>1010101</v>
      </c>
      <c r="C3841">
        <v>1010101</v>
      </c>
      <c r="G3841">
        <v>59</v>
      </c>
      <c r="H3841" s="3" t="str">
        <f t="shared" si="60"/>
        <v>3B</v>
      </c>
      <c r="J3841">
        <v>1010101</v>
      </c>
      <c r="K3841" s="2">
        <v>1010101</v>
      </c>
      <c r="L3841">
        <v>1010101</v>
      </c>
    </row>
    <row r="3842" spans="1:12">
      <c r="A3842">
        <v>1010101</v>
      </c>
      <c r="B3842">
        <v>1010101</v>
      </c>
      <c r="C3842">
        <v>1010101</v>
      </c>
      <c r="G3842">
        <v>59</v>
      </c>
      <c r="H3842" s="3" t="str">
        <f t="shared" si="60"/>
        <v>3B</v>
      </c>
      <c r="J3842">
        <v>1010101</v>
      </c>
      <c r="K3842" s="2">
        <v>1010101</v>
      </c>
      <c r="L3842">
        <v>1010101</v>
      </c>
    </row>
    <row r="3843" spans="1:12">
      <c r="A3843">
        <v>1010101</v>
      </c>
      <c r="B3843">
        <v>1010101</v>
      </c>
      <c r="C3843">
        <v>1010101</v>
      </c>
      <c r="G3843">
        <v>60</v>
      </c>
      <c r="H3843" s="3" t="str">
        <f t="shared" si="60"/>
        <v>3C</v>
      </c>
      <c r="J3843">
        <v>1010101</v>
      </c>
      <c r="K3843" s="2">
        <v>1010101</v>
      </c>
      <c r="L3843">
        <v>1010101</v>
      </c>
    </row>
    <row r="3844" spans="1:12">
      <c r="A3844">
        <v>1010101</v>
      </c>
      <c r="B3844">
        <v>1010101</v>
      </c>
      <c r="C3844">
        <v>1010101</v>
      </c>
      <c r="G3844">
        <v>60</v>
      </c>
      <c r="H3844" s="3" t="str">
        <f t="shared" si="60"/>
        <v>3C</v>
      </c>
      <c r="J3844">
        <v>1010101</v>
      </c>
      <c r="K3844" s="2">
        <v>1010101</v>
      </c>
      <c r="L3844">
        <v>1010101</v>
      </c>
    </row>
    <row r="3845" spans="1:12">
      <c r="A3845">
        <v>1010101</v>
      </c>
      <c r="B3845">
        <v>1010101</v>
      </c>
      <c r="C3845">
        <v>1010101</v>
      </c>
      <c r="G3845">
        <v>60</v>
      </c>
      <c r="H3845" s="3" t="str">
        <f t="shared" si="60"/>
        <v>3C</v>
      </c>
      <c r="J3845">
        <v>1010101</v>
      </c>
      <c r="K3845" s="2">
        <v>1010101</v>
      </c>
      <c r="L3845">
        <v>1010101</v>
      </c>
    </row>
    <row r="3846" spans="1:12">
      <c r="A3846">
        <v>1010101</v>
      </c>
      <c r="B3846">
        <v>1010101</v>
      </c>
      <c r="C3846">
        <v>1010101</v>
      </c>
      <c r="G3846">
        <v>60</v>
      </c>
      <c r="H3846" s="3" t="str">
        <f t="shared" si="60"/>
        <v>3C</v>
      </c>
      <c r="J3846">
        <v>1010101</v>
      </c>
      <c r="K3846" s="2">
        <v>1010101</v>
      </c>
      <c r="L3846">
        <v>1010101</v>
      </c>
    </row>
    <row r="3847" spans="1:12">
      <c r="A3847">
        <v>1010101</v>
      </c>
      <c r="B3847">
        <v>1010101</v>
      </c>
      <c r="C3847">
        <v>1010101</v>
      </c>
      <c r="G3847">
        <v>60</v>
      </c>
      <c r="H3847" s="3" t="str">
        <f t="shared" si="60"/>
        <v>3C</v>
      </c>
      <c r="J3847">
        <v>1010101</v>
      </c>
      <c r="K3847" s="2">
        <v>1010101</v>
      </c>
      <c r="L3847">
        <v>1010101</v>
      </c>
    </row>
    <row r="3848" spans="1:12">
      <c r="A3848">
        <v>1010101</v>
      </c>
      <c r="B3848">
        <v>1010101</v>
      </c>
      <c r="C3848">
        <v>1010101</v>
      </c>
      <c r="G3848">
        <v>60</v>
      </c>
      <c r="H3848" s="3" t="str">
        <f t="shared" si="60"/>
        <v>3C</v>
      </c>
      <c r="J3848">
        <v>1010101</v>
      </c>
      <c r="K3848" s="2">
        <v>1010101</v>
      </c>
      <c r="L3848">
        <v>1010101</v>
      </c>
    </row>
    <row r="3849" spans="1:12">
      <c r="A3849">
        <v>1010101</v>
      </c>
      <c r="B3849">
        <v>1010101</v>
      </c>
      <c r="C3849">
        <v>1010101</v>
      </c>
      <c r="G3849">
        <v>60</v>
      </c>
      <c r="H3849" s="3" t="str">
        <f t="shared" ref="H3849:H3912" si="61">DEC2HEX(G3849)</f>
        <v>3C</v>
      </c>
      <c r="J3849">
        <v>1010101</v>
      </c>
      <c r="K3849" s="2">
        <v>1010101</v>
      </c>
      <c r="L3849">
        <v>1010101</v>
      </c>
    </row>
    <row r="3850" spans="1:12">
      <c r="A3850">
        <v>1010101</v>
      </c>
      <c r="B3850">
        <v>1010101</v>
      </c>
      <c r="C3850">
        <v>1010101</v>
      </c>
      <c r="G3850">
        <v>60</v>
      </c>
      <c r="H3850" s="3" t="str">
        <f t="shared" si="61"/>
        <v>3C</v>
      </c>
      <c r="J3850">
        <v>1010101</v>
      </c>
      <c r="K3850" s="2">
        <v>1010101</v>
      </c>
      <c r="L3850">
        <v>1010101</v>
      </c>
    </row>
    <row r="3851" spans="1:12">
      <c r="A3851">
        <v>1010101</v>
      </c>
      <c r="B3851">
        <v>1010101</v>
      </c>
      <c r="C3851">
        <v>1010101</v>
      </c>
      <c r="G3851">
        <v>60</v>
      </c>
      <c r="H3851" s="3" t="str">
        <f t="shared" si="61"/>
        <v>3C</v>
      </c>
      <c r="J3851">
        <v>1010101</v>
      </c>
      <c r="K3851" s="2">
        <v>1010101</v>
      </c>
      <c r="L3851">
        <v>1010101</v>
      </c>
    </row>
    <row r="3852" spans="1:12">
      <c r="A3852">
        <v>1010101</v>
      </c>
      <c r="B3852">
        <v>1010101</v>
      </c>
      <c r="C3852">
        <v>1010101</v>
      </c>
      <c r="G3852">
        <v>60</v>
      </c>
      <c r="H3852" s="3" t="str">
        <f t="shared" si="61"/>
        <v>3C</v>
      </c>
      <c r="J3852">
        <v>1010101</v>
      </c>
      <c r="K3852" s="2">
        <v>1010101</v>
      </c>
      <c r="L3852">
        <v>1010101</v>
      </c>
    </row>
    <row r="3853" spans="1:12">
      <c r="A3853">
        <v>1010100</v>
      </c>
      <c r="B3853">
        <v>1010100</v>
      </c>
      <c r="C3853">
        <v>1010000</v>
      </c>
      <c r="G3853">
        <v>60</v>
      </c>
      <c r="H3853" s="3" t="str">
        <f t="shared" si="61"/>
        <v>3C</v>
      </c>
      <c r="J3853">
        <v>1010100</v>
      </c>
      <c r="K3853" s="2">
        <v>1010100</v>
      </c>
      <c r="L3853">
        <v>1010100</v>
      </c>
    </row>
    <row r="3854" spans="1:12">
      <c r="A3854">
        <v>10101</v>
      </c>
      <c r="B3854">
        <v>10101</v>
      </c>
      <c r="C3854">
        <v>101</v>
      </c>
      <c r="G3854">
        <v>60</v>
      </c>
      <c r="H3854" s="3" t="str">
        <f t="shared" si="61"/>
        <v>3C</v>
      </c>
      <c r="J3854">
        <v>10101</v>
      </c>
      <c r="K3854" s="2">
        <v>10101</v>
      </c>
      <c r="L3854">
        <v>10101</v>
      </c>
    </row>
    <row r="3855" spans="1:12">
      <c r="A3855">
        <v>1010101</v>
      </c>
      <c r="B3855">
        <v>1010101</v>
      </c>
      <c r="C3855">
        <v>1010101</v>
      </c>
      <c r="G3855">
        <v>60</v>
      </c>
      <c r="H3855" s="3" t="str">
        <f t="shared" si="61"/>
        <v>3C</v>
      </c>
      <c r="J3855">
        <v>1010101</v>
      </c>
      <c r="K3855" s="2">
        <v>1010101</v>
      </c>
      <c r="L3855">
        <v>1010101</v>
      </c>
    </row>
    <row r="3856" spans="1:12">
      <c r="A3856">
        <v>1010010</v>
      </c>
      <c r="B3856">
        <v>1010010</v>
      </c>
      <c r="C3856">
        <v>1000010</v>
      </c>
      <c r="G3856">
        <v>60</v>
      </c>
      <c r="H3856" s="3" t="str">
        <f t="shared" si="61"/>
        <v>3C</v>
      </c>
      <c r="J3856">
        <v>1010010</v>
      </c>
      <c r="K3856" s="2">
        <v>1010010</v>
      </c>
      <c r="L3856">
        <v>1010010</v>
      </c>
    </row>
    <row r="3857" spans="1:12">
      <c r="A3857">
        <v>10000101</v>
      </c>
      <c r="B3857">
        <v>10000101</v>
      </c>
      <c r="C3857">
        <v>10000101</v>
      </c>
      <c r="G3857">
        <v>60</v>
      </c>
      <c r="H3857" s="3" t="str">
        <f t="shared" si="61"/>
        <v>3C</v>
      </c>
      <c r="J3857">
        <v>10000101</v>
      </c>
      <c r="K3857" s="2">
        <v>10000101</v>
      </c>
      <c r="L3857">
        <v>10000101</v>
      </c>
    </row>
    <row r="3858" spans="1:12">
      <c r="A3858">
        <v>1010101</v>
      </c>
      <c r="B3858">
        <v>1010101</v>
      </c>
      <c r="C3858">
        <v>1010101</v>
      </c>
      <c r="G3858">
        <v>60</v>
      </c>
      <c r="H3858" s="3" t="str">
        <f t="shared" si="61"/>
        <v>3C</v>
      </c>
      <c r="J3858">
        <v>1010101</v>
      </c>
      <c r="K3858" s="2">
        <v>1010101</v>
      </c>
      <c r="L3858">
        <v>1010101</v>
      </c>
    </row>
    <row r="3859" spans="1:12">
      <c r="A3859">
        <v>1001010</v>
      </c>
      <c r="B3859">
        <v>1001010</v>
      </c>
      <c r="C3859">
        <v>1010</v>
      </c>
      <c r="G3859">
        <v>60</v>
      </c>
      <c r="H3859" s="3" t="str">
        <f t="shared" si="61"/>
        <v>3C</v>
      </c>
      <c r="J3859">
        <v>1001010</v>
      </c>
      <c r="K3859" s="2">
        <v>1001010</v>
      </c>
      <c r="L3859">
        <v>1001010</v>
      </c>
    </row>
    <row r="3860" spans="1:12">
      <c r="A3860">
        <v>10101</v>
      </c>
      <c r="B3860">
        <v>10101</v>
      </c>
      <c r="C3860">
        <v>101</v>
      </c>
      <c r="G3860">
        <v>60</v>
      </c>
      <c r="H3860" s="3" t="str">
        <f t="shared" si="61"/>
        <v>3C</v>
      </c>
      <c r="J3860">
        <v>10101</v>
      </c>
      <c r="K3860" s="2">
        <v>10101</v>
      </c>
      <c r="L3860">
        <v>10101</v>
      </c>
    </row>
    <row r="3861" spans="1:12">
      <c r="A3861">
        <v>1010101</v>
      </c>
      <c r="B3861">
        <v>1010101</v>
      </c>
      <c r="C3861">
        <v>1010100</v>
      </c>
      <c r="G3861">
        <v>60</v>
      </c>
      <c r="H3861" s="3" t="str">
        <f t="shared" si="61"/>
        <v>3C</v>
      </c>
      <c r="J3861">
        <v>1010101</v>
      </c>
      <c r="K3861" s="2">
        <v>1010101</v>
      </c>
      <c r="L3861">
        <v>1010101</v>
      </c>
    </row>
    <row r="3862" spans="1:12">
      <c r="A3862">
        <v>101000</v>
      </c>
      <c r="B3862">
        <v>101000</v>
      </c>
      <c r="C3862">
        <v>101000</v>
      </c>
      <c r="G3862">
        <v>60</v>
      </c>
      <c r="H3862" s="3" t="str">
        <f t="shared" si="61"/>
        <v>3C</v>
      </c>
      <c r="J3862">
        <v>101000</v>
      </c>
      <c r="K3862" s="2">
        <v>101000</v>
      </c>
      <c r="L3862">
        <v>101000</v>
      </c>
    </row>
    <row r="3863" spans="1:12">
      <c r="A3863">
        <v>1010101</v>
      </c>
      <c r="B3863">
        <v>1010101</v>
      </c>
      <c r="C3863">
        <v>10101</v>
      </c>
      <c r="G3863">
        <v>60</v>
      </c>
      <c r="H3863" s="3" t="str">
        <f t="shared" si="61"/>
        <v>3C</v>
      </c>
      <c r="J3863">
        <v>1010101</v>
      </c>
      <c r="K3863" s="2">
        <v>1010101</v>
      </c>
      <c r="L3863">
        <v>1010101</v>
      </c>
    </row>
    <row r="3864" spans="1:12">
      <c r="A3864">
        <v>1010100</v>
      </c>
      <c r="B3864">
        <v>1010100</v>
      </c>
      <c r="C3864">
        <v>1010000</v>
      </c>
      <c r="G3864">
        <v>60</v>
      </c>
      <c r="H3864" s="3" t="str">
        <f t="shared" si="61"/>
        <v>3C</v>
      </c>
      <c r="J3864">
        <v>1010100</v>
      </c>
      <c r="K3864" s="2">
        <v>1010100</v>
      </c>
      <c r="L3864">
        <v>1010100</v>
      </c>
    </row>
    <row r="3865" spans="1:12">
      <c r="A3865">
        <v>10100001</v>
      </c>
      <c r="B3865">
        <v>10100001</v>
      </c>
      <c r="C3865">
        <v>10100000</v>
      </c>
      <c r="G3865">
        <v>60</v>
      </c>
      <c r="H3865" s="3" t="str">
        <f t="shared" si="61"/>
        <v>3C</v>
      </c>
      <c r="J3865">
        <v>10100001</v>
      </c>
      <c r="K3865" s="2">
        <v>10100001</v>
      </c>
      <c r="L3865">
        <v>10100001</v>
      </c>
    </row>
    <row r="3866" spans="1:12">
      <c r="A3866">
        <v>1010101</v>
      </c>
      <c r="B3866">
        <v>1010101</v>
      </c>
      <c r="C3866">
        <v>1010101</v>
      </c>
      <c r="G3866">
        <v>60</v>
      </c>
      <c r="H3866" s="3" t="str">
        <f t="shared" si="61"/>
        <v>3C</v>
      </c>
      <c r="J3866">
        <v>1010101</v>
      </c>
      <c r="K3866" s="2">
        <v>1010101</v>
      </c>
      <c r="L3866">
        <v>1010101</v>
      </c>
    </row>
    <row r="3867" spans="1:12">
      <c r="A3867">
        <v>1010010</v>
      </c>
      <c r="B3867">
        <v>1010010</v>
      </c>
      <c r="C3867">
        <v>1010010</v>
      </c>
      <c r="G3867">
        <v>60</v>
      </c>
      <c r="H3867" s="3" t="str">
        <f t="shared" si="61"/>
        <v>3C</v>
      </c>
      <c r="J3867">
        <v>1010010</v>
      </c>
      <c r="K3867" s="2">
        <v>1010010</v>
      </c>
      <c r="L3867">
        <v>1010010</v>
      </c>
    </row>
    <row r="3868" spans="1:12">
      <c r="A3868">
        <v>10000101</v>
      </c>
      <c r="B3868">
        <v>10000101</v>
      </c>
      <c r="C3868">
        <v>10000001</v>
      </c>
      <c r="G3868">
        <v>60</v>
      </c>
      <c r="H3868" s="3" t="str">
        <f t="shared" si="61"/>
        <v>3C</v>
      </c>
      <c r="J3868">
        <v>10000101</v>
      </c>
      <c r="K3868" s="2">
        <v>10000101</v>
      </c>
      <c r="L3868">
        <v>10000101</v>
      </c>
    </row>
    <row r="3869" spans="1:12">
      <c r="A3869">
        <v>1010101</v>
      </c>
      <c r="B3869">
        <v>1010101</v>
      </c>
      <c r="C3869">
        <v>1010101</v>
      </c>
      <c r="G3869">
        <v>60</v>
      </c>
      <c r="H3869" s="3" t="str">
        <f t="shared" si="61"/>
        <v>3C</v>
      </c>
      <c r="J3869">
        <v>1010101</v>
      </c>
      <c r="K3869" s="2">
        <v>1010101</v>
      </c>
      <c r="L3869">
        <v>1010101</v>
      </c>
    </row>
    <row r="3870" spans="1:12">
      <c r="A3870">
        <v>1010010</v>
      </c>
      <c r="B3870">
        <v>1010010</v>
      </c>
      <c r="C3870">
        <v>1010010</v>
      </c>
      <c r="G3870">
        <v>60</v>
      </c>
      <c r="H3870" s="3" t="str">
        <f t="shared" si="61"/>
        <v>3C</v>
      </c>
      <c r="J3870">
        <v>1010010</v>
      </c>
      <c r="K3870" s="2">
        <v>1010010</v>
      </c>
      <c r="L3870">
        <v>1010010</v>
      </c>
    </row>
    <row r="3871" spans="1:12">
      <c r="A3871">
        <v>10000101</v>
      </c>
      <c r="B3871">
        <v>10000101</v>
      </c>
      <c r="C3871">
        <v>10000001</v>
      </c>
      <c r="G3871">
        <v>60</v>
      </c>
      <c r="H3871" s="3" t="str">
        <f t="shared" si="61"/>
        <v>3C</v>
      </c>
      <c r="J3871">
        <v>10000101</v>
      </c>
      <c r="K3871" s="2">
        <v>10000101</v>
      </c>
      <c r="L3871">
        <v>10000101</v>
      </c>
    </row>
    <row r="3872" spans="1:12">
      <c r="A3872">
        <v>1010101</v>
      </c>
      <c r="B3872">
        <v>1010101</v>
      </c>
      <c r="C3872">
        <v>1010101</v>
      </c>
      <c r="G3872">
        <v>60</v>
      </c>
      <c r="H3872" s="3" t="str">
        <f t="shared" si="61"/>
        <v>3C</v>
      </c>
      <c r="J3872">
        <v>1010101</v>
      </c>
      <c r="K3872" s="2">
        <v>1010101</v>
      </c>
      <c r="L3872">
        <v>1010101</v>
      </c>
    </row>
    <row r="3873" spans="1:12">
      <c r="A3873">
        <v>1010100</v>
      </c>
      <c r="B3873">
        <v>1010100</v>
      </c>
      <c r="C3873">
        <v>1010000</v>
      </c>
      <c r="G3873">
        <v>60</v>
      </c>
      <c r="H3873" s="3" t="str">
        <f t="shared" si="61"/>
        <v>3C</v>
      </c>
      <c r="J3873">
        <v>1010100</v>
      </c>
      <c r="K3873" s="2">
        <v>1010100</v>
      </c>
      <c r="L3873">
        <v>1010100</v>
      </c>
    </row>
    <row r="3874" spans="1:12">
      <c r="A3874">
        <v>10100001</v>
      </c>
      <c r="B3874">
        <v>10100001</v>
      </c>
      <c r="C3874">
        <v>10100000</v>
      </c>
      <c r="G3874">
        <v>60</v>
      </c>
      <c r="H3874" s="3" t="str">
        <f t="shared" si="61"/>
        <v>3C</v>
      </c>
      <c r="J3874">
        <v>10100001</v>
      </c>
      <c r="K3874" s="2">
        <v>10100001</v>
      </c>
      <c r="L3874">
        <v>10100001</v>
      </c>
    </row>
    <row r="3875" spans="1:12">
      <c r="A3875">
        <v>1010101</v>
      </c>
      <c r="B3875">
        <v>1010101</v>
      </c>
      <c r="C3875">
        <v>1010101</v>
      </c>
      <c r="G3875">
        <v>60</v>
      </c>
      <c r="H3875" s="3" t="str">
        <f t="shared" si="61"/>
        <v>3C</v>
      </c>
      <c r="J3875">
        <v>1010101</v>
      </c>
      <c r="K3875" s="2">
        <v>1010101</v>
      </c>
      <c r="L3875">
        <v>1010101</v>
      </c>
    </row>
    <row r="3876" spans="1:12">
      <c r="A3876">
        <v>1010101</v>
      </c>
      <c r="B3876">
        <v>1010101</v>
      </c>
      <c r="C3876">
        <v>1010100</v>
      </c>
      <c r="G3876">
        <v>60</v>
      </c>
      <c r="H3876" s="3" t="str">
        <f t="shared" si="61"/>
        <v>3C</v>
      </c>
      <c r="J3876">
        <v>1010101</v>
      </c>
      <c r="K3876" s="2">
        <v>1010101</v>
      </c>
      <c r="L3876">
        <v>1010101</v>
      </c>
    </row>
    <row r="3877" spans="1:12">
      <c r="A3877">
        <v>101000</v>
      </c>
      <c r="B3877">
        <v>101000</v>
      </c>
      <c r="C3877">
        <v>101000</v>
      </c>
      <c r="G3877">
        <v>60</v>
      </c>
      <c r="H3877" s="3" t="str">
        <f t="shared" si="61"/>
        <v>3C</v>
      </c>
      <c r="J3877">
        <v>101000</v>
      </c>
      <c r="K3877" s="2">
        <v>101000</v>
      </c>
      <c r="L3877">
        <v>101000</v>
      </c>
    </row>
    <row r="3878" spans="1:12">
      <c r="A3878">
        <v>1010101</v>
      </c>
      <c r="B3878">
        <v>1010101</v>
      </c>
      <c r="C3878">
        <v>10101</v>
      </c>
      <c r="G3878">
        <v>60</v>
      </c>
      <c r="H3878" s="3" t="str">
        <f t="shared" si="61"/>
        <v>3C</v>
      </c>
      <c r="J3878">
        <v>1010101</v>
      </c>
      <c r="K3878" s="2">
        <v>1010101</v>
      </c>
      <c r="L3878">
        <v>1010101</v>
      </c>
    </row>
    <row r="3879" spans="1:12">
      <c r="A3879">
        <v>1010101</v>
      </c>
      <c r="B3879">
        <v>1010101</v>
      </c>
      <c r="C3879">
        <v>1010101</v>
      </c>
      <c r="G3879">
        <v>60</v>
      </c>
      <c r="H3879" s="3" t="str">
        <f t="shared" si="61"/>
        <v>3C</v>
      </c>
      <c r="J3879">
        <v>1010101</v>
      </c>
      <c r="K3879" s="2">
        <v>1010101</v>
      </c>
      <c r="L3879">
        <v>1010101</v>
      </c>
    </row>
    <row r="3880" spans="1:12">
      <c r="A3880">
        <v>1001010</v>
      </c>
      <c r="B3880">
        <v>1001010</v>
      </c>
      <c r="C3880">
        <v>1010</v>
      </c>
      <c r="G3880">
        <v>60</v>
      </c>
      <c r="H3880" s="3" t="str">
        <f t="shared" si="61"/>
        <v>3C</v>
      </c>
      <c r="J3880">
        <v>1001010</v>
      </c>
      <c r="K3880" s="2">
        <v>1001010</v>
      </c>
      <c r="L3880">
        <v>1001010</v>
      </c>
    </row>
    <row r="3881" spans="1:12">
      <c r="A3881">
        <v>10101</v>
      </c>
      <c r="B3881">
        <v>10101</v>
      </c>
      <c r="C3881">
        <v>101</v>
      </c>
      <c r="G3881">
        <v>60</v>
      </c>
      <c r="H3881" s="3" t="str">
        <f t="shared" si="61"/>
        <v>3C</v>
      </c>
      <c r="J3881">
        <v>10101</v>
      </c>
      <c r="K3881" s="2">
        <v>10101</v>
      </c>
      <c r="L3881">
        <v>10101</v>
      </c>
    </row>
    <row r="3882" spans="1:12">
      <c r="A3882">
        <v>1010101</v>
      </c>
      <c r="B3882">
        <v>1010101</v>
      </c>
      <c r="C3882">
        <v>1010101</v>
      </c>
      <c r="G3882">
        <v>60</v>
      </c>
      <c r="H3882" s="3" t="str">
        <f t="shared" si="61"/>
        <v>3C</v>
      </c>
      <c r="J3882">
        <v>1010101</v>
      </c>
      <c r="K3882" s="2">
        <v>1010101</v>
      </c>
      <c r="L3882">
        <v>1010101</v>
      </c>
    </row>
    <row r="3883" spans="1:12">
      <c r="A3883">
        <v>1010010</v>
      </c>
      <c r="B3883">
        <v>1010010</v>
      </c>
      <c r="C3883">
        <v>1000010</v>
      </c>
      <c r="G3883">
        <v>60</v>
      </c>
      <c r="H3883" s="3" t="str">
        <f t="shared" si="61"/>
        <v>3C</v>
      </c>
      <c r="J3883">
        <v>1010010</v>
      </c>
      <c r="K3883" s="2">
        <v>1010010</v>
      </c>
      <c r="L3883">
        <v>1010010</v>
      </c>
    </row>
    <row r="3884" spans="1:12">
      <c r="A3884">
        <v>10000101</v>
      </c>
      <c r="B3884">
        <v>10000101</v>
      </c>
      <c r="C3884">
        <v>10000101</v>
      </c>
      <c r="G3884">
        <v>60</v>
      </c>
      <c r="H3884" s="3" t="str">
        <f t="shared" si="61"/>
        <v>3C</v>
      </c>
      <c r="J3884">
        <v>10000101</v>
      </c>
      <c r="K3884" s="2">
        <v>10000101</v>
      </c>
      <c r="L3884">
        <v>10000101</v>
      </c>
    </row>
    <row r="3885" spans="1:12">
      <c r="A3885">
        <v>1010101</v>
      </c>
      <c r="B3885">
        <v>1010101</v>
      </c>
      <c r="C3885">
        <v>1010101</v>
      </c>
      <c r="G3885">
        <v>60</v>
      </c>
      <c r="H3885" s="3" t="str">
        <f t="shared" si="61"/>
        <v>3C</v>
      </c>
      <c r="J3885">
        <v>1010101</v>
      </c>
      <c r="K3885" s="2">
        <v>1010101</v>
      </c>
      <c r="L3885">
        <v>1010101</v>
      </c>
    </row>
    <row r="3886" spans="1:12">
      <c r="A3886">
        <v>1010100</v>
      </c>
      <c r="B3886">
        <v>1010100</v>
      </c>
      <c r="C3886">
        <v>1010000</v>
      </c>
      <c r="G3886">
        <v>60</v>
      </c>
      <c r="H3886" s="3" t="str">
        <f t="shared" si="61"/>
        <v>3C</v>
      </c>
      <c r="J3886">
        <v>1010100</v>
      </c>
      <c r="K3886" s="2">
        <v>1010100</v>
      </c>
      <c r="L3886">
        <v>1010100</v>
      </c>
    </row>
    <row r="3887" spans="1:12">
      <c r="A3887">
        <v>10101</v>
      </c>
      <c r="B3887">
        <v>10101</v>
      </c>
      <c r="C3887">
        <v>101</v>
      </c>
      <c r="G3887">
        <v>60</v>
      </c>
      <c r="H3887" s="3" t="str">
        <f t="shared" si="61"/>
        <v>3C</v>
      </c>
      <c r="J3887">
        <v>10101</v>
      </c>
      <c r="K3887" s="2">
        <v>10101</v>
      </c>
      <c r="L3887">
        <v>10101</v>
      </c>
    </row>
    <row r="3888" spans="1:12">
      <c r="A3888">
        <v>1010101</v>
      </c>
      <c r="B3888">
        <v>1010101</v>
      </c>
      <c r="C3888">
        <v>1010101</v>
      </c>
      <c r="G3888">
        <v>60</v>
      </c>
      <c r="H3888" s="3" t="str">
        <f t="shared" si="61"/>
        <v>3C</v>
      </c>
      <c r="J3888">
        <v>1010101</v>
      </c>
      <c r="K3888" s="2">
        <v>1010101</v>
      </c>
      <c r="L3888">
        <v>1010101</v>
      </c>
    </row>
    <row r="3889" spans="1:12">
      <c r="A3889">
        <v>1010101</v>
      </c>
      <c r="B3889">
        <v>1010101</v>
      </c>
      <c r="C3889">
        <v>1010101</v>
      </c>
      <c r="G3889">
        <v>60</v>
      </c>
      <c r="H3889" s="3" t="str">
        <f t="shared" si="61"/>
        <v>3C</v>
      </c>
      <c r="J3889">
        <v>1010101</v>
      </c>
      <c r="K3889" s="2">
        <v>1010101</v>
      </c>
      <c r="L3889">
        <v>1010101</v>
      </c>
    </row>
    <row r="3890" spans="1:12">
      <c r="A3890">
        <v>1010101</v>
      </c>
      <c r="B3890">
        <v>1010101</v>
      </c>
      <c r="C3890">
        <v>1010101</v>
      </c>
      <c r="G3890">
        <v>60</v>
      </c>
      <c r="H3890" s="3" t="str">
        <f t="shared" si="61"/>
        <v>3C</v>
      </c>
      <c r="J3890">
        <v>1010101</v>
      </c>
      <c r="K3890" s="2">
        <v>1010101</v>
      </c>
      <c r="L3890">
        <v>1010101</v>
      </c>
    </row>
    <row r="3891" spans="1:12">
      <c r="A3891">
        <v>1010101</v>
      </c>
      <c r="B3891">
        <v>1010101</v>
      </c>
      <c r="C3891">
        <v>1010101</v>
      </c>
      <c r="G3891">
        <v>60</v>
      </c>
      <c r="H3891" s="3" t="str">
        <f t="shared" si="61"/>
        <v>3C</v>
      </c>
      <c r="J3891">
        <v>1010101</v>
      </c>
      <c r="K3891" s="2">
        <v>1010101</v>
      </c>
      <c r="L3891">
        <v>1010101</v>
      </c>
    </row>
    <row r="3892" spans="1:12">
      <c r="A3892">
        <v>1010101</v>
      </c>
      <c r="B3892">
        <v>1010101</v>
      </c>
      <c r="C3892">
        <v>1010101</v>
      </c>
      <c r="G3892">
        <v>60</v>
      </c>
      <c r="H3892" s="3" t="str">
        <f t="shared" si="61"/>
        <v>3C</v>
      </c>
      <c r="J3892">
        <v>1010101</v>
      </c>
      <c r="K3892" s="2">
        <v>1010101</v>
      </c>
      <c r="L3892">
        <v>1010101</v>
      </c>
    </row>
    <row r="3893" spans="1:12">
      <c r="A3893">
        <v>1010101</v>
      </c>
      <c r="B3893">
        <v>1010101</v>
      </c>
      <c r="C3893">
        <v>1010101</v>
      </c>
      <c r="G3893">
        <v>60</v>
      </c>
      <c r="H3893" s="3" t="str">
        <f t="shared" si="61"/>
        <v>3C</v>
      </c>
      <c r="J3893">
        <v>1010101</v>
      </c>
      <c r="K3893" s="2">
        <v>1010101</v>
      </c>
      <c r="L3893">
        <v>1010101</v>
      </c>
    </row>
    <row r="3894" spans="1:12">
      <c r="A3894">
        <v>1010101</v>
      </c>
      <c r="B3894">
        <v>1010101</v>
      </c>
      <c r="C3894">
        <v>1010101</v>
      </c>
      <c r="G3894">
        <v>60</v>
      </c>
      <c r="H3894" s="3" t="str">
        <f t="shared" si="61"/>
        <v>3C</v>
      </c>
      <c r="J3894">
        <v>1010101</v>
      </c>
      <c r="K3894" s="2">
        <v>1010101</v>
      </c>
      <c r="L3894">
        <v>1010101</v>
      </c>
    </row>
    <row r="3895" spans="1:12">
      <c r="A3895">
        <v>1010101</v>
      </c>
      <c r="B3895">
        <v>1010101</v>
      </c>
      <c r="C3895">
        <v>1010101</v>
      </c>
      <c r="G3895">
        <v>60</v>
      </c>
      <c r="H3895" s="3" t="str">
        <f t="shared" si="61"/>
        <v>3C</v>
      </c>
      <c r="J3895">
        <v>1010101</v>
      </c>
      <c r="K3895" s="2">
        <v>1010101</v>
      </c>
      <c r="L3895">
        <v>1010101</v>
      </c>
    </row>
    <row r="3896" spans="1:12">
      <c r="A3896">
        <v>1010101</v>
      </c>
      <c r="B3896">
        <v>1010101</v>
      </c>
      <c r="C3896">
        <v>1010101</v>
      </c>
      <c r="G3896">
        <v>60</v>
      </c>
      <c r="H3896" s="3" t="str">
        <f t="shared" si="61"/>
        <v>3C</v>
      </c>
      <c r="J3896">
        <v>1010101</v>
      </c>
      <c r="K3896" s="2">
        <v>1010101</v>
      </c>
      <c r="L3896">
        <v>1010101</v>
      </c>
    </row>
    <row r="3897" spans="1:12">
      <c r="A3897">
        <v>1010101</v>
      </c>
      <c r="B3897">
        <v>1010101</v>
      </c>
      <c r="C3897">
        <v>1010101</v>
      </c>
      <c r="G3897">
        <v>60</v>
      </c>
      <c r="H3897" s="3" t="str">
        <f t="shared" si="61"/>
        <v>3C</v>
      </c>
      <c r="J3897">
        <v>1010101</v>
      </c>
      <c r="K3897" s="2">
        <v>1010101</v>
      </c>
      <c r="L3897">
        <v>1010101</v>
      </c>
    </row>
    <row r="3898" spans="1:12">
      <c r="A3898">
        <v>1010101</v>
      </c>
      <c r="B3898">
        <v>1010101</v>
      </c>
      <c r="C3898">
        <v>1010101</v>
      </c>
      <c r="G3898">
        <v>60</v>
      </c>
      <c r="H3898" s="3" t="str">
        <f t="shared" si="61"/>
        <v>3C</v>
      </c>
      <c r="J3898">
        <v>1010101</v>
      </c>
      <c r="K3898" s="2">
        <v>1010101</v>
      </c>
      <c r="L3898">
        <v>1010101</v>
      </c>
    </row>
    <row r="3899" spans="1:12">
      <c r="A3899">
        <v>1010101</v>
      </c>
      <c r="B3899">
        <v>1010101</v>
      </c>
      <c r="C3899">
        <v>1010101</v>
      </c>
      <c r="G3899">
        <v>60</v>
      </c>
      <c r="H3899" s="3" t="str">
        <f t="shared" si="61"/>
        <v>3C</v>
      </c>
      <c r="J3899">
        <v>1010101</v>
      </c>
      <c r="K3899" s="2">
        <v>1010101</v>
      </c>
      <c r="L3899">
        <v>1010101</v>
      </c>
    </row>
    <row r="3900" spans="1:12">
      <c r="A3900">
        <v>1010101</v>
      </c>
      <c r="B3900">
        <v>1010101</v>
      </c>
      <c r="C3900">
        <v>1010101</v>
      </c>
      <c r="G3900">
        <v>60</v>
      </c>
      <c r="H3900" s="3" t="str">
        <f t="shared" si="61"/>
        <v>3C</v>
      </c>
      <c r="J3900">
        <v>1010101</v>
      </c>
      <c r="K3900" s="2">
        <v>1010101</v>
      </c>
      <c r="L3900">
        <v>1010101</v>
      </c>
    </row>
    <row r="3901" spans="1:12">
      <c r="A3901">
        <v>1010101</v>
      </c>
      <c r="B3901">
        <v>1010101</v>
      </c>
      <c r="C3901">
        <v>1010101</v>
      </c>
      <c r="G3901">
        <v>60</v>
      </c>
      <c r="H3901" s="3" t="str">
        <f t="shared" si="61"/>
        <v>3C</v>
      </c>
      <c r="J3901">
        <v>1010101</v>
      </c>
      <c r="K3901" s="2">
        <v>1010101</v>
      </c>
      <c r="L3901">
        <v>1010101</v>
      </c>
    </row>
    <row r="3902" spans="1:12">
      <c r="A3902">
        <v>1010101</v>
      </c>
      <c r="B3902">
        <v>1010101</v>
      </c>
      <c r="C3902">
        <v>1010101</v>
      </c>
      <c r="G3902">
        <v>60</v>
      </c>
      <c r="H3902" s="3" t="str">
        <f t="shared" si="61"/>
        <v>3C</v>
      </c>
      <c r="J3902">
        <v>1010101</v>
      </c>
      <c r="K3902" s="2">
        <v>1010101</v>
      </c>
      <c r="L3902">
        <v>1010101</v>
      </c>
    </row>
    <row r="3903" spans="1:12">
      <c r="A3903">
        <v>1010101</v>
      </c>
      <c r="B3903">
        <v>1010101</v>
      </c>
      <c r="C3903">
        <v>1010101</v>
      </c>
      <c r="G3903">
        <v>60</v>
      </c>
      <c r="H3903" s="3" t="str">
        <f t="shared" si="61"/>
        <v>3C</v>
      </c>
      <c r="J3903">
        <v>1010101</v>
      </c>
      <c r="K3903" s="2">
        <v>1010101</v>
      </c>
      <c r="L3903">
        <v>1010101</v>
      </c>
    </row>
    <row r="3904" spans="1:12">
      <c r="A3904">
        <v>1010101</v>
      </c>
      <c r="B3904">
        <v>1010101</v>
      </c>
      <c r="C3904">
        <v>1010101</v>
      </c>
      <c r="G3904">
        <v>60</v>
      </c>
      <c r="H3904" s="3" t="str">
        <f t="shared" si="61"/>
        <v>3C</v>
      </c>
      <c r="J3904">
        <v>1010101</v>
      </c>
      <c r="K3904" s="2">
        <v>1010101</v>
      </c>
      <c r="L3904">
        <v>1010101</v>
      </c>
    </row>
    <row r="3905" spans="1:12">
      <c r="A3905">
        <v>1010101</v>
      </c>
      <c r="B3905">
        <v>1010101</v>
      </c>
      <c r="C3905">
        <v>1010101</v>
      </c>
      <c r="G3905">
        <v>60</v>
      </c>
      <c r="H3905" s="3" t="str">
        <f t="shared" si="61"/>
        <v>3C</v>
      </c>
      <c r="J3905">
        <v>1010101</v>
      </c>
      <c r="K3905" s="2">
        <v>1010101</v>
      </c>
      <c r="L3905">
        <v>1010101</v>
      </c>
    </row>
    <row r="3906" spans="1:12">
      <c r="A3906">
        <v>1010101</v>
      </c>
      <c r="B3906">
        <v>1010101</v>
      </c>
      <c r="C3906">
        <v>1010101</v>
      </c>
      <c r="G3906">
        <v>60</v>
      </c>
      <c r="H3906" s="3" t="str">
        <f t="shared" si="61"/>
        <v>3C</v>
      </c>
      <c r="J3906">
        <v>1010101</v>
      </c>
      <c r="K3906" s="2">
        <v>1010101</v>
      </c>
      <c r="L3906">
        <v>1010101</v>
      </c>
    </row>
    <row r="3907" spans="1:12">
      <c r="A3907">
        <v>1010101</v>
      </c>
      <c r="B3907">
        <v>1010101</v>
      </c>
      <c r="C3907">
        <v>1010101</v>
      </c>
      <c r="G3907">
        <v>61</v>
      </c>
      <c r="H3907" s="3" t="str">
        <f t="shared" si="61"/>
        <v>3D</v>
      </c>
      <c r="J3907">
        <v>1010101</v>
      </c>
      <c r="K3907" s="2">
        <v>1010101</v>
      </c>
      <c r="L3907">
        <v>1010101</v>
      </c>
    </row>
    <row r="3908" spans="1:12">
      <c r="A3908">
        <v>1010101</v>
      </c>
      <c r="B3908">
        <v>1010101</v>
      </c>
      <c r="C3908">
        <v>1010101</v>
      </c>
      <c r="G3908">
        <v>61</v>
      </c>
      <c r="H3908" s="3" t="str">
        <f t="shared" si="61"/>
        <v>3D</v>
      </c>
      <c r="J3908">
        <v>1010101</v>
      </c>
      <c r="K3908" s="2">
        <v>1010101</v>
      </c>
      <c r="L3908">
        <v>1010101</v>
      </c>
    </row>
    <row r="3909" spans="1:12">
      <c r="A3909">
        <v>1010101</v>
      </c>
      <c r="B3909">
        <v>1010101</v>
      </c>
      <c r="C3909">
        <v>1010101</v>
      </c>
      <c r="G3909">
        <v>61</v>
      </c>
      <c r="H3909" s="3" t="str">
        <f t="shared" si="61"/>
        <v>3D</v>
      </c>
      <c r="J3909">
        <v>1010101</v>
      </c>
      <c r="K3909" s="2">
        <v>1010101</v>
      </c>
      <c r="L3909">
        <v>1010101</v>
      </c>
    </row>
    <row r="3910" spans="1:12">
      <c r="A3910">
        <v>1010101</v>
      </c>
      <c r="B3910">
        <v>1010101</v>
      </c>
      <c r="C3910">
        <v>1010101</v>
      </c>
      <c r="G3910">
        <v>61</v>
      </c>
      <c r="H3910" s="3" t="str">
        <f t="shared" si="61"/>
        <v>3D</v>
      </c>
      <c r="J3910">
        <v>1010101</v>
      </c>
      <c r="K3910" s="2">
        <v>1010101</v>
      </c>
      <c r="L3910">
        <v>1010101</v>
      </c>
    </row>
    <row r="3911" spans="1:12">
      <c r="A3911">
        <v>1010101</v>
      </c>
      <c r="B3911">
        <v>1010101</v>
      </c>
      <c r="C3911">
        <v>1010101</v>
      </c>
      <c r="G3911">
        <v>61</v>
      </c>
      <c r="H3911" s="3" t="str">
        <f t="shared" si="61"/>
        <v>3D</v>
      </c>
      <c r="J3911">
        <v>1010101</v>
      </c>
      <c r="K3911" s="2">
        <v>1010101</v>
      </c>
      <c r="L3911">
        <v>1010101</v>
      </c>
    </row>
    <row r="3912" spans="1:12">
      <c r="A3912">
        <v>1010101</v>
      </c>
      <c r="B3912">
        <v>1010101</v>
      </c>
      <c r="C3912">
        <v>1010101</v>
      </c>
      <c r="G3912">
        <v>61</v>
      </c>
      <c r="H3912" s="3" t="str">
        <f t="shared" si="61"/>
        <v>3D</v>
      </c>
      <c r="J3912">
        <v>1010101</v>
      </c>
      <c r="K3912" s="2">
        <v>1010101</v>
      </c>
      <c r="L3912">
        <v>1010101</v>
      </c>
    </row>
    <row r="3913" spans="1:12">
      <c r="A3913">
        <v>1010101</v>
      </c>
      <c r="B3913">
        <v>1010101</v>
      </c>
      <c r="C3913">
        <v>1010101</v>
      </c>
      <c r="G3913">
        <v>61</v>
      </c>
      <c r="H3913" s="3" t="str">
        <f t="shared" ref="H3913:H3976" si="62">DEC2HEX(G3913)</f>
        <v>3D</v>
      </c>
      <c r="J3913">
        <v>1010101</v>
      </c>
      <c r="K3913" s="2">
        <v>1010101</v>
      </c>
      <c r="L3913">
        <v>1010101</v>
      </c>
    </row>
    <row r="3914" spans="1:12">
      <c r="A3914">
        <v>1010101</v>
      </c>
      <c r="B3914">
        <v>1010101</v>
      </c>
      <c r="C3914">
        <v>1010101</v>
      </c>
      <c r="G3914">
        <v>61</v>
      </c>
      <c r="H3914" s="3" t="str">
        <f t="shared" si="62"/>
        <v>3D</v>
      </c>
      <c r="J3914">
        <v>1010101</v>
      </c>
      <c r="K3914" s="2">
        <v>1010101</v>
      </c>
      <c r="L3914">
        <v>1010101</v>
      </c>
    </row>
    <row r="3915" spans="1:12">
      <c r="A3915">
        <v>1010101</v>
      </c>
      <c r="B3915">
        <v>1010101</v>
      </c>
      <c r="C3915">
        <v>1010101</v>
      </c>
      <c r="G3915">
        <v>61</v>
      </c>
      <c r="H3915" s="3" t="str">
        <f t="shared" si="62"/>
        <v>3D</v>
      </c>
      <c r="J3915">
        <v>1010101</v>
      </c>
      <c r="K3915" s="2">
        <v>1010101</v>
      </c>
      <c r="L3915">
        <v>1010101</v>
      </c>
    </row>
    <row r="3916" spans="1:12">
      <c r="A3916">
        <v>1010101</v>
      </c>
      <c r="B3916">
        <v>1010101</v>
      </c>
      <c r="C3916">
        <v>1010101</v>
      </c>
      <c r="G3916">
        <v>61</v>
      </c>
      <c r="H3916" s="3" t="str">
        <f t="shared" si="62"/>
        <v>3D</v>
      </c>
      <c r="J3916">
        <v>1010101</v>
      </c>
      <c r="K3916" s="2">
        <v>1010101</v>
      </c>
      <c r="L3916">
        <v>1010101</v>
      </c>
    </row>
    <row r="3917" spans="1:12">
      <c r="A3917">
        <v>1010101</v>
      </c>
      <c r="B3917">
        <v>1010101</v>
      </c>
      <c r="C3917">
        <v>1010101</v>
      </c>
      <c r="G3917">
        <v>61</v>
      </c>
      <c r="H3917" s="3" t="str">
        <f t="shared" si="62"/>
        <v>3D</v>
      </c>
      <c r="J3917">
        <v>1010101</v>
      </c>
      <c r="K3917" s="2">
        <v>1010101</v>
      </c>
      <c r="L3917">
        <v>1010101</v>
      </c>
    </row>
    <row r="3918" spans="1:12">
      <c r="A3918">
        <v>1010101</v>
      </c>
      <c r="B3918">
        <v>1010101</v>
      </c>
      <c r="C3918">
        <v>1010101</v>
      </c>
      <c r="G3918">
        <v>61</v>
      </c>
      <c r="H3918" s="3" t="str">
        <f t="shared" si="62"/>
        <v>3D</v>
      </c>
      <c r="J3918">
        <v>1010101</v>
      </c>
      <c r="K3918" s="2">
        <v>1010101</v>
      </c>
      <c r="L3918">
        <v>1010101</v>
      </c>
    </row>
    <row r="3919" spans="1:12">
      <c r="A3919">
        <v>1010100</v>
      </c>
      <c r="B3919">
        <v>1010100</v>
      </c>
      <c r="C3919">
        <v>1010000</v>
      </c>
      <c r="G3919">
        <v>61</v>
      </c>
      <c r="H3919" s="3" t="str">
        <f t="shared" si="62"/>
        <v>3D</v>
      </c>
      <c r="J3919">
        <v>1010100</v>
      </c>
      <c r="K3919" s="2">
        <v>1010100</v>
      </c>
      <c r="L3919">
        <v>1010100</v>
      </c>
    </row>
    <row r="3920" spans="1:12">
      <c r="A3920">
        <v>0</v>
      </c>
      <c r="B3920">
        <v>0</v>
      </c>
      <c r="C3920">
        <v>0</v>
      </c>
      <c r="G3920">
        <v>61</v>
      </c>
      <c r="H3920" s="3" t="str">
        <f t="shared" si="62"/>
        <v>3D</v>
      </c>
      <c r="J3920">
        <v>0</v>
      </c>
      <c r="K3920" s="2">
        <v>0</v>
      </c>
      <c r="L3920">
        <v>0</v>
      </c>
    </row>
    <row r="3921" spans="1:12">
      <c r="A3921">
        <v>10101</v>
      </c>
      <c r="B3921">
        <v>10101</v>
      </c>
      <c r="C3921">
        <v>101</v>
      </c>
      <c r="G3921">
        <v>61</v>
      </c>
      <c r="H3921" s="3" t="str">
        <f t="shared" si="62"/>
        <v>3D</v>
      </c>
      <c r="J3921">
        <v>10101</v>
      </c>
      <c r="K3921" s="2">
        <v>10101</v>
      </c>
      <c r="L3921">
        <v>10101</v>
      </c>
    </row>
    <row r="3922" spans="1:12">
      <c r="A3922">
        <v>1010010</v>
      </c>
      <c r="B3922">
        <v>1010010</v>
      </c>
      <c r="C3922">
        <v>1010010</v>
      </c>
      <c r="G3922">
        <v>61</v>
      </c>
      <c r="H3922" s="3" t="str">
        <f t="shared" si="62"/>
        <v>3D</v>
      </c>
      <c r="J3922">
        <v>1010010</v>
      </c>
      <c r="K3922" s="2">
        <v>1010010</v>
      </c>
      <c r="L3922">
        <v>1010010</v>
      </c>
    </row>
    <row r="3923" spans="1:12">
      <c r="A3923">
        <v>10101010</v>
      </c>
      <c r="B3923">
        <v>10101010</v>
      </c>
      <c r="C3923">
        <v>10101010</v>
      </c>
      <c r="G3923">
        <v>61</v>
      </c>
      <c r="H3923" s="3" t="str">
        <f t="shared" si="62"/>
        <v>3D</v>
      </c>
      <c r="J3923">
        <v>10101010</v>
      </c>
      <c r="K3923" s="2">
        <v>10101010</v>
      </c>
      <c r="L3923">
        <v>10101010</v>
      </c>
    </row>
    <row r="3924" spans="1:12">
      <c r="A3924">
        <v>10000101</v>
      </c>
      <c r="B3924">
        <v>10000101</v>
      </c>
      <c r="C3924">
        <v>10000101</v>
      </c>
      <c r="G3924">
        <v>61</v>
      </c>
      <c r="H3924" s="3" t="str">
        <f t="shared" si="62"/>
        <v>3D</v>
      </c>
      <c r="J3924">
        <v>10000101</v>
      </c>
      <c r="K3924" s="2">
        <v>10000101</v>
      </c>
      <c r="L3924">
        <v>10000101</v>
      </c>
    </row>
    <row r="3925" spans="1:12">
      <c r="A3925">
        <v>1010010</v>
      </c>
      <c r="B3925">
        <v>1010010</v>
      </c>
      <c r="C3925">
        <v>1010010</v>
      </c>
      <c r="G3925">
        <v>61</v>
      </c>
      <c r="H3925" s="3" t="str">
        <f t="shared" si="62"/>
        <v>3D</v>
      </c>
      <c r="J3925">
        <v>1010010</v>
      </c>
      <c r="K3925" s="2">
        <v>1010010</v>
      </c>
      <c r="L3925">
        <v>1010010</v>
      </c>
    </row>
    <row r="3926" spans="1:12">
      <c r="A3926">
        <v>10101010</v>
      </c>
      <c r="B3926">
        <v>10101010</v>
      </c>
      <c r="C3926">
        <v>10101010</v>
      </c>
      <c r="G3926">
        <v>61</v>
      </c>
      <c r="H3926" s="3" t="str">
        <f t="shared" si="62"/>
        <v>3D</v>
      </c>
      <c r="J3926">
        <v>10101010</v>
      </c>
      <c r="K3926" s="2">
        <v>10101010</v>
      </c>
      <c r="L3926">
        <v>10101010</v>
      </c>
    </row>
    <row r="3927" spans="1:12">
      <c r="A3927">
        <v>10000101</v>
      </c>
      <c r="B3927">
        <v>10000101</v>
      </c>
      <c r="C3927">
        <v>10000101</v>
      </c>
      <c r="G3927">
        <v>61</v>
      </c>
      <c r="H3927" s="3" t="str">
        <f t="shared" si="62"/>
        <v>3D</v>
      </c>
      <c r="J3927">
        <v>10000101</v>
      </c>
      <c r="K3927" s="2">
        <v>10000101</v>
      </c>
      <c r="L3927">
        <v>10000101</v>
      </c>
    </row>
    <row r="3928" spans="1:12">
      <c r="A3928">
        <v>1010100</v>
      </c>
      <c r="B3928">
        <v>1010100</v>
      </c>
      <c r="C3928">
        <v>1010000</v>
      </c>
      <c r="G3928">
        <v>61</v>
      </c>
      <c r="H3928" s="3" t="str">
        <f t="shared" si="62"/>
        <v>3D</v>
      </c>
      <c r="J3928">
        <v>1010100</v>
      </c>
      <c r="K3928" s="2">
        <v>1010100</v>
      </c>
      <c r="L3928">
        <v>1010100</v>
      </c>
    </row>
    <row r="3929" spans="1:12">
      <c r="A3929">
        <v>0</v>
      </c>
      <c r="B3929">
        <v>0</v>
      </c>
      <c r="C3929">
        <v>0</v>
      </c>
      <c r="G3929">
        <v>61</v>
      </c>
      <c r="H3929" s="3" t="str">
        <f t="shared" si="62"/>
        <v>3D</v>
      </c>
      <c r="J3929">
        <v>0</v>
      </c>
      <c r="K3929" s="2">
        <v>0</v>
      </c>
      <c r="L3929">
        <v>0</v>
      </c>
    </row>
    <row r="3930" spans="1:12">
      <c r="A3930">
        <v>10101</v>
      </c>
      <c r="B3930">
        <v>10101</v>
      </c>
      <c r="C3930">
        <v>101</v>
      </c>
      <c r="G3930">
        <v>61</v>
      </c>
      <c r="H3930" s="3" t="str">
        <f t="shared" si="62"/>
        <v>3D</v>
      </c>
      <c r="J3930">
        <v>10101</v>
      </c>
      <c r="K3930" s="2">
        <v>10101</v>
      </c>
      <c r="L3930">
        <v>10101</v>
      </c>
    </row>
    <row r="3931" spans="1:12">
      <c r="A3931">
        <v>1010101</v>
      </c>
      <c r="B3931">
        <v>1010101</v>
      </c>
      <c r="C3931">
        <v>1010101</v>
      </c>
      <c r="G3931">
        <v>61</v>
      </c>
      <c r="H3931" s="3" t="str">
        <f t="shared" si="62"/>
        <v>3D</v>
      </c>
      <c r="J3931">
        <v>1010101</v>
      </c>
      <c r="K3931" s="2">
        <v>1010101</v>
      </c>
      <c r="L3931">
        <v>1010101</v>
      </c>
    </row>
    <row r="3932" spans="1:12">
      <c r="A3932">
        <v>1010101</v>
      </c>
      <c r="B3932">
        <v>1010101</v>
      </c>
      <c r="C3932">
        <v>1010101</v>
      </c>
      <c r="G3932">
        <v>61</v>
      </c>
      <c r="H3932" s="3" t="str">
        <f t="shared" si="62"/>
        <v>3D</v>
      </c>
      <c r="J3932">
        <v>1010101</v>
      </c>
      <c r="K3932" s="2">
        <v>1010101</v>
      </c>
      <c r="L3932">
        <v>1010101</v>
      </c>
    </row>
    <row r="3933" spans="1:12">
      <c r="A3933">
        <v>1010101</v>
      </c>
      <c r="B3933">
        <v>1010101</v>
      </c>
      <c r="C3933">
        <v>1010101</v>
      </c>
      <c r="G3933">
        <v>61</v>
      </c>
      <c r="H3933" s="3" t="str">
        <f t="shared" si="62"/>
        <v>3D</v>
      </c>
      <c r="J3933">
        <v>1010101</v>
      </c>
      <c r="K3933" s="2">
        <v>1010101</v>
      </c>
      <c r="L3933">
        <v>1010101</v>
      </c>
    </row>
    <row r="3934" spans="1:12">
      <c r="A3934">
        <v>1010101</v>
      </c>
      <c r="B3934">
        <v>1010101</v>
      </c>
      <c r="C3934">
        <v>1010101</v>
      </c>
      <c r="G3934">
        <v>61</v>
      </c>
      <c r="H3934" s="3" t="str">
        <f t="shared" si="62"/>
        <v>3D</v>
      </c>
      <c r="J3934">
        <v>1010101</v>
      </c>
      <c r="K3934" s="2">
        <v>1010101</v>
      </c>
      <c r="L3934">
        <v>1010101</v>
      </c>
    </row>
    <row r="3935" spans="1:12">
      <c r="A3935">
        <v>1010101</v>
      </c>
      <c r="B3935">
        <v>1010101</v>
      </c>
      <c r="C3935">
        <v>1010101</v>
      </c>
      <c r="G3935">
        <v>61</v>
      </c>
      <c r="H3935" s="3" t="str">
        <f t="shared" si="62"/>
        <v>3D</v>
      </c>
      <c r="J3935">
        <v>1010101</v>
      </c>
      <c r="K3935" s="2">
        <v>1010101</v>
      </c>
      <c r="L3935">
        <v>1010101</v>
      </c>
    </row>
    <row r="3936" spans="1:12">
      <c r="A3936">
        <v>1010101</v>
      </c>
      <c r="B3936">
        <v>1010101</v>
      </c>
      <c r="C3936">
        <v>1010101</v>
      </c>
      <c r="G3936">
        <v>61</v>
      </c>
      <c r="H3936" s="3" t="str">
        <f t="shared" si="62"/>
        <v>3D</v>
      </c>
      <c r="J3936">
        <v>1010101</v>
      </c>
      <c r="K3936" s="2">
        <v>1010101</v>
      </c>
      <c r="L3936">
        <v>1010101</v>
      </c>
    </row>
    <row r="3937" spans="1:12">
      <c r="A3937">
        <v>1010100</v>
      </c>
      <c r="B3937">
        <v>1010100</v>
      </c>
      <c r="C3937">
        <v>1010000</v>
      </c>
      <c r="G3937">
        <v>61</v>
      </c>
      <c r="H3937" s="3" t="str">
        <f t="shared" si="62"/>
        <v>3D</v>
      </c>
      <c r="J3937">
        <v>1010100</v>
      </c>
      <c r="K3937" s="2">
        <v>1010100</v>
      </c>
      <c r="L3937">
        <v>1010100</v>
      </c>
    </row>
    <row r="3938" spans="1:12">
      <c r="A3938">
        <v>0</v>
      </c>
      <c r="B3938">
        <v>0</v>
      </c>
      <c r="C3938">
        <v>0</v>
      </c>
      <c r="G3938">
        <v>61</v>
      </c>
      <c r="H3938" s="3" t="str">
        <f t="shared" si="62"/>
        <v>3D</v>
      </c>
      <c r="J3938">
        <v>0</v>
      </c>
      <c r="K3938" s="2">
        <v>0</v>
      </c>
      <c r="L3938">
        <v>0</v>
      </c>
    </row>
    <row r="3939" spans="1:12">
      <c r="A3939">
        <v>10101</v>
      </c>
      <c r="B3939">
        <v>10101</v>
      </c>
      <c r="C3939">
        <v>101</v>
      </c>
      <c r="G3939">
        <v>61</v>
      </c>
      <c r="H3939" s="3" t="str">
        <f t="shared" si="62"/>
        <v>3D</v>
      </c>
      <c r="J3939">
        <v>10101</v>
      </c>
      <c r="K3939" s="2">
        <v>10101</v>
      </c>
      <c r="L3939">
        <v>10101</v>
      </c>
    </row>
    <row r="3940" spans="1:12">
      <c r="A3940">
        <v>1010010</v>
      </c>
      <c r="B3940">
        <v>1010010</v>
      </c>
      <c r="C3940">
        <v>1010010</v>
      </c>
      <c r="G3940">
        <v>61</v>
      </c>
      <c r="H3940" s="3" t="str">
        <f t="shared" si="62"/>
        <v>3D</v>
      </c>
      <c r="J3940">
        <v>1010010</v>
      </c>
      <c r="K3940" s="2">
        <v>1010010</v>
      </c>
      <c r="L3940">
        <v>1010010</v>
      </c>
    </row>
    <row r="3941" spans="1:12">
      <c r="A3941">
        <v>10101010</v>
      </c>
      <c r="B3941">
        <v>10101010</v>
      </c>
      <c r="C3941">
        <v>10101010</v>
      </c>
      <c r="G3941">
        <v>61</v>
      </c>
      <c r="H3941" s="3" t="str">
        <f t="shared" si="62"/>
        <v>3D</v>
      </c>
      <c r="J3941">
        <v>10101010</v>
      </c>
      <c r="K3941" s="2">
        <v>10101010</v>
      </c>
      <c r="L3941">
        <v>10101010</v>
      </c>
    </row>
    <row r="3942" spans="1:12">
      <c r="A3942">
        <v>10000101</v>
      </c>
      <c r="B3942">
        <v>10000101</v>
      </c>
      <c r="C3942">
        <v>10000101</v>
      </c>
      <c r="G3942">
        <v>61</v>
      </c>
      <c r="H3942" s="3" t="str">
        <f t="shared" si="62"/>
        <v>3D</v>
      </c>
      <c r="J3942">
        <v>10000101</v>
      </c>
      <c r="K3942" s="2">
        <v>10000101</v>
      </c>
      <c r="L3942">
        <v>10000101</v>
      </c>
    </row>
    <row r="3943" spans="1:12">
      <c r="A3943">
        <v>1010010</v>
      </c>
      <c r="B3943">
        <v>1010010</v>
      </c>
      <c r="C3943">
        <v>1010010</v>
      </c>
      <c r="G3943">
        <v>61</v>
      </c>
      <c r="H3943" s="3" t="str">
        <f t="shared" si="62"/>
        <v>3D</v>
      </c>
      <c r="J3943">
        <v>1010010</v>
      </c>
      <c r="K3943" s="2">
        <v>1010010</v>
      </c>
      <c r="L3943">
        <v>1010010</v>
      </c>
    </row>
    <row r="3944" spans="1:12">
      <c r="A3944">
        <v>10101010</v>
      </c>
      <c r="B3944">
        <v>10101010</v>
      </c>
      <c r="C3944">
        <v>10101010</v>
      </c>
      <c r="G3944">
        <v>61</v>
      </c>
      <c r="H3944" s="3" t="str">
        <f t="shared" si="62"/>
        <v>3D</v>
      </c>
      <c r="J3944">
        <v>10101010</v>
      </c>
      <c r="K3944" s="2">
        <v>10101010</v>
      </c>
      <c r="L3944">
        <v>10101010</v>
      </c>
    </row>
    <row r="3945" spans="1:12">
      <c r="A3945">
        <v>10000101</v>
      </c>
      <c r="B3945">
        <v>10000101</v>
      </c>
      <c r="C3945">
        <v>10000101</v>
      </c>
      <c r="G3945">
        <v>61</v>
      </c>
      <c r="H3945" s="3" t="str">
        <f t="shared" si="62"/>
        <v>3D</v>
      </c>
      <c r="J3945">
        <v>10000101</v>
      </c>
      <c r="K3945" s="2">
        <v>10000101</v>
      </c>
      <c r="L3945">
        <v>10000101</v>
      </c>
    </row>
    <row r="3946" spans="1:12">
      <c r="A3946">
        <v>1010100</v>
      </c>
      <c r="B3946">
        <v>1010100</v>
      </c>
      <c r="C3946">
        <v>1010000</v>
      </c>
      <c r="G3946">
        <v>61</v>
      </c>
      <c r="H3946" s="3" t="str">
        <f t="shared" si="62"/>
        <v>3D</v>
      </c>
      <c r="J3946">
        <v>1010100</v>
      </c>
      <c r="K3946" s="2">
        <v>1010100</v>
      </c>
      <c r="L3946">
        <v>1010100</v>
      </c>
    </row>
    <row r="3947" spans="1:12">
      <c r="A3947">
        <v>0</v>
      </c>
      <c r="B3947">
        <v>0</v>
      </c>
      <c r="C3947">
        <v>0</v>
      </c>
      <c r="G3947">
        <v>61</v>
      </c>
      <c r="H3947" s="3" t="str">
        <f t="shared" si="62"/>
        <v>3D</v>
      </c>
      <c r="J3947">
        <v>0</v>
      </c>
      <c r="K3947" s="2">
        <v>0</v>
      </c>
      <c r="L3947">
        <v>0</v>
      </c>
    </row>
    <row r="3948" spans="1:12">
      <c r="A3948">
        <v>10101</v>
      </c>
      <c r="B3948">
        <v>10101</v>
      </c>
      <c r="C3948">
        <v>101</v>
      </c>
      <c r="G3948">
        <v>61</v>
      </c>
      <c r="H3948" s="3" t="str">
        <f t="shared" si="62"/>
        <v>3D</v>
      </c>
      <c r="J3948">
        <v>10101</v>
      </c>
      <c r="K3948" s="2">
        <v>10101</v>
      </c>
      <c r="L3948">
        <v>10101</v>
      </c>
    </row>
    <row r="3949" spans="1:12">
      <c r="A3949">
        <v>1010101</v>
      </c>
      <c r="B3949">
        <v>1010101</v>
      </c>
      <c r="C3949">
        <v>1010101</v>
      </c>
      <c r="G3949">
        <v>61</v>
      </c>
      <c r="H3949" s="3" t="str">
        <f t="shared" si="62"/>
        <v>3D</v>
      </c>
      <c r="J3949">
        <v>1010101</v>
      </c>
      <c r="K3949" s="2">
        <v>1010101</v>
      </c>
      <c r="L3949">
        <v>1010101</v>
      </c>
    </row>
    <row r="3950" spans="1:12">
      <c r="A3950">
        <v>1010101</v>
      </c>
      <c r="B3950">
        <v>1010101</v>
      </c>
      <c r="C3950">
        <v>1010101</v>
      </c>
      <c r="G3950">
        <v>61</v>
      </c>
      <c r="H3950" s="3" t="str">
        <f t="shared" si="62"/>
        <v>3D</v>
      </c>
      <c r="J3950">
        <v>1010101</v>
      </c>
      <c r="K3950" s="2">
        <v>1010101</v>
      </c>
      <c r="L3950">
        <v>1010101</v>
      </c>
    </row>
    <row r="3951" spans="1:12">
      <c r="A3951">
        <v>1010101</v>
      </c>
      <c r="B3951">
        <v>1010101</v>
      </c>
      <c r="C3951">
        <v>1010101</v>
      </c>
      <c r="G3951">
        <v>61</v>
      </c>
      <c r="H3951" s="3" t="str">
        <f t="shared" si="62"/>
        <v>3D</v>
      </c>
      <c r="J3951">
        <v>1010101</v>
      </c>
      <c r="K3951" s="2">
        <v>1010101</v>
      </c>
      <c r="L3951">
        <v>1010101</v>
      </c>
    </row>
    <row r="3952" spans="1:12">
      <c r="A3952">
        <v>1010101</v>
      </c>
      <c r="B3952">
        <v>1010101</v>
      </c>
      <c r="C3952">
        <v>1010101</v>
      </c>
      <c r="G3952">
        <v>61</v>
      </c>
      <c r="H3952" s="3" t="str">
        <f t="shared" si="62"/>
        <v>3D</v>
      </c>
      <c r="J3952">
        <v>1010101</v>
      </c>
      <c r="K3952" s="2">
        <v>1010101</v>
      </c>
      <c r="L3952">
        <v>1010101</v>
      </c>
    </row>
    <row r="3953" spans="1:12">
      <c r="A3953">
        <v>1010101</v>
      </c>
      <c r="B3953">
        <v>1010101</v>
      </c>
      <c r="C3953">
        <v>1010101</v>
      </c>
      <c r="G3953">
        <v>61</v>
      </c>
      <c r="H3953" s="3" t="str">
        <f t="shared" si="62"/>
        <v>3D</v>
      </c>
      <c r="J3953">
        <v>1010101</v>
      </c>
      <c r="K3953" s="2">
        <v>1010101</v>
      </c>
      <c r="L3953">
        <v>1010101</v>
      </c>
    </row>
    <row r="3954" spans="1:12">
      <c r="A3954">
        <v>1010101</v>
      </c>
      <c r="B3954">
        <v>1010101</v>
      </c>
      <c r="C3954">
        <v>1010101</v>
      </c>
      <c r="G3954">
        <v>61</v>
      </c>
      <c r="H3954" s="3" t="str">
        <f t="shared" si="62"/>
        <v>3D</v>
      </c>
      <c r="J3954">
        <v>1010101</v>
      </c>
      <c r="K3954" s="2">
        <v>1010101</v>
      </c>
      <c r="L3954">
        <v>1010101</v>
      </c>
    </row>
    <row r="3955" spans="1:12">
      <c r="A3955">
        <v>1010101</v>
      </c>
      <c r="B3955">
        <v>1010101</v>
      </c>
      <c r="C3955">
        <v>1010101</v>
      </c>
      <c r="G3955">
        <v>61</v>
      </c>
      <c r="H3955" s="3" t="str">
        <f t="shared" si="62"/>
        <v>3D</v>
      </c>
      <c r="J3955">
        <v>1010101</v>
      </c>
      <c r="K3955" s="2">
        <v>1010101</v>
      </c>
      <c r="L3955">
        <v>1010101</v>
      </c>
    </row>
    <row r="3956" spans="1:12">
      <c r="A3956">
        <v>1010101</v>
      </c>
      <c r="B3956">
        <v>1010101</v>
      </c>
      <c r="C3956">
        <v>1010101</v>
      </c>
      <c r="G3956">
        <v>61</v>
      </c>
      <c r="H3956" s="3" t="str">
        <f t="shared" si="62"/>
        <v>3D</v>
      </c>
      <c r="J3956">
        <v>1010101</v>
      </c>
      <c r="K3956" s="2">
        <v>1010101</v>
      </c>
      <c r="L3956">
        <v>1010101</v>
      </c>
    </row>
    <row r="3957" spans="1:12">
      <c r="A3957">
        <v>1010101</v>
      </c>
      <c r="B3957">
        <v>1010101</v>
      </c>
      <c r="C3957">
        <v>1010101</v>
      </c>
      <c r="G3957">
        <v>61</v>
      </c>
      <c r="H3957" s="3" t="str">
        <f t="shared" si="62"/>
        <v>3D</v>
      </c>
      <c r="J3957">
        <v>1010101</v>
      </c>
      <c r="K3957" s="2">
        <v>1010101</v>
      </c>
      <c r="L3957">
        <v>1010101</v>
      </c>
    </row>
    <row r="3958" spans="1:12">
      <c r="A3958">
        <v>1010101</v>
      </c>
      <c r="B3958">
        <v>1010101</v>
      </c>
      <c r="C3958">
        <v>1010101</v>
      </c>
      <c r="G3958">
        <v>61</v>
      </c>
      <c r="H3958" s="3" t="str">
        <f t="shared" si="62"/>
        <v>3D</v>
      </c>
      <c r="J3958">
        <v>1010101</v>
      </c>
      <c r="K3958" s="2">
        <v>1010101</v>
      </c>
      <c r="L3958">
        <v>1010101</v>
      </c>
    </row>
    <row r="3959" spans="1:12">
      <c r="A3959">
        <v>1010101</v>
      </c>
      <c r="B3959">
        <v>1010101</v>
      </c>
      <c r="C3959">
        <v>1010101</v>
      </c>
      <c r="G3959">
        <v>61</v>
      </c>
      <c r="H3959" s="3" t="str">
        <f t="shared" si="62"/>
        <v>3D</v>
      </c>
      <c r="J3959">
        <v>1010101</v>
      </c>
      <c r="K3959" s="2">
        <v>1010101</v>
      </c>
      <c r="L3959">
        <v>1010101</v>
      </c>
    </row>
    <row r="3960" spans="1:12">
      <c r="A3960">
        <v>1010101</v>
      </c>
      <c r="B3960">
        <v>1010101</v>
      </c>
      <c r="C3960">
        <v>1010101</v>
      </c>
      <c r="G3960">
        <v>61</v>
      </c>
      <c r="H3960" s="3" t="str">
        <f t="shared" si="62"/>
        <v>3D</v>
      </c>
      <c r="J3960">
        <v>1010101</v>
      </c>
      <c r="K3960" s="2">
        <v>1010101</v>
      </c>
      <c r="L3960">
        <v>1010101</v>
      </c>
    </row>
    <row r="3961" spans="1:12">
      <c r="A3961">
        <v>1010101</v>
      </c>
      <c r="B3961">
        <v>1010101</v>
      </c>
      <c r="C3961">
        <v>1010101</v>
      </c>
      <c r="G3961">
        <v>61</v>
      </c>
      <c r="H3961" s="3" t="str">
        <f t="shared" si="62"/>
        <v>3D</v>
      </c>
      <c r="J3961">
        <v>1010101</v>
      </c>
      <c r="K3961" s="2">
        <v>1010101</v>
      </c>
      <c r="L3961">
        <v>1010101</v>
      </c>
    </row>
    <row r="3962" spans="1:12">
      <c r="A3962">
        <v>1010101</v>
      </c>
      <c r="B3962">
        <v>1010101</v>
      </c>
      <c r="C3962">
        <v>1010101</v>
      </c>
      <c r="G3962">
        <v>61</v>
      </c>
      <c r="H3962" s="3" t="str">
        <f t="shared" si="62"/>
        <v>3D</v>
      </c>
      <c r="J3962">
        <v>1010101</v>
      </c>
      <c r="K3962" s="2">
        <v>1010101</v>
      </c>
      <c r="L3962">
        <v>1010101</v>
      </c>
    </row>
    <row r="3963" spans="1:12">
      <c r="A3963">
        <v>1010101</v>
      </c>
      <c r="B3963">
        <v>1010101</v>
      </c>
      <c r="C3963">
        <v>1010101</v>
      </c>
      <c r="G3963">
        <v>61</v>
      </c>
      <c r="H3963" s="3" t="str">
        <f t="shared" si="62"/>
        <v>3D</v>
      </c>
      <c r="J3963">
        <v>1010101</v>
      </c>
      <c r="K3963" s="2">
        <v>1010101</v>
      </c>
      <c r="L3963">
        <v>1010101</v>
      </c>
    </row>
    <row r="3964" spans="1:12">
      <c r="A3964">
        <v>1010101</v>
      </c>
      <c r="B3964">
        <v>1010101</v>
      </c>
      <c r="C3964">
        <v>1010101</v>
      </c>
      <c r="G3964">
        <v>61</v>
      </c>
      <c r="H3964" s="3" t="str">
        <f t="shared" si="62"/>
        <v>3D</v>
      </c>
      <c r="J3964">
        <v>1010101</v>
      </c>
      <c r="K3964" s="2">
        <v>1010101</v>
      </c>
      <c r="L3964">
        <v>1010101</v>
      </c>
    </row>
    <row r="3965" spans="1:12">
      <c r="A3965">
        <v>1010101</v>
      </c>
      <c r="B3965">
        <v>1010101</v>
      </c>
      <c r="C3965">
        <v>1010101</v>
      </c>
      <c r="G3965">
        <v>61</v>
      </c>
      <c r="H3965" s="3" t="str">
        <f t="shared" si="62"/>
        <v>3D</v>
      </c>
      <c r="J3965">
        <v>1010101</v>
      </c>
      <c r="K3965" s="2">
        <v>1010101</v>
      </c>
      <c r="L3965">
        <v>1010101</v>
      </c>
    </row>
    <row r="3966" spans="1:12">
      <c r="A3966">
        <v>1010101</v>
      </c>
      <c r="B3966">
        <v>1010101</v>
      </c>
      <c r="C3966">
        <v>1010101</v>
      </c>
      <c r="G3966">
        <v>61</v>
      </c>
      <c r="H3966" s="3" t="str">
        <f t="shared" si="62"/>
        <v>3D</v>
      </c>
      <c r="J3966">
        <v>1010101</v>
      </c>
      <c r="K3966" s="2">
        <v>1010101</v>
      </c>
      <c r="L3966">
        <v>1010101</v>
      </c>
    </row>
    <row r="3967" spans="1:12">
      <c r="A3967">
        <v>1010101</v>
      </c>
      <c r="B3967">
        <v>1010101</v>
      </c>
      <c r="C3967">
        <v>1010101</v>
      </c>
      <c r="G3967">
        <v>61</v>
      </c>
      <c r="H3967" s="3" t="str">
        <f t="shared" si="62"/>
        <v>3D</v>
      </c>
      <c r="J3967">
        <v>1010101</v>
      </c>
      <c r="K3967" s="2">
        <v>1010101</v>
      </c>
      <c r="L3967">
        <v>1010101</v>
      </c>
    </row>
    <row r="3968" spans="1:12">
      <c r="A3968">
        <v>1010101</v>
      </c>
      <c r="B3968">
        <v>1010101</v>
      </c>
      <c r="C3968">
        <v>1010101</v>
      </c>
      <c r="G3968">
        <v>61</v>
      </c>
      <c r="H3968" s="3" t="str">
        <f t="shared" si="62"/>
        <v>3D</v>
      </c>
      <c r="J3968">
        <v>1010101</v>
      </c>
      <c r="K3968" s="2">
        <v>1010101</v>
      </c>
      <c r="L3968">
        <v>1010101</v>
      </c>
    </row>
    <row r="3969" spans="1:12">
      <c r="A3969">
        <v>1010101</v>
      </c>
      <c r="B3969">
        <v>1010101</v>
      </c>
      <c r="C3969">
        <v>1010101</v>
      </c>
      <c r="G3969">
        <v>61</v>
      </c>
      <c r="H3969" s="3" t="str">
        <f t="shared" si="62"/>
        <v>3D</v>
      </c>
      <c r="J3969">
        <v>1010101</v>
      </c>
      <c r="K3969" s="2">
        <v>1010101</v>
      </c>
      <c r="L3969">
        <v>1010101</v>
      </c>
    </row>
    <row r="3970" spans="1:12">
      <c r="A3970">
        <v>1010101</v>
      </c>
      <c r="B3970">
        <v>1010101</v>
      </c>
      <c r="C3970">
        <v>1010101</v>
      </c>
      <c r="G3970">
        <v>61</v>
      </c>
      <c r="H3970" s="3" t="str">
        <f t="shared" si="62"/>
        <v>3D</v>
      </c>
      <c r="J3970">
        <v>1010101</v>
      </c>
      <c r="K3970" s="2">
        <v>1010101</v>
      </c>
      <c r="L3970">
        <v>1010101</v>
      </c>
    </row>
    <row r="3971" spans="1:12">
      <c r="A3971">
        <v>1010101</v>
      </c>
      <c r="B3971">
        <v>1010101</v>
      </c>
      <c r="C3971">
        <v>1010101</v>
      </c>
      <c r="G3971">
        <v>62</v>
      </c>
      <c r="H3971" s="3" t="str">
        <f t="shared" si="62"/>
        <v>3E</v>
      </c>
      <c r="J3971">
        <v>1010101</v>
      </c>
      <c r="K3971" s="2">
        <v>1010101</v>
      </c>
      <c r="L3971">
        <v>1010101</v>
      </c>
    </row>
    <row r="3972" spans="1:12">
      <c r="A3972">
        <v>1010101</v>
      </c>
      <c r="B3972">
        <v>1010101</v>
      </c>
      <c r="C3972">
        <v>1010101</v>
      </c>
      <c r="G3972">
        <v>62</v>
      </c>
      <c r="H3972" s="3" t="str">
        <f t="shared" si="62"/>
        <v>3E</v>
      </c>
      <c r="J3972">
        <v>1010101</v>
      </c>
      <c r="K3972" s="2">
        <v>1010101</v>
      </c>
      <c r="L3972">
        <v>1010101</v>
      </c>
    </row>
    <row r="3973" spans="1:12">
      <c r="A3973">
        <v>1010101</v>
      </c>
      <c r="B3973">
        <v>1010101</v>
      </c>
      <c r="C3973">
        <v>1010101</v>
      </c>
      <c r="G3973">
        <v>62</v>
      </c>
      <c r="H3973" s="3" t="str">
        <f t="shared" si="62"/>
        <v>3E</v>
      </c>
      <c r="J3973">
        <v>1010101</v>
      </c>
      <c r="K3973" s="2">
        <v>1010101</v>
      </c>
      <c r="L3973">
        <v>1010101</v>
      </c>
    </row>
    <row r="3974" spans="1:12">
      <c r="A3974">
        <v>1010101</v>
      </c>
      <c r="B3974">
        <v>1010101</v>
      </c>
      <c r="C3974">
        <v>1010101</v>
      </c>
      <c r="G3974">
        <v>62</v>
      </c>
      <c r="H3974" s="3" t="str">
        <f t="shared" si="62"/>
        <v>3E</v>
      </c>
      <c r="J3974">
        <v>1010101</v>
      </c>
      <c r="K3974" s="2">
        <v>1010101</v>
      </c>
      <c r="L3974">
        <v>1010101</v>
      </c>
    </row>
    <row r="3975" spans="1:12">
      <c r="A3975">
        <v>1010101</v>
      </c>
      <c r="B3975">
        <v>1010101</v>
      </c>
      <c r="C3975">
        <v>1010101</v>
      </c>
      <c r="G3975">
        <v>62</v>
      </c>
      <c r="H3975" s="3" t="str">
        <f t="shared" si="62"/>
        <v>3E</v>
      </c>
      <c r="J3975">
        <v>1010101</v>
      </c>
      <c r="K3975" s="2">
        <v>1010101</v>
      </c>
      <c r="L3975">
        <v>1010101</v>
      </c>
    </row>
    <row r="3976" spans="1:12">
      <c r="A3976">
        <v>1010101</v>
      </c>
      <c r="B3976">
        <v>1010101</v>
      </c>
      <c r="C3976">
        <v>1010101</v>
      </c>
      <c r="G3976">
        <v>62</v>
      </c>
      <c r="H3976" s="3" t="str">
        <f t="shared" si="62"/>
        <v>3E</v>
      </c>
      <c r="J3976">
        <v>1010101</v>
      </c>
      <c r="K3976" s="2">
        <v>1010101</v>
      </c>
      <c r="L3976">
        <v>1010101</v>
      </c>
    </row>
    <row r="3977" spans="1:12">
      <c r="A3977">
        <v>1010101</v>
      </c>
      <c r="B3977">
        <v>1010101</v>
      </c>
      <c r="C3977">
        <v>1010101</v>
      </c>
      <c r="G3977">
        <v>62</v>
      </c>
      <c r="H3977" s="3" t="str">
        <f t="shared" ref="H3977:H4040" si="63">DEC2HEX(G3977)</f>
        <v>3E</v>
      </c>
      <c r="J3977">
        <v>1010101</v>
      </c>
      <c r="K3977" s="2">
        <v>1010101</v>
      </c>
      <c r="L3977">
        <v>1010101</v>
      </c>
    </row>
    <row r="3978" spans="1:12">
      <c r="A3978">
        <v>1010101</v>
      </c>
      <c r="B3978">
        <v>1010101</v>
      </c>
      <c r="C3978">
        <v>1010101</v>
      </c>
      <c r="G3978">
        <v>62</v>
      </c>
      <c r="H3978" s="3" t="str">
        <f t="shared" si="63"/>
        <v>3E</v>
      </c>
      <c r="J3978">
        <v>1010101</v>
      </c>
      <c r="K3978" s="2">
        <v>1010101</v>
      </c>
      <c r="L3978">
        <v>1010101</v>
      </c>
    </row>
    <row r="3979" spans="1:12">
      <c r="A3979">
        <v>1010101</v>
      </c>
      <c r="B3979">
        <v>1010101</v>
      </c>
      <c r="C3979">
        <v>1010101</v>
      </c>
      <c r="G3979">
        <v>62</v>
      </c>
      <c r="H3979" s="3" t="str">
        <f t="shared" si="63"/>
        <v>3E</v>
      </c>
      <c r="J3979">
        <v>1010101</v>
      </c>
      <c r="K3979" s="2">
        <v>1010101</v>
      </c>
      <c r="L3979">
        <v>1010101</v>
      </c>
    </row>
    <row r="3980" spans="1:12">
      <c r="A3980">
        <v>1010000</v>
      </c>
      <c r="B3980">
        <v>1010000</v>
      </c>
      <c r="C3980">
        <v>1000000</v>
      </c>
      <c r="G3980">
        <v>62</v>
      </c>
      <c r="H3980" s="3" t="str">
        <f t="shared" si="63"/>
        <v>3E</v>
      </c>
      <c r="J3980">
        <v>1010000</v>
      </c>
      <c r="K3980" s="2">
        <v>1010000</v>
      </c>
      <c r="L3980">
        <v>1010000</v>
      </c>
    </row>
    <row r="3981" spans="1:12">
      <c r="A3981">
        <v>1010101</v>
      </c>
      <c r="B3981">
        <v>1010101</v>
      </c>
      <c r="C3981">
        <v>10101</v>
      </c>
      <c r="G3981">
        <v>62</v>
      </c>
      <c r="H3981" s="3" t="str">
        <f t="shared" si="63"/>
        <v>3E</v>
      </c>
      <c r="J3981">
        <v>1010101</v>
      </c>
      <c r="K3981" s="2">
        <v>1010101</v>
      </c>
      <c r="L3981">
        <v>1010101</v>
      </c>
    </row>
    <row r="3982" spans="1:12">
      <c r="A3982">
        <v>1010101</v>
      </c>
      <c r="B3982">
        <v>1010101</v>
      </c>
      <c r="C3982">
        <v>1010101</v>
      </c>
      <c r="G3982">
        <v>62</v>
      </c>
      <c r="H3982" s="3" t="str">
        <f t="shared" si="63"/>
        <v>3E</v>
      </c>
      <c r="J3982">
        <v>1010101</v>
      </c>
      <c r="K3982" s="2">
        <v>1010101</v>
      </c>
      <c r="L3982">
        <v>1010101</v>
      </c>
    </row>
    <row r="3983" spans="1:12">
      <c r="A3983">
        <v>1001010</v>
      </c>
      <c r="B3983">
        <v>1001010</v>
      </c>
      <c r="C3983">
        <v>1001010</v>
      </c>
      <c r="G3983">
        <v>62</v>
      </c>
      <c r="H3983" s="3" t="str">
        <f t="shared" si="63"/>
        <v>3E</v>
      </c>
      <c r="J3983">
        <v>1001010</v>
      </c>
      <c r="K3983" s="2">
        <v>1001010</v>
      </c>
      <c r="L3983">
        <v>1001010</v>
      </c>
    </row>
    <row r="3984" spans="1:12">
      <c r="A3984">
        <v>10101</v>
      </c>
      <c r="B3984">
        <v>10101</v>
      </c>
      <c r="C3984">
        <v>101</v>
      </c>
      <c r="G3984">
        <v>62</v>
      </c>
      <c r="H3984" s="3" t="str">
        <f t="shared" si="63"/>
        <v>3E</v>
      </c>
      <c r="J3984">
        <v>10101</v>
      </c>
      <c r="K3984" s="2">
        <v>10101</v>
      </c>
      <c r="L3984">
        <v>10101</v>
      </c>
    </row>
    <row r="3985" spans="1:12">
      <c r="A3985">
        <v>1010101</v>
      </c>
      <c r="B3985">
        <v>1010101</v>
      </c>
      <c r="C3985">
        <v>1010101</v>
      </c>
      <c r="G3985">
        <v>62</v>
      </c>
      <c r="H3985" s="3" t="str">
        <f t="shared" si="63"/>
        <v>3E</v>
      </c>
      <c r="J3985">
        <v>1010101</v>
      </c>
      <c r="K3985" s="2">
        <v>1010101</v>
      </c>
      <c r="L3985">
        <v>1010101</v>
      </c>
    </row>
    <row r="3986" spans="1:12">
      <c r="A3986">
        <v>1010010</v>
      </c>
      <c r="B3986">
        <v>1010010</v>
      </c>
      <c r="C3986">
        <v>1000010</v>
      </c>
      <c r="G3986">
        <v>62</v>
      </c>
      <c r="H3986" s="3" t="str">
        <f t="shared" si="63"/>
        <v>3E</v>
      </c>
      <c r="J3986">
        <v>1010010</v>
      </c>
      <c r="K3986" s="2">
        <v>1010010</v>
      </c>
      <c r="L3986">
        <v>1010010</v>
      </c>
    </row>
    <row r="3987" spans="1:12">
      <c r="A3987">
        <v>10000101</v>
      </c>
      <c r="B3987">
        <v>10000101</v>
      </c>
      <c r="C3987">
        <v>10000001</v>
      </c>
      <c r="G3987">
        <v>62</v>
      </c>
      <c r="H3987" s="3" t="str">
        <f t="shared" si="63"/>
        <v>3E</v>
      </c>
      <c r="J3987">
        <v>10000101</v>
      </c>
      <c r="K3987" s="2">
        <v>10000101</v>
      </c>
      <c r="L3987">
        <v>10000101</v>
      </c>
    </row>
    <row r="3988" spans="1:12">
      <c r="A3988">
        <v>1010101</v>
      </c>
      <c r="B3988">
        <v>1010101</v>
      </c>
      <c r="C3988">
        <v>1010101</v>
      </c>
      <c r="G3988">
        <v>62</v>
      </c>
      <c r="H3988" s="3" t="str">
        <f t="shared" si="63"/>
        <v>3E</v>
      </c>
      <c r="J3988">
        <v>1010101</v>
      </c>
      <c r="K3988" s="2">
        <v>1010101</v>
      </c>
      <c r="L3988">
        <v>1010101</v>
      </c>
    </row>
    <row r="3989" spans="1:12">
      <c r="A3989">
        <v>1010100</v>
      </c>
      <c r="B3989">
        <v>1010100</v>
      </c>
      <c r="C3989">
        <v>1010000</v>
      </c>
      <c r="G3989">
        <v>62</v>
      </c>
      <c r="H3989" s="3" t="str">
        <f t="shared" si="63"/>
        <v>3E</v>
      </c>
      <c r="J3989">
        <v>1010100</v>
      </c>
      <c r="K3989" s="2">
        <v>1010100</v>
      </c>
      <c r="L3989">
        <v>1010100</v>
      </c>
    </row>
    <row r="3990" spans="1:12">
      <c r="A3990">
        <v>10100001</v>
      </c>
      <c r="B3990">
        <v>10100001</v>
      </c>
      <c r="C3990">
        <v>10100000</v>
      </c>
      <c r="G3990">
        <v>62</v>
      </c>
      <c r="H3990" s="3" t="str">
        <f t="shared" si="63"/>
        <v>3E</v>
      </c>
      <c r="J3990">
        <v>10100001</v>
      </c>
      <c r="K3990" s="2">
        <v>10100001</v>
      </c>
      <c r="L3990">
        <v>10100001</v>
      </c>
    </row>
    <row r="3991" spans="1:12">
      <c r="A3991">
        <v>1010101</v>
      </c>
      <c r="B3991">
        <v>1010101</v>
      </c>
      <c r="C3991">
        <v>1010101</v>
      </c>
      <c r="G3991">
        <v>62</v>
      </c>
      <c r="H3991" s="3" t="str">
        <f t="shared" si="63"/>
        <v>3E</v>
      </c>
      <c r="J3991">
        <v>1010101</v>
      </c>
      <c r="K3991" s="2">
        <v>1010101</v>
      </c>
      <c r="L3991">
        <v>1010101</v>
      </c>
    </row>
    <row r="3992" spans="1:12">
      <c r="A3992">
        <v>1010101</v>
      </c>
      <c r="B3992">
        <v>1010101</v>
      </c>
      <c r="C3992">
        <v>1010100</v>
      </c>
      <c r="G3992">
        <v>62</v>
      </c>
      <c r="H3992" s="3" t="str">
        <f t="shared" si="63"/>
        <v>3E</v>
      </c>
      <c r="J3992">
        <v>1010101</v>
      </c>
      <c r="K3992" s="2">
        <v>1010101</v>
      </c>
      <c r="L3992">
        <v>1010101</v>
      </c>
    </row>
    <row r="3993" spans="1:12">
      <c r="A3993">
        <v>101000</v>
      </c>
      <c r="B3993">
        <v>101000</v>
      </c>
      <c r="C3993">
        <v>101000</v>
      </c>
      <c r="G3993">
        <v>62</v>
      </c>
      <c r="H3993" s="3" t="str">
        <f t="shared" si="63"/>
        <v>3E</v>
      </c>
      <c r="J3993">
        <v>101000</v>
      </c>
      <c r="K3993" s="2">
        <v>101000</v>
      </c>
      <c r="L3993">
        <v>101000</v>
      </c>
    </row>
    <row r="3994" spans="1:12">
      <c r="A3994">
        <v>1010101</v>
      </c>
      <c r="B3994">
        <v>1010101</v>
      </c>
      <c r="C3994">
        <v>10101</v>
      </c>
      <c r="G3994">
        <v>62</v>
      </c>
      <c r="H3994" s="3" t="str">
        <f t="shared" si="63"/>
        <v>3E</v>
      </c>
      <c r="J3994">
        <v>1010101</v>
      </c>
      <c r="K3994" s="2">
        <v>1010101</v>
      </c>
      <c r="L3994">
        <v>1010101</v>
      </c>
    </row>
    <row r="3995" spans="1:12">
      <c r="A3995">
        <v>1010101</v>
      </c>
      <c r="B3995">
        <v>1010101</v>
      </c>
      <c r="C3995">
        <v>1010101</v>
      </c>
      <c r="G3995">
        <v>62</v>
      </c>
      <c r="H3995" s="3" t="str">
        <f t="shared" si="63"/>
        <v>3E</v>
      </c>
      <c r="J3995">
        <v>1010101</v>
      </c>
      <c r="K3995" s="2">
        <v>1010101</v>
      </c>
      <c r="L3995">
        <v>1010101</v>
      </c>
    </row>
    <row r="3996" spans="1:12">
      <c r="A3996">
        <v>1001010</v>
      </c>
      <c r="B3996">
        <v>1001010</v>
      </c>
      <c r="C3996">
        <v>1010</v>
      </c>
      <c r="G3996">
        <v>62</v>
      </c>
      <c r="H3996" s="3" t="str">
        <f t="shared" si="63"/>
        <v>3E</v>
      </c>
      <c r="J3996">
        <v>1001010</v>
      </c>
      <c r="K3996" s="2">
        <v>1001010</v>
      </c>
      <c r="L3996">
        <v>1001010</v>
      </c>
    </row>
    <row r="3997" spans="1:12">
      <c r="A3997">
        <v>10101</v>
      </c>
      <c r="B3997">
        <v>10101</v>
      </c>
      <c r="C3997">
        <v>10101</v>
      </c>
      <c r="G3997">
        <v>62</v>
      </c>
      <c r="H3997" s="3" t="str">
        <f t="shared" si="63"/>
        <v>3E</v>
      </c>
      <c r="J3997">
        <v>10101</v>
      </c>
      <c r="K3997" s="2">
        <v>10101</v>
      </c>
      <c r="L3997">
        <v>10101</v>
      </c>
    </row>
    <row r="3998" spans="1:12">
      <c r="A3998">
        <v>1010101</v>
      </c>
      <c r="B3998">
        <v>1010101</v>
      </c>
      <c r="C3998">
        <v>1010101</v>
      </c>
      <c r="G3998">
        <v>62</v>
      </c>
      <c r="H3998" s="3" t="str">
        <f t="shared" si="63"/>
        <v>3E</v>
      </c>
      <c r="J3998">
        <v>1010101</v>
      </c>
      <c r="K3998" s="2">
        <v>1010101</v>
      </c>
      <c r="L3998">
        <v>1010101</v>
      </c>
    </row>
    <row r="3999" spans="1:12">
      <c r="A3999">
        <v>1001010</v>
      </c>
      <c r="B3999">
        <v>1001010</v>
      </c>
      <c r="C3999">
        <v>1010</v>
      </c>
      <c r="G3999">
        <v>62</v>
      </c>
      <c r="H3999" s="3" t="str">
        <f t="shared" si="63"/>
        <v>3E</v>
      </c>
      <c r="J3999">
        <v>1001010</v>
      </c>
      <c r="K3999" s="2">
        <v>1001010</v>
      </c>
      <c r="L3999">
        <v>1001010</v>
      </c>
    </row>
    <row r="4000" spans="1:12">
      <c r="A4000">
        <v>10101</v>
      </c>
      <c r="B4000">
        <v>10101</v>
      </c>
      <c r="C4000">
        <v>10101</v>
      </c>
      <c r="G4000">
        <v>62</v>
      </c>
      <c r="H4000" s="3" t="str">
        <f t="shared" si="63"/>
        <v>3E</v>
      </c>
      <c r="J4000">
        <v>10101</v>
      </c>
      <c r="K4000" s="2">
        <v>10101</v>
      </c>
      <c r="L4000">
        <v>10101</v>
      </c>
    </row>
    <row r="4001" spans="1:12">
      <c r="A4001">
        <v>1010101</v>
      </c>
      <c r="B4001">
        <v>1010101</v>
      </c>
      <c r="C4001">
        <v>1010100</v>
      </c>
      <c r="G4001">
        <v>62</v>
      </c>
      <c r="H4001" s="3" t="str">
        <f t="shared" si="63"/>
        <v>3E</v>
      </c>
      <c r="J4001">
        <v>1010101</v>
      </c>
      <c r="K4001" s="2">
        <v>1010101</v>
      </c>
      <c r="L4001">
        <v>1010101</v>
      </c>
    </row>
    <row r="4002" spans="1:12">
      <c r="A4002">
        <v>101000</v>
      </c>
      <c r="B4002">
        <v>101000</v>
      </c>
      <c r="C4002">
        <v>101000</v>
      </c>
      <c r="G4002">
        <v>62</v>
      </c>
      <c r="H4002" s="3" t="str">
        <f t="shared" si="63"/>
        <v>3E</v>
      </c>
      <c r="J4002">
        <v>101000</v>
      </c>
      <c r="K4002" s="2">
        <v>101000</v>
      </c>
      <c r="L4002">
        <v>101000</v>
      </c>
    </row>
    <row r="4003" spans="1:12">
      <c r="A4003">
        <v>1010101</v>
      </c>
      <c r="B4003">
        <v>1010101</v>
      </c>
      <c r="C4003">
        <v>10101</v>
      </c>
      <c r="G4003">
        <v>62</v>
      </c>
      <c r="H4003" s="3" t="str">
        <f t="shared" si="63"/>
        <v>3E</v>
      </c>
      <c r="J4003">
        <v>1010101</v>
      </c>
      <c r="K4003" s="2">
        <v>1010101</v>
      </c>
      <c r="L4003">
        <v>1010101</v>
      </c>
    </row>
    <row r="4004" spans="1:12">
      <c r="A4004">
        <v>1010100</v>
      </c>
      <c r="B4004">
        <v>1010100</v>
      </c>
      <c r="C4004">
        <v>1010000</v>
      </c>
      <c r="G4004">
        <v>62</v>
      </c>
      <c r="H4004" s="3" t="str">
        <f t="shared" si="63"/>
        <v>3E</v>
      </c>
      <c r="J4004">
        <v>1010100</v>
      </c>
      <c r="K4004" s="2">
        <v>1010100</v>
      </c>
      <c r="L4004">
        <v>1010100</v>
      </c>
    </row>
    <row r="4005" spans="1:12">
      <c r="A4005">
        <v>10100001</v>
      </c>
      <c r="B4005">
        <v>10100001</v>
      </c>
      <c r="C4005">
        <v>10100000</v>
      </c>
      <c r="G4005">
        <v>62</v>
      </c>
      <c r="H4005" s="3" t="str">
        <f t="shared" si="63"/>
        <v>3E</v>
      </c>
      <c r="J4005">
        <v>10100001</v>
      </c>
      <c r="K4005" s="2">
        <v>10100001</v>
      </c>
      <c r="L4005">
        <v>10100001</v>
      </c>
    </row>
    <row r="4006" spans="1:12">
      <c r="A4006">
        <v>1010101</v>
      </c>
      <c r="B4006">
        <v>1010101</v>
      </c>
      <c r="C4006">
        <v>1010101</v>
      </c>
      <c r="G4006">
        <v>62</v>
      </c>
      <c r="H4006" s="3" t="str">
        <f t="shared" si="63"/>
        <v>3E</v>
      </c>
      <c r="J4006">
        <v>1010101</v>
      </c>
      <c r="K4006" s="2">
        <v>1010101</v>
      </c>
      <c r="L4006">
        <v>1010101</v>
      </c>
    </row>
    <row r="4007" spans="1:12">
      <c r="A4007">
        <v>1010010</v>
      </c>
      <c r="B4007">
        <v>1010010</v>
      </c>
      <c r="C4007">
        <v>1000010</v>
      </c>
      <c r="G4007">
        <v>62</v>
      </c>
      <c r="H4007" s="3" t="str">
        <f t="shared" si="63"/>
        <v>3E</v>
      </c>
      <c r="J4007">
        <v>1010010</v>
      </c>
      <c r="K4007" s="2">
        <v>1010010</v>
      </c>
      <c r="L4007">
        <v>1010010</v>
      </c>
    </row>
    <row r="4008" spans="1:12">
      <c r="A4008">
        <v>10000101</v>
      </c>
      <c r="B4008">
        <v>10000101</v>
      </c>
      <c r="C4008">
        <v>10000001</v>
      </c>
      <c r="G4008">
        <v>62</v>
      </c>
      <c r="H4008" s="3" t="str">
        <f t="shared" si="63"/>
        <v>3E</v>
      </c>
      <c r="J4008">
        <v>10000101</v>
      </c>
      <c r="K4008" s="2">
        <v>10000101</v>
      </c>
      <c r="L4008">
        <v>10000101</v>
      </c>
    </row>
    <row r="4009" spans="1:12">
      <c r="A4009">
        <v>1010101</v>
      </c>
      <c r="B4009">
        <v>1010101</v>
      </c>
      <c r="C4009">
        <v>1010101</v>
      </c>
      <c r="G4009">
        <v>62</v>
      </c>
      <c r="H4009" s="3" t="str">
        <f t="shared" si="63"/>
        <v>3E</v>
      </c>
      <c r="J4009">
        <v>1010101</v>
      </c>
      <c r="K4009" s="2">
        <v>1010101</v>
      </c>
      <c r="L4009">
        <v>1010101</v>
      </c>
    </row>
    <row r="4010" spans="1:12">
      <c r="A4010">
        <v>1001010</v>
      </c>
      <c r="B4010">
        <v>1001010</v>
      </c>
      <c r="C4010">
        <v>1001010</v>
      </c>
      <c r="G4010">
        <v>62</v>
      </c>
      <c r="H4010" s="3" t="str">
        <f t="shared" si="63"/>
        <v>3E</v>
      </c>
      <c r="J4010">
        <v>1001010</v>
      </c>
      <c r="K4010" s="2">
        <v>1001010</v>
      </c>
      <c r="L4010">
        <v>1001010</v>
      </c>
    </row>
    <row r="4011" spans="1:12">
      <c r="A4011">
        <v>10101</v>
      </c>
      <c r="B4011">
        <v>10101</v>
      </c>
      <c r="C4011">
        <v>101</v>
      </c>
      <c r="G4011">
        <v>62</v>
      </c>
      <c r="H4011" s="3" t="str">
        <f t="shared" si="63"/>
        <v>3E</v>
      </c>
      <c r="J4011">
        <v>10101</v>
      </c>
      <c r="K4011" s="2">
        <v>10101</v>
      </c>
      <c r="L4011">
        <v>10101</v>
      </c>
    </row>
    <row r="4012" spans="1:12">
      <c r="A4012">
        <v>1010101</v>
      </c>
      <c r="B4012">
        <v>1010101</v>
      </c>
      <c r="C4012">
        <v>1010101</v>
      </c>
      <c r="G4012">
        <v>62</v>
      </c>
      <c r="H4012" s="3" t="str">
        <f t="shared" si="63"/>
        <v>3E</v>
      </c>
      <c r="J4012">
        <v>1010101</v>
      </c>
      <c r="K4012" s="2">
        <v>1010101</v>
      </c>
      <c r="L4012">
        <v>1010101</v>
      </c>
    </row>
    <row r="4013" spans="1:12">
      <c r="A4013">
        <v>1010000</v>
      </c>
      <c r="B4013">
        <v>1010000</v>
      </c>
      <c r="C4013">
        <v>1000000</v>
      </c>
      <c r="G4013">
        <v>62</v>
      </c>
      <c r="H4013" s="3" t="str">
        <f t="shared" si="63"/>
        <v>3E</v>
      </c>
      <c r="J4013">
        <v>1010000</v>
      </c>
      <c r="K4013" s="2">
        <v>1010000</v>
      </c>
      <c r="L4013">
        <v>1010000</v>
      </c>
    </row>
    <row r="4014" spans="1:12">
      <c r="A4014">
        <v>1010101</v>
      </c>
      <c r="B4014">
        <v>1010101</v>
      </c>
      <c r="C4014">
        <v>10101</v>
      </c>
      <c r="G4014">
        <v>62</v>
      </c>
      <c r="H4014" s="3" t="str">
        <f t="shared" si="63"/>
        <v>3E</v>
      </c>
      <c r="J4014">
        <v>1010101</v>
      </c>
      <c r="K4014" s="2">
        <v>1010101</v>
      </c>
      <c r="L4014">
        <v>1010101</v>
      </c>
    </row>
    <row r="4015" spans="1:12">
      <c r="A4015">
        <v>1010101</v>
      </c>
      <c r="B4015">
        <v>1010101</v>
      </c>
      <c r="C4015">
        <v>1010101</v>
      </c>
      <c r="G4015">
        <v>62</v>
      </c>
      <c r="H4015" s="3" t="str">
        <f t="shared" si="63"/>
        <v>3E</v>
      </c>
      <c r="J4015">
        <v>1010101</v>
      </c>
      <c r="K4015" s="2">
        <v>1010101</v>
      </c>
      <c r="L4015">
        <v>1010101</v>
      </c>
    </row>
    <row r="4016" spans="1:12">
      <c r="A4016">
        <v>1010101</v>
      </c>
      <c r="B4016">
        <v>1010101</v>
      </c>
      <c r="C4016">
        <v>1010101</v>
      </c>
      <c r="G4016">
        <v>62</v>
      </c>
      <c r="H4016" s="3" t="str">
        <f t="shared" si="63"/>
        <v>3E</v>
      </c>
      <c r="J4016">
        <v>1010101</v>
      </c>
      <c r="K4016" s="2">
        <v>1010101</v>
      </c>
      <c r="L4016">
        <v>1010101</v>
      </c>
    </row>
    <row r="4017" spans="1:12">
      <c r="A4017">
        <v>1010101</v>
      </c>
      <c r="B4017">
        <v>1010101</v>
      </c>
      <c r="C4017">
        <v>1010101</v>
      </c>
      <c r="G4017">
        <v>62</v>
      </c>
      <c r="H4017" s="3" t="str">
        <f t="shared" si="63"/>
        <v>3E</v>
      </c>
      <c r="J4017">
        <v>1010101</v>
      </c>
      <c r="K4017" s="2">
        <v>1010101</v>
      </c>
      <c r="L4017">
        <v>1010101</v>
      </c>
    </row>
    <row r="4018" spans="1:12">
      <c r="A4018">
        <v>1010101</v>
      </c>
      <c r="B4018">
        <v>1010101</v>
      </c>
      <c r="C4018">
        <v>1010101</v>
      </c>
      <c r="G4018">
        <v>62</v>
      </c>
      <c r="H4018" s="3" t="str">
        <f t="shared" si="63"/>
        <v>3E</v>
      </c>
      <c r="J4018">
        <v>1010101</v>
      </c>
      <c r="K4018" s="2">
        <v>1010101</v>
      </c>
      <c r="L4018">
        <v>1010101</v>
      </c>
    </row>
    <row r="4019" spans="1:12">
      <c r="A4019">
        <v>1010101</v>
      </c>
      <c r="B4019">
        <v>1010101</v>
      </c>
      <c r="C4019">
        <v>1010101</v>
      </c>
      <c r="G4019">
        <v>62</v>
      </c>
      <c r="H4019" s="3" t="str">
        <f t="shared" si="63"/>
        <v>3E</v>
      </c>
      <c r="J4019">
        <v>1010101</v>
      </c>
      <c r="K4019" s="2">
        <v>1010101</v>
      </c>
      <c r="L4019">
        <v>1010101</v>
      </c>
    </row>
    <row r="4020" spans="1:12">
      <c r="A4020">
        <v>1010101</v>
      </c>
      <c r="B4020">
        <v>1010101</v>
      </c>
      <c r="C4020">
        <v>1010101</v>
      </c>
      <c r="G4020">
        <v>62</v>
      </c>
      <c r="H4020" s="3" t="str">
        <f t="shared" si="63"/>
        <v>3E</v>
      </c>
      <c r="J4020">
        <v>1010101</v>
      </c>
      <c r="K4020" s="2">
        <v>1010101</v>
      </c>
      <c r="L4020">
        <v>1010101</v>
      </c>
    </row>
    <row r="4021" spans="1:12">
      <c r="A4021">
        <v>1010101</v>
      </c>
      <c r="B4021">
        <v>1010101</v>
      </c>
      <c r="C4021">
        <v>1010101</v>
      </c>
      <c r="G4021">
        <v>62</v>
      </c>
      <c r="H4021" s="3" t="str">
        <f t="shared" si="63"/>
        <v>3E</v>
      </c>
      <c r="J4021">
        <v>1010101</v>
      </c>
      <c r="K4021" s="2">
        <v>1010101</v>
      </c>
      <c r="L4021">
        <v>1010101</v>
      </c>
    </row>
    <row r="4022" spans="1:12">
      <c r="A4022">
        <v>1010101</v>
      </c>
      <c r="B4022">
        <v>1010101</v>
      </c>
      <c r="C4022">
        <v>1010101</v>
      </c>
      <c r="G4022">
        <v>62</v>
      </c>
      <c r="H4022" s="3" t="str">
        <f t="shared" si="63"/>
        <v>3E</v>
      </c>
      <c r="J4022">
        <v>1010101</v>
      </c>
      <c r="K4022" s="2">
        <v>1010101</v>
      </c>
      <c r="L4022">
        <v>1010101</v>
      </c>
    </row>
    <row r="4023" spans="1:12">
      <c r="A4023">
        <v>1010101</v>
      </c>
      <c r="B4023">
        <v>1010101</v>
      </c>
      <c r="C4023">
        <v>1010101</v>
      </c>
      <c r="G4023">
        <v>62</v>
      </c>
      <c r="H4023" s="3" t="str">
        <f t="shared" si="63"/>
        <v>3E</v>
      </c>
      <c r="J4023">
        <v>1010101</v>
      </c>
      <c r="K4023" s="2">
        <v>1010101</v>
      </c>
      <c r="L4023">
        <v>1010101</v>
      </c>
    </row>
    <row r="4024" spans="1:12">
      <c r="A4024">
        <v>1010101</v>
      </c>
      <c r="B4024">
        <v>1010101</v>
      </c>
      <c r="C4024">
        <v>1010101</v>
      </c>
      <c r="G4024">
        <v>62</v>
      </c>
      <c r="H4024" s="3" t="str">
        <f t="shared" si="63"/>
        <v>3E</v>
      </c>
      <c r="J4024">
        <v>1010101</v>
      </c>
      <c r="K4024" s="2">
        <v>1010101</v>
      </c>
      <c r="L4024">
        <v>1010101</v>
      </c>
    </row>
    <row r="4025" spans="1:12">
      <c r="A4025">
        <v>1010101</v>
      </c>
      <c r="B4025">
        <v>1010101</v>
      </c>
      <c r="C4025">
        <v>1010101</v>
      </c>
      <c r="G4025">
        <v>62</v>
      </c>
      <c r="H4025" s="3" t="str">
        <f t="shared" si="63"/>
        <v>3E</v>
      </c>
      <c r="J4025">
        <v>1010101</v>
      </c>
      <c r="K4025" s="2">
        <v>1010101</v>
      </c>
      <c r="L4025">
        <v>1010101</v>
      </c>
    </row>
    <row r="4026" spans="1:12">
      <c r="A4026">
        <v>1010101</v>
      </c>
      <c r="B4026">
        <v>1010101</v>
      </c>
      <c r="C4026">
        <v>1010101</v>
      </c>
      <c r="G4026">
        <v>62</v>
      </c>
      <c r="H4026" s="3" t="str">
        <f t="shared" si="63"/>
        <v>3E</v>
      </c>
      <c r="J4026">
        <v>1010101</v>
      </c>
      <c r="K4026" s="2">
        <v>1010101</v>
      </c>
      <c r="L4026">
        <v>1010101</v>
      </c>
    </row>
    <row r="4027" spans="1:12">
      <c r="A4027">
        <v>1010101</v>
      </c>
      <c r="B4027">
        <v>1010101</v>
      </c>
      <c r="C4027">
        <v>1010101</v>
      </c>
      <c r="G4027">
        <v>62</v>
      </c>
      <c r="H4027" s="3" t="str">
        <f t="shared" si="63"/>
        <v>3E</v>
      </c>
      <c r="J4027">
        <v>1010101</v>
      </c>
      <c r="K4027" s="2">
        <v>1010101</v>
      </c>
      <c r="L4027">
        <v>1010101</v>
      </c>
    </row>
    <row r="4028" spans="1:12">
      <c r="A4028">
        <v>1010101</v>
      </c>
      <c r="B4028">
        <v>1010101</v>
      </c>
      <c r="C4028">
        <v>1010101</v>
      </c>
      <c r="G4028">
        <v>62</v>
      </c>
      <c r="H4028" s="3" t="str">
        <f t="shared" si="63"/>
        <v>3E</v>
      </c>
      <c r="J4028">
        <v>1010101</v>
      </c>
      <c r="K4028" s="2">
        <v>1010101</v>
      </c>
      <c r="L4028">
        <v>1010101</v>
      </c>
    </row>
    <row r="4029" spans="1:12">
      <c r="A4029">
        <v>1010101</v>
      </c>
      <c r="B4029">
        <v>1010101</v>
      </c>
      <c r="C4029">
        <v>1010101</v>
      </c>
      <c r="G4029">
        <v>62</v>
      </c>
      <c r="H4029" s="3" t="str">
        <f t="shared" si="63"/>
        <v>3E</v>
      </c>
      <c r="J4029">
        <v>1010101</v>
      </c>
      <c r="K4029" s="2">
        <v>1010101</v>
      </c>
      <c r="L4029">
        <v>1010101</v>
      </c>
    </row>
    <row r="4030" spans="1:12">
      <c r="A4030">
        <v>1010101</v>
      </c>
      <c r="B4030">
        <v>1010101</v>
      </c>
      <c r="C4030">
        <v>1010101</v>
      </c>
      <c r="G4030">
        <v>62</v>
      </c>
      <c r="H4030" s="3" t="str">
        <f t="shared" si="63"/>
        <v>3E</v>
      </c>
      <c r="J4030">
        <v>1010101</v>
      </c>
      <c r="K4030" s="2">
        <v>1010101</v>
      </c>
      <c r="L4030">
        <v>1010101</v>
      </c>
    </row>
    <row r="4031" spans="1:12">
      <c r="A4031">
        <v>1010101</v>
      </c>
      <c r="B4031">
        <v>1010101</v>
      </c>
      <c r="C4031">
        <v>1010101</v>
      </c>
      <c r="G4031">
        <v>62</v>
      </c>
      <c r="H4031" s="3" t="str">
        <f t="shared" si="63"/>
        <v>3E</v>
      </c>
      <c r="J4031">
        <v>1010101</v>
      </c>
      <c r="K4031" s="2">
        <v>1010101</v>
      </c>
      <c r="L4031">
        <v>1010101</v>
      </c>
    </row>
    <row r="4032" spans="1:12">
      <c r="A4032">
        <v>1010101</v>
      </c>
      <c r="B4032">
        <v>1010101</v>
      </c>
      <c r="C4032">
        <v>1010101</v>
      </c>
      <c r="G4032">
        <v>62</v>
      </c>
      <c r="H4032" s="3" t="str">
        <f t="shared" si="63"/>
        <v>3E</v>
      </c>
      <c r="J4032">
        <v>1010101</v>
      </c>
      <c r="K4032" s="2">
        <v>1010101</v>
      </c>
      <c r="L4032">
        <v>1010101</v>
      </c>
    </row>
    <row r="4033" spans="1:12">
      <c r="A4033">
        <v>1010101</v>
      </c>
      <c r="B4033">
        <v>1010101</v>
      </c>
      <c r="C4033">
        <v>1010101</v>
      </c>
      <c r="G4033">
        <v>62</v>
      </c>
      <c r="H4033" s="3" t="str">
        <f t="shared" si="63"/>
        <v>3E</v>
      </c>
      <c r="J4033">
        <v>1010101</v>
      </c>
      <c r="K4033" s="2">
        <v>1010101</v>
      </c>
      <c r="L4033">
        <v>1010101</v>
      </c>
    </row>
    <row r="4034" spans="1:12">
      <c r="A4034">
        <v>1010101</v>
      </c>
      <c r="B4034">
        <v>1010101</v>
      </c>
      <c r="C4034">
        <v>1010101</v>
      </c>
      <c r="G4034">
        <v>62</v>
      </c>
      <c r="H4034" s="3" t="str">
        <f t="shared" si="63"/>
        <v>3E</v>
      </c>
      <c r="J4034">
        <v>1010101</v>
      </c>
      <c r="K4034" s="2">
        <v>1010101</v>
      </c>
      <c r="L4034">
        <v>1010101</v>
      </c>
    </row>
    <row r="4035" spans="1:12">
      <c r="A4035">
        <v>1010101</v>
      </c>
      <c r="B4035">
        <v>1010101</v>
      </c>
      <c r="C4035">
        <v>1010101</v>
      </c>
      <c r="G4035">
        <v>63</v>
      </c>
      <c r="H4035" s="3" t="str">
        <f t="shared" si="63"/>
        <v>3F</v>
      </c>
      <c r="J4035">
        <v>1010101</v>
      </c>
      <c r="K4035" s="2">
        <v>1010101</v>
      </c>
      <c r="L4035">
        <v>1010101</v>
      </c>
    </row>
    <row r="4036" spans="1:12">
      <c r="A4036">
        <v>1010101</v>
      </c>
      <c r="B4036">
        <v>1010101</v>
      </c>
      <c r="C4036">
        <v>1010101</v>
      </c>
      <c r="G4036">
        <v>63</v>
      </c>
      <c r="H4036" s="3" t="str">
        <f t="shared" si="63"/>
        <v>3F</v>
      </c>
      <c r="J4036">
        <v>1010101</v>
      </c>
      <c r="K4036" s="2">
        <v>1010101</v>
      </c>
      <c r="L4036">
        <v>1010101</v>
      </c>
    </row>
    <row r="4037" spans="1:12">
      <c r="A4037">
        <v>1010101</v>
      </c>
      <c r="B4037">
        <v>1010101</v>
      </c>
      <c r="C4037">
        <v>1010101</v>
      </c>
      <c r="G4037">
        <v>63</v>
      </c>
      <c r="H4037" s="3" t="str">
        <f t="shared" si="63"/>
        <v>3F</v>
      </c>
      <c r="J4037">
        <v>1010101</v>
      </c>
      <c r="K4037" s="2">
        <v>1010101</v>
      </c>
      <c r="L4037">
        <v>1010101</v>
      </c>
    </row>
    <row r="4038" spans="1:12">
      <c r="A4038">
        <v>1010101</v>
      </c>
      <c r="B4038">
        <v>1010101</v>
      </c>
      <c r="C4038">
        <v>1010101</v>
      </c>
      <c r="G4038">
        <v>63</v>
      </c>
      <c r="H4038" s="3" t="str">
        <f t="shared" si="63"/>
        <v>3F</v>
      </c>
      <c r="J4038">
        <v>1010101</v>
      </c>
      <c r="K4038" s="2">
        <v>1010101</v>
      </c>
      <c r="L4038">
        <v>1010101</v>
      </c>
    </row>
    <row r="4039" spans="1:12">
      <c r="A4039">
        <v>1010101</v>
      </c>
      <c r="B4039">
        <v>1010101</v>
      </c>
      <c r="C4039">
        <v>1010101</v>
      </c>
      <c r="G4039">
        <v>63</v>
      </c>
      <c r="H4039" s="3" t="str">
        <f t="shared" si="63"/>
        <v>3F</v>
      </c>
      <c r="J4039">
        <v>1010101</v>
      </c>
      <c r="K4039" s="2">
        <v>1010101</v>
      </c>
      <c r="L4039">
        <v>1010101</v>
      </c>
    </row>
    <row r="4040" spans="1:12">
      <c r="A4040">
        <v>1010101</v>
      </c>
      <c r="B4040">
        <v>1010101</v>
      </c>
      <c r="C4040">
        <v>1010101</v>
      </c>
      <c r="G4040">
        <v>63</v>
      </c>
      <c r="H4040" s="3" t="str">
        <f t="shared" si="63"/>
        <v>3F</v>
      </c>
      <c r="J4040">
        <v>1010101</v>
      </c>
      <c r="K4040" s="2">
        <v>1010101</v>
      </c>
      <c r="L4040">
        <v>1010101</v>
      </c>
    </row>
    <row r="4041" spans="1:12">
      <c r="A4041">
        <v>1010101</v>
      </c>
      <c r="B4041">
        <v>1010101</v>
      </c>
      <c r="C4041">
        <v>1010101</v>
      </c>
      <c r="G4041">
        <v>63</v>
      </c>
      <c r="H4041" s="3" t="str">
        <f t="shared" ref="H4041:H4104" si="64">DEC2HEX(G4041)</f>
        <v>3F</v>
      </c>
      <c r="J4041">
        <v>1010101</v>
      </c>
      <c r="K4041" s="2">
        <v>1010101</v>
      </c>
      <c r="L4041">
        <v>1010101</v>
      </c>
    </row>
    <row r="4042" spans="1:12">
      <c r="A4042">
        <v>1010101</v>
      </c>
      <c r="B4042">
        <v>1010101</v>
      </c>
      <c r="C4042">
        <v>1010101</v>
      </c>
      <c r="G4042">
        <v>63</v>
      </c>
      <c r="H4042" s="3" t="str">
        <f t="shared" si="64"/>
        <v>3F</v>
      </c>
      <c r="J4042">
        <v>1010101</v>
      </c>
      <c r="K4042" s="2">
        <v>1010101</v>
      </c>
      <c r="L4042">
        <v>1010101</v>
      </c>
    </row>
    <row r="4043" spans="1:12">
      <c r="A4043">
        <v>1010101</v>
      </c>
      <c r="B4043">
        <v>1010101</v>
      </c>
      <c r="C4043">
        <v>1010101</v>
      </c>
      <c r="G4043">
        <v>63</v>
      </c>
      <c r="H4043" s="3" t="str">
        <f t="shared" si="64"/>
        <v>3F</v>
      </c>
      <c r="J4043">
        <v>1010101</v>
      </c>
      <c r="K4043" s="2">
        <v>1010101</v>
      </c>
      <c r="L4043">
        <v>1010101</v>
      </c>
    </row>
    <row r="4044" spans="1:12">
      <c r="A4044">
        <v>1010101</v>
      </c>
      <c r="B4044">
        <v>1010101</v>
      </c>
      <c r="C4044">
        <v>1010101</v>
      </c>
      <c r="G4044">
        <v>63</v>
      </c>
      <c r="H4044" s="3" t="str">
        <f t="shared" si="64"/>
        <v>3F</v>
      </c>
      <c r="J4044">
        <v>1010101</v>
      </c>
      <c r="K4044" s="2">
        <v>1010101</v>
      </c>
      <c r="L4044">
        <v>1010101</v>
      </c>
    </row>
    <row r="4045" spans="1:12">
      <c r="A4045">
        <v>1010101</v>
      </c>
      <c r="B4045">
        <v>1010101</v>
      </c>
      <c r="C4045">
        <v>1010101</v>
      </c>
      <c r="G4045">
        <v>63</v>
      </c>
      <c r="H4045" s="3" t="str">
        <f t="shared" si="64"/>
        <v>3F</v>
      </c>
      <c r="J4045">
        <v>1010101</v>
      </c>
      <c r="K4045" s="2">
        <v>1010101</v>
      </c>
      <c r="L4045">
        <v>1010101</v>
      </c>
    </row>
    <row r="4046" spans="1:12">
      <c r="A4046">
        <v>1010101</v>
      </c>
      <c r="B4046">
        <v>1010101</v>
      </c>
      <c r="C4046">
        <v>1010101</v>
      </c>
      <c r="G4046">
        <v>63</v>
      </c>
      <c r="H4046" s="3" t="str">
        <f t="shared" si="64"/>
        <v>3F</v>
      </c>
      <c r="J4046">
        <v>1010101</v>
      </c>
      <c r="K4046" s="2">
        <v>1010101</v>
      </c>
      <c r="L4046">
        <v>1010101</v>
      </c>
    </row>
    <row r="4047" spans="1:12">
      <c r="A4047">
        <v>1010101</v>
      </c>
      <c r="B4047">
        <v>1010101</v>
      </c>
      <c r="C4047">
        <v>1010101</v>
      </c>
      <c r="G4047">
        <v>63</v>
      </c>
      <c r="H4047" s="3" t="str">
        <f t="shared" si="64"/>
        <v>3F</v>
      </c>
      <c r="J4047">
        <v>1010101</v>
      </c>
      <c r="K4047" s="2">
        <v>1010101</v>
      </c>
      <c r="L4047">
        <v>1010101</v>
      </c>
    </row>
    <row r="4048" spans="1:12">
      <c r="A4048">
        <v>1010101</v>
      </c>
      <c r="B4048">
        <v>1010101</v>
      </c>
      <c r="C4048">
        <v>1010101</v>
      </c>
      <c r="G4048">
        <v>63</v>
      </c>
      <c r="H4048" s="3" t="str">
        <f t="shared" si="64"/>
        <v>3F</v>
      </c>
      <c r="J4048">
        <v>1010101</v>
      </c>
      <c r="K4048" s="2">
        <v>1010101</v>
      </c>
      <c r="L4048">
        <v>1010101</v>
      </c>
    </row>
    <row r="4049" spans="1:12">
      <c r="A4049">
        <v>1010101</v>
      </c>
      <c r="B4049">
        <v>1010101</v>
      </c>
      <c r="C4049">
        <v>1010101</v>
      </c>
      <c r="G4049">
        <v>63</v>
      </c>
      <c r="H4049" s="3" t="str">
        <f t="shared" si="64"/>
        <v>3F</v>
      </c>
      <c r="J4049">
        <v>1010101</v>
      </c>
      <c r="K4049" s="2">
        <v>1010101</v>
      </c>
      <c r="L4049">
        <v>1010101</v>
      </c>
    </row>
    <row r="4050" spans="1:12">
      <c r="A4050">
        <v>1010101</v>
      </c>
      <c r="B4050">
        <v>1010101</v>
      </c>
      <c r="C4050">
        <v>1010101</v>
      </c>
      <c r="G4050">
        <v>63</v>
      </c>
      <c r="H4050" s="3" t="str">
        <f t="shared" si="64"/>
        <v>3F</v>
      </c>
      <c r="J4050">
        <v>1010101</v>
      </c>
      <c r="K4050" s="2">
        <v>1010101</v>
      </c>
      <c r="L4050">
        <v>1010101</v>
      </c>
    </row>
    <row r="4051" spans="1:12">
      <c r="A4051">
        <v>1010101</v>
      </c>
      <c r="B4051">
        <v>1010101</v>
      </c>
      <c r="C4051">
        <v>1010101</v>
      </c>
      <c r="G4051">
        <v>63</v>
      </c>
      <c r="H4051" s="3" t="str">
        <f t="shared" si="64"/>
        <v>3F</v>
      </c>
      <c r="J4051">
        <v>1010101</v>
      </c>
      <c r="K4051" s="2">
        <v>1010101</v>
      </c>
      <c r="L4051">
        <v>1010101</v>
      </c>
    </row>
    <row r="4052" spans="1:12">
      <c r="A4052">
        <v>1010101</v>
      </c>
      <c r="B4052">
        <v>1010101</v>
      </c>
      <c r="C4052">
        <v>1010101</v>
      </c>
      <c r="G4052">
        <v>63</v>
      </c>
      <c r="H4052" s="3" t="str">
        <f t="shared" si="64"/>
        <v>3F</v>
      </c>
      <c r="J4052">
        <v>1010101</v>
      </c>
      <c r="K4052" s="2">
        <v>1010101</v>
      </c>
      <c r="L4052">
        <v>1010101</v>
      </c>
    </row>
    <row r="4053" spans="1:12">
      <c r="A4053">
        <v>1010101</v>
      </c>
      <c r="B4053">
        <v>1010101</v>
      </c>
      <c r="C4053">
        <v>1010101</v>
      </c>
      <c r="G4053">
        <v>63</v>
      </c>
      <c r="H4053" s="3" t="str">
        <f t="shared" si="64"/>
        <v>3F</v>
      </c>
      <c r="J4053">
        <v>1010101</v>
      </c>
      <c r="K4053" s="2">
        <v>1010101</v>
      </c>
      <c r="L4053">
        <v>1010101</v>
      </c>
    </row>
    <row r="4054" spans="1:12">
      <c r="A4054">
        <v>1010101</v>
      </c>
      <c r="B4054">
        <v>1010101</v>
      </c>
      <c r="C4054">
        <v>1010101</v>
      </c>
      <c r="G4054">
        <v>63</v>
      </c>
      <c r="H4054" s="3" t="str">
        <f t="shared" si="64"/>
        <v>3F</v>
      </c>
      <c r="J4054">
        <v>1010101</v>
      </c>
      <c r="K4054" s="2">
        <v>1010101</v>
      </c>
      <c r="L4054">
        <v>1010101</v>
      </c>
    </row>
    <row r="4055" spans="1:12">
      <c r="A4055">
        <v>1010101</v>
      </c>
      <c r="B4055">
        <v>1010101</v>
      </c>
      <c r="C4055">
        <v>1010101</v>
      </c>
      <c r="G4055">
        <v>63</v>
      </c>
      <c r="H4055" s="3" t="str">
        <f t="shared" si="64"/>
        <v>3F</v>
      </c>
      <c r="J4055">
        <v>1010101</v>
      </c>
      <c r="K4055" s="2">
        <v>1010101</v>
      </c>
      <c r="L4055">
        <v>1010101</v>
      </c>
    </row>
    <row r="4056" spans="1:12">
      <c r="A4056">
        <v>1010101</v>
      </c>
      <c r="B4056">
        <v>1010101</v>
      </c>
      <c r="C4056">
        <v>1010101</v>
      </c>
      <c r="G4056">
        <v>63</v>
      </c>
      <c r="H4056" s="3" t="str">
        <f t="shared" si="64"/>
        <v>3F</v>
      </c>
      <c r="J4056">
        <v>1010101</v>
      </c>
      <c r="K4056" s="2">
        <v>1010101</v>
      </c>
      <c r="L4056">
        <v>1010101</v>
      </c>
    </row>
    <row r="4057" spans="1:12">
      <c r="A4057">
        <v>1010101</v>
      </c>
      <c r="B4057">
        <v>1010101</v>
      </c>
      <c r="C4057">
        <v>1010101</v>
      </c>
      <c r="G4057">
        <v>63</v>
      </c>
      <c r="H4057" s="3" t="str">
        <f t="shared" si="64"/>
        <v>3F</v>
      </c>
      <c r="J4057">
        <v>1010101</v>
      </c>
      <c r="K4057" s="2">
        <v>1010101</v>
      </c>
      <c r="L4057">
        <v>1010101</v>
      </c>
    </row>
    <row r="4058" spans="1:12">
      <c r="A4058">
        <v>1010101</v>
      </c>
      <c r="B4058">
        <v>1010101</v>
      </c>
      <c r="C4058">
        <v>1010101</v>
      </c>
      <c r="G4058">
        <v>63</v>
      </c>
      <c r="H4058" s="3" t="str">
        <f t="shared" si="64"/>
        <v>3F</v>
      </c>
      <c r="J4058">
        <v>1010101</v>
      </c>
      <c r="K4058" s="2">
        <v>1010101</v>
      </c>
      <c r="L4058">
        <v>1010101</v>
      </c>
    </row>
    <row r="4059" spans="1:12">
      <c r="A4059">
        <v>1010101</v>
      </c>
      <c r="B4059">
        <v>1010101</v>
      </c>
      <c r="C4059">
        <v>1010101</v>
      </c>
      <c r="G4059">
        <v>63</v>
      </c>
      <c r="H4059" s="3" t="str">
        <f t="shared" si="64"/>
        <v>3F</v>
      </c>
      <c r="J4059">
        <v>1010101</v>
      </c>
      <c r="K4059" s="2">
        <v>1010101</v>
      </c>
      <c r="L4059">
        <v>1010101</v>
      </c>
    </row>
    <row r="4060" spans="1:12">
      <c r="A4060">
        <v>1010101</v>
      </c>
      <c r="B4060">
        <v>1010101</v>
      </c>
      <c r="C4060">
        <v>1010101</v>
      </c>
      <c r="G4060">
        <v>63</v>
      </c>
      <c r="H4060" s="3" t="str">
        <f t="shared" si="64"/>
        <v>3F</v>
      </c>
      <c r="J4060">
        <v>1010101</v>
      </c>
      <c r="K4060" s="2">
        <v>1010101</v>
      </c>
      <c r="L4060">
        <v>1010101</v>
      </c>
    </row>
    <row r="4061" spans="1:12">
      <c r="A4061">
        <v>1010101</v>
      </c>
      <c r="B4061">
        <v>1010101</v>
      </c>
      <c r="C4061">
        <v>1010101</v>
      </c>
      <c r="G4061">
        <v>63</v>
      </c>
      <c r="H4061" s="3" t="str">
        <f t="shared" si="64"/>
        <v>3F</v>
      </c>
      <c r="J4061">
        <v>1010101</v>
      </c>
      <c r="K4061" s="2">
        <v>1010101</v>
      </c>
      <c r="L4061">
        <v>1010101</v>
      </c>
    </row>
    <row r="4062" spans="1:12">
      <c r="A4062">
        <v>1010101</v>
      </c>
      <c r="B4062">
        <v>1010101</v>
      </c>
      <c r="C4062">
        <v>1010101</v>
      </c>
      <c r="G4062">
        <v>63</v>
      </c>
      <c r="H4062" s="3" t="str">
        <f t="shared" si="64"/>
        <v>3F</v>
      </c>
      <c r="J4062">
        <v>1010101</v>
      </c>
      <c r="K4062" s="2">
        <v>1010101</v>
      </c>
      <c r="L4062">
        <v>1010101</v>
      </c>
    </row>
    <row r="4063" spans="1:12">
      <c r="A4063">
        <v>1010101</v>
      </c>
      <c r="B4063">
        <v>1010101</v>
      </c>
      <c r="C4063">
        <v>1010101</v>
      </c>
      <c r="G4063">
        <v>63</v>
      </c>
      <c r="H4063" s="3" t="str">
        <f t="shared" si="64"/>
        <v>3F</v>
      </c>
      <c r="J4063">
        <v>1010101</v>
      </c>
      <c r="K4063" s="2">
        <v>1010101</v>
      </c>
      <c r="L4063">
        <v>1010101</v>
      </c>
    </row>
    <row r="4064" spans="1:12">
      <c r="A4064">
        <v>1010101</v>
      </c>
      <c r="B4064">
        <v>1010101</v>
      </c>
      <c r="C4064">
        <v>1010101</v>
      </c>
      <c r="G4064">
        <v>63</v>
      </c>
      <c r="H4064" s="3" t="str">
        <f t="shared" si="64"/>
        <v>3F</v>
      </c>
      <c r="J4064">
        <v>1010101</v>
      </c>
      <c r="K4064" s="2">
        <v>1010101</v>
      </c>
      <c r="L4064">
        <v>1010101</v>
      </c>
    </row>
    <row r="4065" spans="1:12">
      <c r="A4065">
        <v>1010101</v>
      </c>
      <c r="B4065">
        <v>1010101</v>
      </c>
      <c r="C4065">
        <v>1010101</v>
      </c>
      <c r="G4065">
        <v>63</v>
      </c>
      <c r="H4065" s="3" t="str">
        <f t="shared" si="64"/>
        <v>3F</v>
      </c>
      <c r="J4065">
        <v>1010101</v>
      </c>
      <c r="K4065" s="2">
        <v>1010101</v>
      </c>
      <c r="L4065">
        <v>1010101</v>
      </c>
    </row>
    <row r="4066" spans="1:12">
      <c r="A4066">
        <v>1010101</v>
      </c>
      <c r="B4066">
        <v>1010101</v>
      </c>
      <c r="C4066">
        <v>1010101</v>
      </c>
      <c r="G4066">
        <v>63</v>
      </c>
      <c r="H4066" s="3" t="str">
        <f t="shared" si="64"/>
        <v>3F</v>
      </c>
      <c r="J4066">
        <v>1010101</v>
      </c>
      <c r="K4066" s="2">
        <v>1010101</v>
      </c>
      <c r="L4066">
        <v>1010101</v>
      </c>
    </row>
    <row r="4067" spans="1:12">
      <c r="A4067">
        <v>1010101</v>
      </c>
      <c r="B4067">
        <v>1010101</v>
      </c>
      <c r="C4067">
        <v>1010101</v>
      </c>
      <c r="G4067">
        <v>63</v>
      </c>
      <c r="H4067" s="3" t="str">
        <f t="shared" si="64"/>
        <v>3F</v>
      </c>
      <c r="J4067">
        <v>1010101</v>
      </c>
      <c r="K4067" s="2">
        <v>1010101</v>
      </c>
      <c r="L4067">
        <v>1010101</v>
      </c>
    </row>
    <row r="4068" spans="1:12">
      <c r="A4068">
        <v>1010101</v>
      </c>
      <c r="B4068">
        <v>1010101</v>
      </c>
      <c r="C4068">
        <v>1010101</v>
      </c>
      <c r="G4068">
        <v>63</v>
      </c>
      <c r="H4068" s="3" t="str">
        <f t="shared" si="64"/>
        <v>3F</v>
      </c>
      <c r="J4068">
        <v>1010101</v>
      </c>
      <c r="K4068" s="2">
        <v>1010101</v>
      </c>
      <c r="L4068">
        <v>1010101</v>
      </c>
    </row>
    <row r="4069" spans="1:12">
      <c r="A4069">
        <v>1010101</v>
      </c>
      <c r="B4069">
        <v>1010101</v>
      </c>
      <c r="C4069">
        <v>1010101</v>
      </c>
      <c r="G4069">
        <v>63</v>
      </c>
      <c r="H4069" s="3" t="str">
        <f t="shared" si="64"/>
        <v>3F</v>
      </c>
      <c r="J4069">
        <v>1010101</v>
      </c>
      <c r="K4069" s="2">
        <v>1010101</v>
      </c>
      <c r="L4069">
        <v>1010101</v>
      </c>
    </row>
    <row r="4070" spans="1:12">
      <c r="A4070">
        <v>1010101</v>
      </c>
      <c r="B4070">
        <v>1010101</v>
      </c>
      <c r="C4070">
        <v>1010101</v>
      </c>
      <c r="G4070">
        <v>63</v>
      </c>
      <c r="H4070" s="3" t="str">
        <f t="shared" si="64"/>
        <v>3F</v>
      </c>
      <c r="J4070">
        <v>1010101</v>
      </c>
      <c r="K4070" s="2">
        <v>1010101</v>
      </c>
      <c r="L4070">
        <v>1010101</v>
      </c>
    </row>
    <row r="4071" spans="1:12">
      <c r="A4071">
        <v>1010101</v>
      </c>
      <c r="B4071">
        <v>1010101</v>
      </c>
      <c r="C4071">
        <v>1010101</v>
      </c>
      <c r="G4071">
        <v>63</v>
      </c>
      <c r="H4071" s="3" t="str">
        <f t="shared" si="64"/>
        <v>3F</v>
      </c>
      <c r="J4071">
        <v>1010101</v>
      </c>
      <c r="K4071" s="2">
        <v>1010101</v>
      </c>
      <c r="L4071">
        <v>1010101</v>
      </c>
    </row>
    <row r="4072" spans="1:12">
      <c r="A4072">
        <v>1010101</v>
      </c>
      <c r="B4072">
        <v>1010101</v>
      </c>
      <c r="C4072">
        <v>1010101</v>
      </c>
      <c r="G4072">
        <v>63</v>
      </c>
      <c r="H4072" s="3" t="str">
        <f t="shared" si="64"/>
        <v>3F</v>
      </c>
      <c r="J4072">
        <v>1010101</v>
      </c>
      <c r="K4072" s="2">
        <v>1010101</v>
      </c>
      <c r="L4072">
        <v>1010101</v>
      </c>
    </row>
    <row r="4073" spans="1:12">
      <c r="A4073">
        <v>1010101</v>
      </c>
      <c r="B4073">
        <v>1010101</v>
      </c>
      <c r="C4073">
        <v>1010101</v>
      </c>
      <c r="G4073">
        <v>63</v>
      </c>
      <c r="H4073" s="3" t="str">
        <f t="shared" si="64"/>
        <v>3F</v>
      </c>
      <c r="J4073">
        <v>1010101</v>
      </c>
      <c r="K4073" s="2">
        <v>1010101</v>
      </c>
      <c r="L4073">
        <v>1010101</v>
      </c>
    </row>
    <row r="4074" spans="1:12">
      <c r="A4074">
        <v>1010101</v>
      </c>
      <c r="B4074">
        <v>1010101</v>
      </c>
      <c r="C4074">
        <v>1010101</v>
      </c>
      <c r="G4074">
        <v>63</v>
      </c>
      <c r="H4074" s="3" t="str">
        <f t="shared" si="64"/>
        <v>3F</v>
      </c>
      <c r="J4074">
        <v>1010101</v>
      </c>
      <c r="K4074" s="2">
        <v>1010101</v>
      </c>
      <c r="L4074">
        <v>1010101</v>
      </c>
    </row>
    <row r="4075" spans="1:12">
      <c r="A4075">
        <v>1010101</v>
      </c>
      <c r="B4075">
        <v>1010101</v>
      </c>
      <c r="C4075">
        <v>1010101</v>
      </c>
      <c r="G4075">
        <v>63</v>
      </c>
      <c r="H4075" s="3" t="str">
        <f t="shared" si="64"/>
        <v>3F</v>
      </c>
      <c r="J4075">
        <v>1010101</v>
      </c>
      <c r="K4075" s="2">
        <v>1010101</v>
      </c>
      <c r="L4075">
        <v>1010101</v>
      </c>
    </row>
    <row r="4076" spans="1:12">
      <c r="A4076">
        <v>1010101</v>
      </c>
      <c r="B4076">
        <v>1010101</v>
      </c>
      <c r="C4076">
        <v>1010101</v>
      </c>
      <c r="G4076">
        <v>63</v>
      </c>
      <c r="H4076" s="3" t="str">
        <f t="shared" si="64"/>
        <v>3F</v>
      </c>
      <c r="J4076">
        <v>1010101</v>
      </c>
      <c r="K4076" s="2">
        <v>1010101</v>
      </c>
      <c r="L4076">
        <v>1010101</v>
      </c>
    </row>
    <row r="4077" spans="1:12">
      <c r="A4077">
        <v>1010101</v>
      </c>
      <c r="B4077">
        <v>1010101</v>
      </c>
      <c r="C4077">
        <v>1010101</v>
      </c>
      <c r="G4077">
        <v>63</v>
      </c>
      <c r="H4077" s="3" t="str">
        <f t="shared" si="64"/>
        <v>3F</v>
      </c>
      <c r="J4077">
        <v>1010101</v>
      </c>
      <c r="K4077" s="2">
        <v>1010101</v>
      </c>
      <c r="L4077">
        <v>1010101</v>
      </c>
    </row>
    <row r="4078" spans="1:12">
      <c r="A4078">
        <v>1010101</v>
      </c>
      <c r="B4078">
        <v>1010101</v>
      </c>
      <c r="C4078">
        <v>1010101</v>
      </c>
      <c r="G4078">
        <v>63</v>
      </c>
      <c r="H4078" s="3" t="str">
        <f t="shared" si="64"/>
        <v>3F</v>
      </c>
      <c r="J4078">
        <v>1010101</v>
      </c>
      <c r="K4078" s="2">
        <v>1010101</v>
      </c>
      <c r="L4078">
        <v>1010101</v>
      </c>
    </row>
    <row r="4079" spans="1:12">
      <c r="A4079">
        <v>1010101</v>
      </c>
      <c r="B4079">
        <v>1010101</v>
      </c>
      <c r="C4079">
        <v>1010101</v>
      </c>
      <c r="G4079">
        <v>63</v>
      </c>
      <c r="H4079" s="3" t="str">
        <f t="shared" si="64"/>
        <v>3F</v>
      </c>
      <c r="J4079">
        <v>1010101</v>
      </c>
      <c r="K4079" s="2">
        <v>1010101</v>
      </c>
      <c r="L4079">
        <v>1010101</v>
      </c>
    </row>
    <row r="4080" spans="1:12">
      <c r="A4080">
        <v>1010101</v>
      </c>
      <c r="B4080">
        <v>1010101</v>
      </c>
      <c r="C4080">
        <v>1010101</v>
      </c>
      <c r="G4080">
        <v>63</v>
      </c>
      <c r="H4080" s="3" t="str">
        <f t="shared" si="64"/>
        <v>3F</v>
      </c>
      <c r="J4080">
        <v>1010101</v>
      </c>
      <c r="K4080" s="2">
        <v>1010101</v>
      </c>
      <c r="L4080">
        <v>1010101</v>
      </c>
    </row>
    <row r="4081" spans="1:12">
      <c r="A4081">
        <v>1010101</v>
      </c>
      <c r="B4081">
        <v>1010101</v>
      </c>
      <c r="C4081">
        <v>1010101</v>
      </c>
      <c r="G4081">
        <v>63</v>
      </c>
      <c r="H4081" s="3" t="str">
        <f t="shared" si="64"/>
        <v>3F</v>
      </c>
      <c r="J4081">
        <v>1010101</v>
      </c>
      <c r="K4081" s="2">
        <v>1010101</v>
      </c>
      <c r="L4081">
        <v>1010101</v>
      </c>
    </row>
    <row r="4082" spans="1:12">
      <c r="A4082">
        <v>1010101</v>
      </c>
      <c r="B4082">
        <v>1010101</v>
      </c>
      <c r="C4082">
        <v>1010101</v>
      </c>
      <c r="G4082">
        <v>63</v>
      </c>
      <c r="H4082" s="3" t="str">
        <f t="shared" si="64"/>
        <v>3F</v>
      </c>
      <c r="J4082">
        <v>1010101</v>
      </c>
      <c r="K4082" s="2">
        <v>1010101</v>
      </c>
      <c r="L4082">
        <v>1010101</v>
      </c>
    </row>
    <row r="4083" spans="1:12">
      <c r="A4083">
        <v>1010101</v>
      </c>
      <c r="B4083">
        <v>1010101</v>
      </c>
      <c r="C4083">
        <v>1010101</v>
      </c>
      <c r="G4083">
        <v>63</v>
      </c>
      <c r="H4083" s="3" t="str">
        <f t="shared" si="64"/>
        <v>3F</v>
      </c>
      <c r="J4083">
        <v>1010101</v>
      </c>
      <c r="K4083" s="2">
        <v>1010101</v>
      </c>
      <c r="L4083">
        <v>1010101</v>
      </c>
    </row>
    <row r="4084" spans="1:12">
      <c r="A4084">
        <v>1010101</v>
      </c>
      <c r="B4084">
        <v>1010101</v>
      </c>
      <c r="C4084">
        <v>1010101</v>
      </c>
      <c r="G4084">
        <v>63</v>
      </c>
      <c r="H4084" s="3" t="str">
        <f t="shared" si="64"/>
        <v>3F</v>
      </c>
      <c r="J4084">
        <v>1010101</v>
      </c>
      <c r="K4084" s="2">
        <v>1010101</v>
      </c>
      <c r="L4084">
        <v>1010101</v>
      </c>
    </row>
    <row r="4085" spans="1:12">
      <c r="A4085">
        <v>1010101</v>
      </c>
      <c r="B4085">
        <v>1010101</v>
      </c>
      <c r="C4085">
        <v>1010101</v>
      </c>
      <c r="G4085">
        <v>63</v>
      </c>
      <c r="H4085" s="3" t="str">
        <f t="shared" si="64"/>
        <v>3F</v>
      </c>
      <c r="J4085">
        <v>1010101</v>
      </c>
      <c r="K4085" s="2">
        <v>1010101</v>
      </c>
      <c r="L4085">
        <v>1010101</v>
      </c>
    </row>
    <row r="4086" spans="1:12">
      <c r="A4086">
        <v>1010101</v>
      </c>
      <c r="B4086">
        <v>1010101</v>
      </c>
      <c r="C4086">
        <v>1010101</v>
      </c>
      <c r="G4086">
        <v>63</v>
      </c>
      <c r="H4086" s="3" t="str">
        <f t="shared" si="64"/>
        <v>3F</v>
      </c>
      <c r="J4086">
        <v>1010101</v>
      </c>
      <c r="K4086" s="2">
        <v>1010101</v>
      </c>
      <c r="L4086">
        <v>1010101</v>
      </c>
    </row>
    <row r="4087" spans="1:12">
      <c r="A4087">
        <v>1010101</v>
      </c>
      <c r="B4087">
        <v>1010101</v>
      </c>
      <c r="C4087">
        <v>1010101</v>
      </c>
      <c r="G4087">
        <v>63</v>
      </c>
      <c r="H4087" s="3" t="str">
        <f t="shared" si="64"/>
        <v>3F</v>
      </c>
      <c r="J4087">
        <v>1010101</v>
      </c>
      <c r="K4087" s="2">
        <v>1010101</v>
      </c>
      <c r="L4087">
        <v>1010101</v>
      </c>
    </row>
    <row r="4088" spans="1:12">
      <c r="A4088">
        <v>1010101</v>
      </c>
      <c r="B4088">
        <v>1010101</v>
      </c>
      <c r="C4088">
        <v>1010101</v>
      </c>
      <c r="G4088">
        <v>63</v>
      </c>
      <c r="H4088" s="3" t="str">
        <f t="shared" si="64"/>
        <v>3F</v>
      </c>
      <c r="J4088">
        <v>1010101</v>
      </c>
      <c r="K4088" s="2">
        <v>1010101</v>
      </c>
      <c r="L4088">
        <v>1010101</v>
      </c>
    </row>
    <row r="4089" spans="1:12">
      <c r="A4089">
        <v>1010101</v>
      </c>
      <c r="B4089">
        <v>1010101</v>
      </c>
      <c r="C4089">
        <v>1010101</v>
      </c>
      <c r="G4089">
        <v>63</v>
      </c>
      <c r="H4089" s="3" t="str">
        <f t="shared" si="64"/>
        <v>3F</v>
      </c>
      <c r="J4089">
        <v>1010101</v>
      </c>
      <c r="K4089" s="2">
        <v>1010101</v>
      </c>
      <c r="L4089">
        <v>1010101</v>
      </c>
    </row>
    <row r="4090" spans="1:12">
      <c r="A4090">
        <v>1010101</v>
      </c>
      <c r="B4090">
        <v>1010101</v>
      </c>
      <c r="C4090">
        <v>1010101</v>
      </c>
      <c r="G4090">
        <v>63</v>
      </c>
      <c r="H4090" s="3" t="str">
        <f t="shared" si="64"/>
        <v>3F</v>
      </c>
      <c r="J4090">
        <v>1010101</v>
      </c>
      <c r="K4090" s="2">
        <v>1010101</v>
      </c>
      <c r="L4090">
        <v>1010101</v>
      </c>
    </row>
    <row r="4091" spans="1:12">
      <c r="A4091">
        <v>1010101</v>
      </c>
      <c r="B4091">
        <v>1010101</v>
      </c>
      <c r="C4091">
        <v>1010101</v>
      </c>
      <c r="G4091">
        <v>63</v>
      </c>
      <c r="H4091" s="3" t="str">
        <f t="shared" si="64"/>
        <v>3F</v>
      </c>
      <c r="J4091">
        <v>1010101</v>
      </c>
      <c r="K4091" s="2">
        <v>1010101</v>
      </c>
      <c r="L4091">
        <v>1010101</v>
      </c>
    </row>
    <row r="4092" spans="1:12">
      <c r="A4092">
        <v>1010101</v>
      </c>
      <c r="B4092">
        <v>1010101</v>
      </c>
      <c r="C4092">
        <v>1010101</v>
      </c>
      <c r="G4092">
        <v>63</v>
      </c>
      <c r="H4092" s="3" t="str">
        <f t="shared" si="64"/>
        <v>3F</v>
      </c>
      <c r="J4092">
        <v>1010101</v>
      </c>
      <c r="K4092" s="2">
        <v>1010101</v>
      </c>
      <c r="L4092">
        <v>1010101</v>
      </c>
    </row>
    <row r="4093" spans="1:12">
      <c r="A4093">
        <v>1010101</v>
      </c>
      <c r="B4093">
        <v>1010101</v>
      </c>
      <c r="C4093">
        <v>1010101</v>
      </c>
      <c r="G4093">
        <v>63</v>
      </c>
      <c r="H4093" s="3" t="str">
        <f t="shared" si="64"/>
        <v>3F</v>
      </c>
      <c r="J4093">
        <v>1010101</v>
      </c>
      <c r="K4093" s="2">
        <v>1010101</v>
      </c>
      <c r="L4093">
        <v>1010101</v>
      </c>
    </row>
    <row r="4094" spans="1:12">
      <c r="A4094">
        <v>1010101</v>
      </c>
      <c r="B4094">
        <v>1010101</v>
      </c>
      <c r="C4094">
        <v>1010101</v>
      </c>
      <c r="G4094">
        <v>63</v>
      </c>
      <c r="H4094" s="3" t="str">
        <f t="shared" si="64"/>
        <v>3F</v>
      </c>
      <c r="J4094">
        <v>1010101</v>
      </c>
      <c r="K4094" s="2">
        <v>1010101</v>
      </c>
      <c r="L4094">
        <v>1010101</v>
      </c>
    </row>
    <row r="4095" spans="1:12">
      <c r="A4095">
        <v>1010101</v>
      </c>
      <c r="B4095">
        <v>1010101</v>
      </c>
      <c r="C4095">
        <v>1010101</v>
      </c>
      <c r="G4095">
        <v>63</v>
      </c>
      <c r="H4095" s="3" t="str">
        <f t="shared" si="64"/>
        <v>3F</v>
      </c>
      <c r="J4095">
        <v>1010101</v>
      </c>
      <c r="K4095" s="2">
        <v>1010101</v>
      </c>
      <c r="L4095">
        <v>1010101</v>
      </c>
    </row>
    <row r="4096" spans="1:12">
      <c r="A4096">
        <v>1010101</v>
      </c>
      <c r="B4096">
        <v>1010101</v>
      </c>
      <c r="C4096">
        <v>1010101</v>
      </c>
      <c r="G4096">
        <v>63</v>
      </c>
      <c r="H4096" s="3" t="str">
        <f t="shared" si="64"/>
        <v>3F</v>
      </c>
      <c r="J4096">
        <v>1010101</v>
      </c>
      <c r="K4096" s="2">
        <v>1010101</v>
      </c>
      <c r="L4096">
        <v>1010101</v>
      </c>
    </row>
    <row r="4097" spans="1:12">
      <c r="A4097">
        <v>1010101</v>
      </c>
      <c r="B4097">
        <v>1010101</v>
      </c>
      <c r="C4097">
        <v>1010101</v>
      </c>
      <c r="G4097">
        <v>63</v>
      </c>
      <c r="H4097" s="3" t="str">
        <f t="shared" si="64"/>
        <v>3F</v>
      </c>
      <c r="J4097">
        <v>1010101</v>
      </c>
      <c r="K4097" s="2">
        <v>1010101</v>
      </c>
      <c r="L4097">
        <v>1010101</v>
      </c>
    </row>
    <row r="4098" spans="1:12">
      <c r="A4098">
        <v>1010101</v>
      </c>
      <c r="B4098">
        <v>1010101</v>
      </c>
      <c r="C4098">
        <v>1010101</v>
      </c>
      <c r="G4098">
        <v>63</v>
      </c>
      <c r="H4098" s="3" t="str">
        <f t="shared" si="64"/>
        <v>3F</v>
      </c>
      <c r="J4098">
        <v>1010101</v>
      </c>
      <c r="K4098" s="2">
        <v>1010101</v>
      </c>
      <c r="L4098">
        <v>1010101</v>
      </c>
    </row>
    <row r="4099" spans="1:12">
      <c r="A4099">
        <v>1010101</v>
      </c>
      <c r="B4099">
        <v>1010101</v>
      </c>
      <c r="C4099">
        <v>1010101</v>
      </c>
      <c r="G4099">
        <v>64</v>
      </c>
      <c r="H4099" s="3" t="str">
        <f t="shared" si="64"/>
        <v>40</v>
      </c>
      <c r="J4099">
        <v>1010101</v>
      </c>
      <c r="K4099" s="2">
        <v>1010101</v>
      </c>
      <c r="L4099">
        <v>1010101</v>
      </c>
    </row>
    <row r="4100" spans="1:12">
      <c r="A4100">
        <v>1010101</v>
      </c>
      <c r="B4100">
        <v>1010101</v>
      </c>
      <c r="C4100">
        <v>1010101</v>
      </c>
      <c r="G4100">
        <v>64</v>
      </c>
      <c r="H4100" s="3" t="str">
        <f t="shared" si="64"/>
        <v>40</v>
      </c>
      <c r="J4100">
        <v>1010101</v>
      </c>
      <c r="K4100" s="2">
        <v>1010101</v>
      </c>
      <c r="L4100">
        <v>1010101</v>
      </c>
    </row>
    <row r="4101" spans="1:12">
      <c r="A4101">
        <v>1010101</v>
      </c>
      <c r="B4101">
        <v>1010101</v>
      </c>
      <c r="C4101">
        <v>1010101</v>
      </c>
      <c r="G4101">
        <v>64</v>
      </c>
      <c r="H4101" s="3" t="str">
        <f t="shared" si="64"/>
        <v>40</v>
      </c>
      <c r="J4101">
        <v>1010101</v>
      </c>
      <c r="K4101" s="2">
        <v>1010101</v>
      </c>
      <c r="L4101">
        <v>1010101</v>
      </c>
    </row>
    <row r="4102" spans="1:12">
      <c r="A4102">
        <v>1010101</v>
      </c>
      <c r="B4102">
        <v>1010101</v>
      </c>
      <c r="C4102">
        <v>1010101</v>
      </c>
      <c r="G4102">
        <v>64</v>
      </c>
      <c r="H4102" s="3" t="str">
        <f t="shared" si="64"/>
        <v>40</v>
      </c>
      <c r="J4102">
        <v>1010101</v>
      </c>
      <c r="K4102" s="2">
        <v>1010101</v>
      </c>
      <c r="L4102">
        <v>1010101</v>
      </c>
    </row>
    <row r="4103" spans="1:12">
      <c r="A4103">
        <v>1010101</v>
      </c>
      <c r="B4103">
        <v>1010101</v>
      </c>
      <c r="C4103">
        <v>1010101</v>
      </c>
      <c r="G4103">
        <v>64</v>
      </c>
      <c r="H4103" s="3" t="str">
        <f t="shared" si="64"/>
        <v>40</v>
      </c>
      <c r="J4103">
        <v>1010101</v>
      </c>
      <c r="K4103" s="2">
        <v>1010101</v>
      </c>
      <c r="L4103">
        <v>1010101</v>
      </c>
    </row>
    <row r="4104" spans="1:12">
      <c r="A4104">
        <v>1010101</v>
      </c>
      <c r="B4104">
        <v>1010101</v>
      </c>
      <c r="C4104">
        <v>1010101</v>
      </c>
      <c r="G4104">
        <v>64</v>
      </c>
      <c r="H4104" s="3" t="str">
        <f t="shared" si="64"/>
        <v>40</v>
      </c>
      <c r="J4104">
        <v>1010101</v>
      </c>
      <c r="K4104" s="2">
        <v>1010101</v>
      </c>
      <c r="L4104">
        <v>1010101</v>
      </c>
    </row>
    <row r="4105" spans="1:12">
      <c r="A4105">
        <v>1010101</v>
      </c>
      <c r="B4105">
        <v>1010101</v>
      </c>
      <c r="C4105">
        <v>1010101</v>
      </c>
      <c r="G4105">
        <v>64</v>
      </c>
      <c r="H4105" s="3" t="str">
        <f t="shared" ref="H4105:H4168" si="65">DEC2HEX(G4105)</f>
        <v>40</v>
      </c>
      <c r="J4105">
        <v>1010101</v>
      </c>
      <c r="K4105" s="2">
        <v>1010101</v>
      </c>
      <c r="L4105">
        <v>1010101</v>
      </c>
    </row>
    <row r="4106" spans="1:12">
      <c r="A4106">
        <v>0</v>
      </c>
      <c r="B4106">
        <v>0</v>
      </c>
      <c r="C4106">
        <v>0</v>
      </c>
      <c r="G4106">
        <v>64</v>
      </c>
      <c r="H4106" s="3" t="str">
        <f t="shared" si="65"/>
        <v>40</v>
      </c>
      <c r="J4106">
        <v>0</v>
      </c>
      <c r="K4106" s="2">
        <v>0</v>
      </c>
      <c r="L4106">
        <v>0</v>
      </c>
    </row>
    <row r="4107" spans="1:12">
      <c r="A4107">
        <v>1010101</v>
      </c>
      <c r="B4107">
        <v>1010101</v>
      </c>
      <c r="C4107">
        <v>1010101</v>
      </c>
      <c r="G4107">
        <v>64</v>
      </c>
      <c r="H4107" s="3" t="str">
        <f t="shared" si="65"/>
        <v>40</v>
      </c>
      <c r="J4107">
        <v>1010101</v>
      </c>
      <c r="K4107" s="2">
        <v>1010101</v>
      </c>
      <c r="L4107">
        <v>1010101</v>
      </c>
    </row>
    <row r="4108" spans="1:12">
      <c r="A4108">
        <v>1010100</v>
      </c>
      <c r="B4108">
        <v>1010100</v>
      </c>
      <c r="C4108">
        <v>1010100</v>
      </c>
      <c r="G4108">
        <v>64</v>
      </c>
      <c r="H4108" s="3" t="str">
        <f t="shared" si="65"/>
        <v>40</v>
      </c>
      <c r="J4108">
        <v>1010100</v>
      </c>
      <c r="K4108" s="2">
        <v>1010100</v>
      </c>
      <c r="L4108">
        <v>1010100</v>
      </c>
    </row>
    <row r="4109" spans="1:12">
      <c r="A4109">
        <v>10101010</v>
      </c>
      <c r="B4109">
        <v>10101010</v>
      </c>
      <c r="C4109">
        <v>10101010</v>
      </c>
      <c r="G4109">
        <v>64</v>
      </c>
      <c r="H4109" s="3" t="str">
        <f t="shared" si="65"/>
        <v>40</v>
      </c>
      <c r="J4109">
        <v>10101010</v>
      </c>
      <c r="K4109" s="2">
        <v>10101010</v>
      </c>
      <c r="L4109">
        <v>10101010</v>
      </c>
    </row>
    <row r="4110" spans="1:12">
      <c r="A4110">
        <v>10101</v>
      </c>
      <c r="B4110">
        <v>10101</v>
      </c>
      <c r="C4110">
        <v>10101</v>
      </c>
      <c r="G4110">
        <v>64</v>
      </c>
      <c r="H4110" s="3" t="str">
        <f t="shared" si="65"/>
        <v>40</v>
      </c>
      <c r="J4110">
        <v>10101</v>
      </c>
      <c r="K4110" s="2">
        <v>10101</v>
      </c>
      <c r="L4110">
        <v>10101</v>
      </c>
    </row>
    <row r="4111" spans="1:12">
      <c r="A4111">
        <v>1010010</v>
      </c>
      <c r="B4111">
        <v>1010010</v>
      </c>
      <c r="C4111">
        <v>1010010</v>
      </c>
      <c r="G4111">
        <v>64</v>
      </c>
      <c r="H4111" s="3" t="str">
        <f t="shared" si="65"/>
        <v>40</v>
      </c>
      <c r="J4111">
        <v>1010010</v>
      </c>
      <c r="K4111" s="2">
        <v>1010010</v>
      </c>
      <c r="L4111">
        <v>1010010</v>
      </c>
    </row>
    <row r="4112" spans="1:12">
      <c r="A4112">
        <v>0</v>
      </c>
      <c r="B4112">
        <v>0</v>
      </c>
      <c r="C4112">
        <v>0</v>
      </c>
      <c r="G4112">
        <v>64</v>
      </c>
      <c r="H4112" s="3" t="str">
        <f t="shared" si="65"/>
        <v>40</v>
      </c>
      <c r="J4112">
        <v>0</v>
      </c>
      <c r="K4112" s="2">
        <v>0</v>
      </c>
      <c r="L4112">
        <v>0</v>
      </c>
    </row>
    <row r="4113" spans="1:12">
      <c r="A4113">
        <v>10000101</v>
      </c>
      <c r="B4113">
        <v>10000101</v>
      </c>
      <c r="C4113">
        <v>10000101</v>
      </c>
      <c r="G4113">
        <v>64</v>
      </c>
      <c r="H4113" s="3" t="str">
        <f t="shared" si="65"/>
        <v>40</v>
      </c>
      <c r="J4113">
        <v>10000101</v>
      </c>
      <c r="K4113" s="2">
        <v>10000101</v>
      </c>
      <c r="L4113">
        <v>10000101</v>
      </c>
    </row>
    <row r="4114" spans="1:12">
      <c r="A4114">
        <v>1001000</v>
      </c>
      <c r="B4114">
        <v>1001000</v>
      </c>
      <c r="C4114">
        <v>1001000</v>
      </c>
      <c r="G4114">
        <v>64</v>
      </c>
      <c r="H4114" s="3" t="str">
        <f t="shared" si="65"/>
        <v>40</v>
      </c>
      <c r="J4114">
        <v>1001000</v>
      </c>
      <c r="K4114" s="2">
        <v>1001000</v>
      </c>
      <c r="L4114">
        <v>1001000</v>
      </c>
    </row>
    <row r="4115" spans="1:12">
      <c r="A4115">
        <v>0</v>
      </c>
      <c r="B4115">
        <v>0</v>
      </c>
      <c r="C4115">
        <v>0</v>
      </c>
      <c r="G4115">
        <v>64</v>
      </c>
      <c r="H4115" s="3" t="str">
        <f t="shared" si="65"/>
        <v>40</v>
      </c>
      <c r="J4115">
        <v>0</v>
      </c>
      <c r="K4115" s="2">
        <v>0</v>
      </c>
      <c r="L4115">
        <v>0</v>
      </c>
    </row>
    <row r="4116" spans="1:12">
      <c r="A4116">
        <v>100001</v>
      </c>
      <c r="B4116">
        <v>100001</v>
      </c>
      <c r="C4116">
        <v>100001</v>
      </c>
      <c r="G4116">
        <v>64</v>
      </c>
      <c r="H4116" s="3" t="str">
        <f t="shared" si="65"/>
        <v>40</v>
      </c>
      <c r="J4116">
        <v>100001</v>
      </c>
      <c r="K4116" s="2">
        <v>100001</v>
      </c>
      <c r="L4116">
        <v>100001</v>
      </c>
    </row>
    <row r="4117" spans="1:12">
      <c r="A4117">
        <v>100000</v>
      </c>
      <c r="B4117">
        <v>100000</v>
      </c>
      <c r="C4117">
        <v>100000</v>
      </c>
      <c r="G4117">
        <v>64</v>
      </c>
      <c r="H4117" s="3" t="str">
        <f t="shared" si="65"/>
        <v>40</v>
      </c>
      <c r="J4117">
        <v>100000</v>
      </c>
      <c r="K4117" s="2">
        <v>100000</v>
      </c>
      <c r="L4117">
        <v>100000</v>
      </c>
    </row>
    <row r="4118" spans="1:12">
      <c r="A4118">
        <v>10100010</v>
      </c>
      <c r="B4118">
        <v>10100010</v>
      </c>
      <c r="C4118">
        <v>10100010</v>
      </c>
      <c r="G4118">
        <v>64</v>
      </c>
      <c r="H4118" s="3" t="str">
        <f t="shared" si="65"/>
        <v>40</v>
      </c>
      <c r="J4118">
        <v>10100010</v>
      </c>
      <c r="K4118" s="2">
        <v>10100010</v>
      </c>
      <c r="L4118">
        <v>10100010</v>
      </c>
    </row>
    <row r="4119" spans="1:12">
      <c r="A4119">
        <v>1000</v>
      </c>
      <c r="B4119">
        <v>1000</v>
      </c>
      <c r="C4119">
        <v>1000</v>
      </c>
      <c r="G4119">
        <v>64</v>
      </c>
      <c r="H4119" s="3" t="str">
        <f t="shared" si="65"/>
        <v>40</v>
      </c>
      <c r="J4119">
        <v>1000</v>
      </c>
      <c r="K4119" s="2">
        <v>1000</v>
      </c>
      <c r="L4119">
        <v>1000</v>
      </c>
    </row>
    <row r="4120" spans="1:12">
      <c r="A4120">
        <v>100010</v>
      </c>
      <c r="B4120">
        <v>100010</v>
      </c>
      <c r="C4120">
        <v>100010</v>
      </c>
      <c r="G4120">
        <v>64</v>
      </c>
      <c r="H4120" s="3" t="str">
        <f t="shared" si="65"/>
        <v>40</v>
      </c>
      <c r="J4120">
        <v>100010</v>
      </c>
      <c r="K4120" s="2">
        <v>100010</v>
      </c>
      <c r="L4120">
        <v>100010</v>
      </c>
    </row>
    <row r="4121" spans="1:12">
      <c r="A4121">
        <v>1010</v>
      </c>
      <c r="B4121">
        <v>1010</v>
      </c>
      <c r="C4121">
        <v>1010</v>
      </c>
      <c r="G4121">
        <v>64</v>
      </c>
      <c r="H4121" s="3" t="str">
        <f t="shared" si="65"/>
        <v>40</v>
      </c>
      <c r="J4121">
        <v>1010</v>
      </c>
      <c r="K4121" s="2">
        <v>1010</v>
      </c>
      <c r="L4121">
        <v>1010</v>
      </c>
    </row>
    <row r="4122" spans="1:12">
      <c r="A4122">
        <v>1000</v>
      </c>
      <c r="B4122">
        <v>1000</v>
      </c>
      <c r="C4122">
        <v>1000</v>
      </c>
      <c r="G4122">
        <v>64</v>
      </c>
      <c r="H4122" s="3" t="str">
        <f t="shared" si="65"/>
        <v>40</v>
      </c>
      <c r="J4122">
        <v>1000</v>
      </c>
      <c r="K4122" s="2">
        <v>1000</v>
      </c>
      <c r="L4122">
        <v>1000</v>
      </c>
    </row>
    <row r="4123" spans="1:12">
      <c r="A4123">
        <v>100010</v>
      </c>
      <c r="B4123">
        <v>100010</v>
      </c>
      <c r="C4123">
        <v>100010</v>
      </c>
      <c r="G4123">
        <v>64</v>
      </c>
      <c r="H4123" s="3" t="str">
        <f t="shared" si="65"/>
        <v>40</v>
      </c>
      <c r="J4123">
        <v>100010</v>
      </c>
      <c r="K4123" s="2">
        <v>100010</v>
      </c>
      <c r="L4123">
        <v>100010</v>
      </c>
    </row>
    <row r="4124" spans="1:12">
      <c r="A4124">
        <v>10</v>
      </c>
      <c r="B4124">
        <v>10</v>
      </c>
      <c r="C4124">
        <v>10</v>
      </c>
      <c r="G4124">
        <v>64</v>
      </c>
      <c r="H4124" s="3" t="str">
        <f t="shared" si="65"/>
        <v>40</v>
      </c>
      <c r="J4124">
        <v>10</v>
      </c>
      <c r="K4124" s="2">
        <v>10</v>
      </c>
      <c r="L4124">
        <v>10</v>
      </c>
    </row>
    <row r="4125" spans="1:12">
      <c r="A4125">
        <v>1000</v>
      </c>
      <c r="B4125">
        <v>1000</v>
      </c>
      <c r="C4125">
        <v>1000</v>
      </c>
      <c r="G4125">
        <v>64</v>
      </c>
      <c r="H4125" s="3" t="str">
        <f t="shared" si="65"/>
        <v>40</v>
      </c>
      <c r="J4125">
        <v>1000</v>
      </c>
      <c r="K4125" s="2">
        <v>1000</v>
      </c>
      <c r="L4125">
        <v>1000</v>
      </c>
    </row>
    <row r="4126" spans="1:12">
      <c r="A4126">
        <v>100010</v>
      </c>
      <c r="B4126">
        <v>100010</v>
      </c>
      <c r="C4126">
        <v>100010</v>
      </c>
      <c r="G4126">
        <v>64</v>
      </c>
      <c r="H4126" s="3" t="str">
        <f t="shared" si="65"/>
        <v>40</v>
      </c>
      <c r="J4126">
        <v>100010</v>
      </c>
      <c r="K4126" s="2">
        <v>100010</v>
      </c>
      <c r="L4126">
        <v>100010</v>
      </c>
    </row>
    <row r="4127" spans="1:12">
      <c r="A4127">
        <v>1010</v>
      </c>
      <c r="B4127">
        <v>1010</v>
      </c>
      <c r="C4127">
        <v>1010</v>
      </c>
      <c r="G4127">
        <v>64</v>
      </c>
      <c r="H4127" s="3" t="str">
        <f t="shared" si="65"/>
        <v>40</v>
      </c>
      <c r="J4127">
        <v>1010</v>
      </c>
      <c r="K4127" s="2">
        <v>1010</v>
      </c>
      <c r="L4127">
        <v>1010</v>
      </c>
    </row>
    <row r="4128" spans="1:12">
      <c r="A4128">
        <v>1000</v>
      </c>
      <c r="B4128">
        <v>1000</v>
      </c>
      <c r="C4128">
        <v>1000</v>
      </c>
      <c r="G4128">
        <v>64</v>
      </c>
      <c r="H4128" s="3" t="str">
        <f t="shared" si="65"/>
        <v>40</v>
      </c>
      <c r="J4128">
        <v>1000</v>
      </c>
      <c r="K4128" s="2">
        <v>1000</v>
      </c>
      <c r="L4128">
        <v>1000</v>
      </c>
    </row>
    <row r="4129" spans="1:12">
      <c r="A4129">
        <v>100000</v>
      </c>
      <c r="B4129">
        <v>100000</v>
      </c>
      <c r="C4129">
        <v>100000</v>
      </c>
      <c r="G4129">
        <v>64</v>
      </c>
      <c r="H4129" s="3" t="str">
        <f t="shared" si="65"/>
        <v>40</v>
      </c>
      <c r="J4129">
        <v>100000</v>
      </c>
      <c r="K4129" s="2">
        <v>100000</v>
      </c>
      <c r="L4129">
        <v>100000</v>
      </c>
    </row>
    <row r="4130" spans="1:12">
      <c r="A4130">
        <v>10100010</v>
      </c>
      <c r="B4130">
        <v>10100010</v>
      </c>
      <c r="C4130">
        <v>10100010</v>
      </c>
      <c r="G4130">
        <v>64</v>
      </c>
      <c r="H4130" s="3" t="str">
        <f t="shared" si="65"/>
        <v>40</v>
      </c>
      <c r="J4130">
        <v>10100010</v>
      </c>
      <c r="K4130" s="2">
        <v>10100010</v>
      </c>
      <c r="L4130">
        <v>10100010</v>
      </c>
    </row>
    <row r="4131" spans="1:12">
      <c r="A4131">
        <v>100000</v>
      </c>
      <c r="B4131">
        <v>100000</v>
      </c>
      <c r="C4131">
        <v>100000</v>
      </c>
      <c r="G4131">
        <v>64</v>
      </c>
      <c r="H4131" s="3" t="str">
        <f t="shared" si="65"/>
        <v>40</v>
      </c>
      <c r="J4131">
        <v>100000</v>
      </c>
      <c r="K4131" s="2">
        <v>100000</v>
      </c>
      <c r="L4131">
        <v>100000</v>
      </c>
    </row>
    <row r="4132" spans="1:12">
      <c r="A4132">
        <v>100000</v>
      </c>
      <c r="B4132">
        <v>100000</v>
      </c>
      <c r="C4132">
        <v>100000</v>
      </c>
      <c r="G4132">
        <v>64</v>
      </c>
      <c r="H4132" s="3" t="str">
        <f t="shared" si="65"/>
        <v>40</v>
      </c>
      <c r="J4132">
        <v>100000</v>
      </c>
      <c r="K4132" s="2">
        <v>100000</v>
      </c>
      <c r="L4132">
        <v>100000</v>
      </c>
    </row>
    <row r="4133" spans="1:12">
      <c r="A4133">
        <v>0</v>
      </c>
      <c r="B4133">
        <v>0</v>
      </c>
      <c r="C4133">
        <v>0</v>
      </c>
      <c r="G4133">
        <v>64</v>
      </c>
      <c r="H4133" s="3" t="str">
        <f t="shared" si="65"/>
        <v>40</v>
      </c>
      <c r="J4133">
        <v>0</v>
      </c>
      <c r="K4133" s="2">
        <v>0</v>
      </c>
      <c r="L4133">
        <v>0</v>
      </c>
    </row>
    <row r="4134" spans="1:12">
      <c r="A4134">
        <v>10000001</v>
      </c>
      <c r="B4134">
        <v>10000001</v>
      </c>
      <c r="C4134">
        <v>10000001</v>
      </c>
      <c r="G4134">
        <v>64</v>
      </c>
      <c r="H4134" s="3" t="str">
        <f t="shared" si="65"/>
        <v>40</v>
      </c>
      <c r="J4134">
        <v>10000001</v>
      </c>
      <c r="K4134" s="2">
        <v>10000001</v>
      </c>
      <c r="L4134">
        <v>10000001</v>
      </c>
    </row>
    <row r="4135" spans="1:12">
      <c r="A4135">
        <v>1000</v>
      </c>
      <c r="B4135">
        <v>1000</v>
      </c>
      <c r="C4135">
        <v>1000</v>
      </c>
      <c r="G4135">
        <v>64</v>
      </c>
      <c r="H4135" s="3" t="str">
        <f t="shared" si="65"/>
        <v>40</v>
      </c>
      <c r="J4135">
        <v>1000</v>
      </c>
      <c r="K4135" s="2">
        <v>1000</v>
      </c>
      <c r="L4135">
        <v>1000</v>
      </c>
    </row>
    <row r="4136" spans="1:12">
      <c r="A4136">
        <v>100</v>
      </c>
      <c r="B4136">
        <v>100</v>
      </c>
      <c r="C4136">
        <v>100</v>
      </c>
      <c r="G4136">
        <v>64</v>
      </c>
      <c r="H4136" s="3" t="str">
        <f t="shared" si="65"/>
        <v>40</v>
      </c>
      <c r="J4136">
        <v>100</v>
      </c>
      <c r="K4136" s="2">
        <v>100</v>
      </c>
      <c r="L4136">
        <v>100</v>
      </c>
    </row>
    <row r="4137" spans="1:12">
      <c r="A4137">
        <v>101</v>
      </c>
      <c r="B4137">
        <v>101</v>
      </c>
      <c r="C4137">
        <v>101</v>
      </c>
      <c r="G4137">
        <v>64</v>
      </c>
      <c r="H4137" s="3" t="str">
        <f t="shared" si="65"/>
        <v>40</v>
      </c>
      <c r="J4137">
        <v>101</v>
      </c>
      <c r="K4137" s="2">
        <v>101</v>
      </c>
      <c r="L4137">
        <v>101</v>
      </c>
    </row>
    <row r="4138" spans="1:12">
      <c r="A4138">
        <v>1000010</v>
      </c>
      <c r="B4138">
        <v>1000010</v>
      </c>
      <c r="C4138">
        <v>1000010</v>
      </c>
      <c r="G4138">
        <v>64</v>
      </c>
      <c r="H4138" s="3" t="str">
        <f t="shared" si="65"/>
        <v>40</v>
      </c>
      <c r="J4138">
        <v>1000010</v>
      </c>
      <c r="K4138" s="2">
        <v>1000010</v>
      </c>
      <c r="L4138">
        <v>1000010</v>
      </c>
    </row>
    <row r="4139" spans="1:12">
      <c r="A4139">
        <v>0</v>
      </c>
      <c r="B4139">
        <v>0</v>
      </c>
      <c r="C4139">
        <v>0</v>
      </c>
      <c r="G4139">
        <v>64</v>
      </c>
      <c r="H4139" s="3" t="str">
        <f t="shared" si="65"/>
        <v>40</v>
      </c>
      <c r="J4139">
        <v>0</v>
      </c>
      <c r="K4139" s="2">
        <v>0</v>
      </c>
      <c r="L4139">
        <v>0</v>
      </c>
    </row>
    <row r="4140" spans="1:12">
      <c r="A4140">
        <v>100001</v>
      </c>
      <c r="B4140">
        <v>100001</v>
      </c>
      <c r="C4140">
        <v>100001</v>
      </c>
      <c r="G4140">
        <v>64</v>
      </c>
      <c r="H4140" s="3" t="str">
        <f t="shared" si="65"/>
        <v>40</v>
      </c>
      <c r="J4140">
        <v>100001</v>
      </c>
      <c r="K4140" s="2">
        <v>100001</v>
      </c>
      <c r="L4140">
        <v>100001</v>
      </c>
    </row>
    <row r="4141" spans="1:12">
      <c r="A4141">
        <v>1010000</v>
      </c>
      <c r="B4141">
        <v>1010000</v>
      </c>
      <c r="C4141">
        <v>1010000</v>
      </c>
      <c r="G4141">
        <v>64</v>
      </c>
      <c r="H4141" s="3" t="str">
        <f t="shared" si="65"/>
        <v>40</v>
      </c>
      <c r="J4141">
        <v>1010000</v>
      </c>
      <c r="K4141" s="2">
        <v>1010000</v>
      </c>
      <c r="L4141">
        <v>1010000</v>
      </c>
    </row>
    <row r="4142" spans="1:12">
      <c r="A4142">
        <v>10101010</v>
      </c>
      <c r="B4142">
        <v>10101010</v>
      </c>
      <c r="C4142">
        <v>10101010</v>
      </c>
      <c r="G4142">
        <v>64</v>
      </c>
      <c r="H4142" s="3" t="str">
        <f t="shared" si="65"/>
        <v>40</v>
      </c>
      <c r="J4142">
        <v>10101010</v>
      </c>
      <c r="K4142" s="2">
        <v>10101010</v>
      </c>
      <c r="L4142">
        <v>10101010</v>
      </c>
    </row>
    <row r="4143" spans="1:12">
      <c r="A4143">
        <v>10000001</v>
      </c>
      <c r="B4143">
        <v>10000001</v>
      </c>
      <c r="C4143">
        <v>10000001</v>
      </c>
      <c r="G4143">
        <v>64</v>
      </c>
      <c r="H4143" s="3" t="str">
        <f t="shared" si="65"/>
        <v>40</v>
      </c>
      <c r="J4143">
        <v>10000001</v>
      </c>
      <c r="K4143" s="2">
        <v>10000001</v>
      </c>
      <c r="L4143">
        <v>10000001</v>
      </c>
    </row>
    <row r="4144" spans="1:12">
      <c r="A4144">
        <v>1010100</v>
      </c>
      <c r="B4144">
        <v>1010100</v>
      </c>
      <c r="C4144">
        <v>1010100</v>
      </c>
      <c r="G4144">
        <v>64</v>
      </c>
      <c r="H4144" s="3" t="str">
        <f t="shared" si="65"/>
        <v>40</v>
      </c>
      <c r="J4144">
        <v>1010100</v>
      </c>
      <c r="K4144" s="2">
        <v>1010100</v>
      </c>
      <c r="L4144">
        <v>1010100</v>
      </c>
    </row>
    <row r="4145" spans="1:12">
      <c r="A4145">
        <v>0</v>
      </c>
      <c r="B4145">
        <v>0</v>
      </c>
      <c r="C4145">
        <v>0</v>
      </c>
      <c r="G4145">
        <v>64</v>
      </c>
      <c r="H4145" s="3" t="str">
        <f t="shared" si="65"/>
        <v>40</v>
      </c>
      <c r="J4145">
        <v>0</v>
      </c>
      <c r="K4145" s="2">
        <v>0</v>
      </c>
      <c r="L4145">
        <v>0</v>
      </c>
    </row>
    <row r="4146" spans="1:12">
      <c r="A4146">
        <v>101</v>
      </c>
      <c r="B4146">
        <v>101</v>
      </c>
      <c r="C4146">
        <v>101</v>
      </c>
      <c r="G4146">
        <v>64</v>
      </c>
      <c r="H4146" s="3" t="str">
        <f t="shared" si="65"/>
        <v>40</v>
      </c>
      <c r="J4146">
        <v>101</v>
      </c>
      <c r="K4146" s="2">
        <v>101</v>
      </c>
      <c r="L4146">
        <v>101</v>
      </c>
    </row>
    <row r="4147" spans="1:12">
      <c r="A4147">
        <v>1010101</v>
      </c>
      <c r="B4147">
        <v>1010101</v>
      </c>
      <c r="C4147">
        <v>1010101</v>
      </c>
      <c r="G4147">
        <v>64</v>
      </c>
      <c r="H4147" s="3" t="str">
        <f t="shared" si="65"/>
        <v>40</v>
      </c>
      <c r="J4147">
        <v>1010101</v>
      </c>
      <c r="K4147" s="2">
        <v>1010101</v>
      </c>
      <c r="L4147">
        <v>1010101</v>
      </c>
    </row>
    <row r="4148" spans="1:12">
      <c r="A4148">
        <v>1010101</v>
      </c>
      <c r="B4148">
        <v>1010101</v>
      </c>
      <c r="C4148">
        <v>1010101</v>
      </c>
      <c r="G4148">
        <v>64</v>
      </c>
      <c r="H4148" s="3" t="str">
        <f t="shared" si="65"/>
        <v>40</v>
      </c>
      <c r="J4148">
        <v>1010101</v>
      </c>
      <c r="K4148" s="2">
        <v>1010101</v>
      </c>
      <c r="L4148">
        <v>1010101</v>
      </c>
    </row>
    <row r="4149" spans="1:12">
      <c r="A4149">
        <v>1010101</v>
      </c>
      <c r="B4149">
        <v>1010101</v>
      </c>
      <c r="C4149">
        <v>1010101</v>
      </c>
      <c r="G4149">
        <v>64</v>
      </c>
      <c r="H4149" s="3" t="str">
        <f t="shared" si="65"/>
        <v>40</v>
      </c>
      <c r="J4149">
        <v>1010101</v>
      </c>
      <c r="K4149" s="2">
        <v>1010101</v>
      </c>
      <c r="L4149">
        <v>1010101</v>
      </c>
    </row>
    <row r="4150" spans="1:12">
      <c r="A4150">
        <v>1010101</v>
      </c>
      <c r="B4150">
        <v>1010101</v>
      </c>
      <c r="C4150">
        <v>1010101</v>
      </c>
      <c r="G4150">
        <v>64</v>
      </c>
      <c r="H4150" s="3" t="str">
        <f t="shared" si="65"/>
        <v>40</v>
      </c>
      <c r="J4150">
        <v>1010101</v>
      </c>
      <c r="K4150" s="2">
        <v>1010101</v>
      </c>
      <c r="L4150">
        <v>1010101</v>
      </c>
    </row>
    <row r="4151" spans="1:12">
      <c r="A4151">
        <v>1010101</v>
      </c>
      <c r="B4151">
        <v>1010101</v>
      </c>
      <c r="C4151">
        <v>1010101</v>
      </c>
      <c r="G4151">
        <v>64</v>
      </c>
      <c r="H4151" s="3" t="str">
        <f t="shared" si="65"/>
        <v>40</v>
      </c>
      <c r="J4151">
        <v>1010101</v>
      </c>
      <c r="K4151" s="2">
        <v>1010101</v>
      </c>
      <c r="L4151">
        <v>1010101</v>
      </c>
    </row>
    <row r="4152" spans="1:12">
      <c r="A4152">
        <v>1010101</v>
      </c>
      <c r="B4152">
        <v>1010101</v>
      </c>
      <c r="C4152">
        <v>1010101</v>
      </c>
      <c r="G4152">
        <v>64</v>
      </c>
      <c r="H4152" s="3" t="str">
        <f t="shared" si="65"/>
        <v>40</v>
      </c>
      <c r="J4152">
        <v>1010101</v>
      </c>
      <c r="K4152" s="2">
        <v>1010101</v>
      </c>
      <c r="L4152">
        <v>1010101</v>
      </c>
    </row>
    <row r="4153" spans="1:12">
      <c r="A4153">
        <v>1010101</v>
      </c>
      <c r="B4153">
        <v>1010101</v>
      </c>
      <c r="C4153">
        <v>1010101</v>
      </c>
      <c r="G4153">
        <v>64</v>
      </c>
      <c r="H4153" s="3" t="str">
        <f t="shared" si="65"/>
        <v>40</v>
      </c>
      <c r="J4153">
        <v>1010101</v>
      </c>
      <c r="K4153" s="2">
        <v>1010101</v>
      </c>
      <c r="L4153">
        <v>1010101</v>
      </c>
    </row>
    <row r="4154" spans="1:12">
      <c r="A4154">
        <v>1010101</v>
      </c>
      <c r="B4154">
        <v>1010101</v>
      </c>
      <c r="C4154">
        <v>1010101</v>
      </c>
      <c r="G4154">
        <v>64</v>
      </c>
      <c r="H4154" s="3" t="str">
        <f t="shared" si="65"/>
        <v>40</v>
      </c>
      <c r="J4154">
        <v>1010101</v>
      </c>
      <c r="K4154" s="2">
        <v>1010101</v>
      </c>
      <c r="L4154">
        <v>1010101</v>
      </c>
    </row>
    <row r="4155" spans="1:12">
      <c r="A4155">
        <v>1010101</v>
      </c>
      <c r="B4155">
        <v>1010101</v>
      </c>
      <c r="C4155">
        <v>1010101</v>
      </c>
      <c r="G4155">
        <v>64</v>
      </c>
      <c r="H4155" s="3" t="str">
        <f t="shared" si="65"/>
        <v>40</v>
      </c>
      <c r="J4155">
        <v>1010101</v>
      </c>
      <c r="K4155" s="2">
        <v>1010101</v>
      </c>
      <c r="L4155">
        <v>1010101</v>
      </c>
    </row>
    <row r="4156" spans="1:12">
      <c r="A4156">
        <v>1010101</v>
      </c>
      <c r="B4156">
        <v>1010101</v>
      </c>
      <c r="C4156">
        <v>1010101</v>
      </c>
      <c r="G4156">
        <v>64</v>
      </c>
      <c r="H4156" s="3" t="str">
        <f t="shared" si="65"/>
        <v>40</v>
      </c>
      <c r="J4156">
        <v>1010101</v>
      </c>
      <c r="K4156" s="2">
        <v>1010101</v>
      </c>
      <c r="L4156">
        <v>1010101</v>
      </c>
    </row>
    <row r="4157" spans="1:12">
      <c r="A4157">
        <v>1010101</v>
      </c>
      <c r="B4157">
        <v>1010101</v>
      </c>
      <c r="C4157">
        <v>1010101</v>
      </c>
      <c r="G4157">
        <v>64</v>
      </c>
      <c r="H4157" s="3" t="str">
        <f t="shared" si="65"/>
        <v>40</v>
      </c>
      <c r="J4157">
        <v>1010101</v>
      </c>
      <c r="K4157" s="2">
        <v>1010101</v>
      </c>
      <c r="L4157">
        <v>1010101</v>
      </c>
    </row>
    <row r="4158" spans="1:12">
      <c r="A4158">
        <v>1010101</v>
      </c>
      <c r="B4158">
        <v>1010101</v>
      </c>
      <c r="C4158">
        <v>1010101</v>
      </c>
      <c r="G4158">
        <v>64</v>
      </c>
      <c r="H4158" s="3" t="str">
        <f t="shared" si="65"/>
        <v>40</v>
      </c>
      <c r="J4158">
        <v>1010101</v>
      </c>
      <c r="K4158" s="2">
        <v>1010101</v>
      </c>
      <c r="L4158">
        <v>1010101</v>
      </c>
    </row>
    <row r="4159" spans="1:12">
      <c r="A4159">
        <v>1010101</v>
      </c>
      <c r="B4159">
        <v>1010101</v>
      </c>
      <c r="C4159">
        <v>1010101</v>
      </c>
      <c r="G4159">
        <v>64</v>
      </c>
      <c r="H4159" s="3" t="str">
        <f t="shared" si="65"/>
        <v>40</v>
      </c>
      <c r="J4159">
        <v>1010101</v>
      </c>
      <c r="K4159" s="2">
        <v>1010101</v>
      </c>
      <c r="L4159">
        <v>1010101</v>
      </c>
    </row>
    <row r="4160" spans="1:12">
      <c r="A4160">
        <v>1010101</v>
      </c>
      <c r="B4160">
        <v>1010101</v>
      </c>
      <c r="C4160">
        <v>1010101</v>
      </c>
      <c r="G4160">
        <v>64</v>
      </c>
      <c r="H4160" s="3" t="str">
        <f t="shared" si="65"/>
        <v>40</v>
      </c>
      <c r="J4160">
        <v>1010101</v>
      </c>
      <c r="K4160" s="2">
        <v>1010101</v>
      </c>
      <c r="L4160">
        <v>1010101</v>
      </c>
    </row>
    <row r="4161" spans="1:12">
      <c r="A4161">
        <v>1010101</v>
      </c>
      <c r="B4161">
        <v>1010101</v>
      </c>
      <c r="C4161">
        <v>1010101</v>
      </c>
      <c r="G4161">
        <v>64</v>
      </c>
      <c r="H4161" s="3" t="str">
        <f t="shared" si="65"/>
        <v>40</v>
      </c>
      <c r="J4161">
        <v>1010101</v>
      </c>
      <c r="K4161" s="2">
        <v>1010101</v>
      </c>
      <c r="L4161">
        <v>1010101</v>
      </c>
    </row>
    <row r="4162" spans="1:12">
      <c r="A4162">
        <v>1010101</v>
      </c>
      <c r="B4162">
        <v>1010101</v>
      </c>
      <c r="C4162">
        <v>1010101</v>
      </c>
      <c r="G4162">
        <v>64</v>
      </c>
      <c r="H4162" s="3" t="str">
        <f t="shared" si="65"/>
        <v>40</v>
      </c>
      <c r="J4162">
        <v>1010101</v>
      </c>
      <c r="K4162" s="2">
        <v>1010101</v>
      </c>
      <c r="L4162">
        <v>1010101</v>
      </c>
    </row>
    <row r="4163" spans="1:12">
      <c r="A4163">
        <v>1010101</v>
      </c>
      <c r="B4163">
        <v>1010101</v>
      </c>
      <c r="C4163">
        <v>1010101</v>
      </c>
      <c r="G4163">
        <v>65</v>
      </c>
      <c r="H4163" s="3" t="str">
        <f t="shared" si="65"/>
        <v>41</v>
      </c>
      <c r="J4163">
        <v>1010101</v>
      </c>
      <c r="K4163" s="2">
        <v>1010101</v>
      </c>
      <c r="L4163">
        <v>1010101</v>
      </c>
    </row>
    <row r="4164" spans="1:12">
      <c r="A4164">
        <v>1010101</v>
      </c>
      <c r="B4164">
        <v>1010101</v>
      </c>
      <c r="C4164">
        <v>1010101</v>
      </c>
      <c r="G4164">
        <v>65</v>
      </c>
      <c r="H4164" s="3" t="str">
        <f t="shared" si="65"/>
        <v>41</v>
      </c>
      <c r="J4164">
        <v>1010101</v>
      </c>
      <c r="K4164" s="2">
        <v>1010101</v>
      </c>
      <c r="L4164">
        <v>1010101</v>
      </c>
    </row>
    <row r="4165" spans="1:12">
      <c r="A4165">
        <v>1010101</v>
      </c>
      <c r="B4165">
        <v>1010101</v>
      </c>
      <c r="C4165">
        <v>1010101</v>
      </c>
      <c r="G4165">
        <v>65</v>
      </c>
      <c r="H4165" s="3" t="str">
        <f t="shared" si="65"/>
        <v>41</v>
      </c>
      <c r="J4165">
        <v>1010101</v>
      </c>
      <c r="K4165" s="2">
        <v>1010101</v>
      </c>
      <c r="L4165">
        <v>1010101</v>
      </c>
    </row>
    <row r="4166" spans="1:12">
      <c r="A4166">
        <v>1010101</v>
      </c>
      <c r="B4166">
        <v>1010101</v>
      </c>
      <c r="C4166">
        <v>1010101</v>
      </c>
      <c r="G4166">
        <v>65</v>
      </c>
      <c r="H4166" s="3" t="str">
        <f t="shared" si="65"/>
        <v>41</v>
      </c>
      <c r="J4166">
        <v>1010101</v>
      </c>
      <c r="K4166" s="2">
        <v>1010101</v>
      </c>
      <c r="L4166">
        <v>1010101</v>
      </c>
    </row>
    <row r="4167" spans="1:12">
      <c r="A4167">
        <v>1010101</v>
      </c>
      <c r="B4167">
        <v>1010101</v>
      </c>
      <c r="C4167">
        <v>1010101</v>
      </c>
      <c r="G4167">
        <v>65</v>
      </c>
      <c r="H4167" s="3" t="str">
        <f t="shared" si="65"/>
        <v>41</v>
      </c>
      <c r="J4167">
        <v>1010101</v>
      </c>
      <c r="K4167" s="2">
        <v>1010101</v>
      </c>
      <c r="L4167">
        <v>1010101</v>
      </c>
    </row>
    <row r="4168" spans="1:12">
      <c r="A4168">
        <v>1010101</v>
      </c>
      <c r="B4168">
        <v>1010101</v>
      </c>
      <c r="C4168">
        <v>1010101</v>
      </c>
      <c r="G4168">
        <v>65</v>
      </c>
      <c r="H4168" s="3" t="str">
        <f t="shared" si="65"/>
        <v>41</v>
      </c>
      <c r="J4168">
        <v>1010101</v>
      </c>
      <c r="K4168" s="2">
        <v>1010101</v>
      </c>
      <c r="L4168">
        <v>1010101</v>
      </c>
    </row>
    <row r="4169" spans="1:12">
      <c r="A4169">
        <v>1010101</v>
      </c>
      <c r="B4169">
        <v>1010101</v>
      </c>
      <c r="C4169">
        <v>1010101</v>
      </c>
      <c r="G4169">
        <v>65</v>
      </c>
      <c r="H4169" s="3" t="str">
        <f t="shared" ref="H4169:H4232" si="66">DEC2HEX(G4169)</f>
        <v>41</v>
      </c>
      <c r="J4169">
        <v>1010101</v>
      </c>
      <c r="K4169" s="2">
        <v>1010101</v>
      </c>
      <c r="L4169">
        <v>1010101</v>
      </c>
    </row>
    <row r="4170" spans="1:12">
      <c r="A4170">
        <v>1010101</v>
      </c>
      <c r="B4170">
        <v>1010101</v>
      </c>
      <c r="C4170">
        <v>1010101</v>
      </c>
      <c r="G4170">
        <v>65</v>
      </c>
      <c r="H4170" s="3" t="str">
        <f t="shared" si="66"/>
        <v>41</v>
      </c>
      <c r="J4170">
        <v>1010101</v>
      </c>
      <c r="K4170" s="2">
        <v>1010101</v>
      </c>
      <c r="L4170">
        <v>1010101</v>
      </c>
    </row>
    <row r="4171" spans="1:12">
      <c r="A4171">
        <v>1010101</v>
      </c>
      <c r="B4171">
        <v>1010101</v>
      </c>
      <c r="C4171">
        <v>1010101</v>
      </c>
      <c r="G4171">
        <v>65</v>
      </c>
      <c r="H4171" s="3" t="str">
        <f t="shared" si="66"/>
        <v>41</v>
      </c>
      <c r="J4171">
        <v>1010101</v>
      </c>
      <c r="K4171" s="2">
        <v>1010101</v>
      </c>
      <c r="L4171">
        <v>1010101</v>
      </c>
    </row>
    <row r="4172" spans="1:12">
      <c r="A4172">
        <v>1010101</v>
      </c>
      <c r="B4172">
        <v>1010101</v>
      </c>
      <c r="C4172">
        <v>1010101</v>
      </c>
      <c r="G4172">
        <v>65</v>
      </c>
      <c r="H4172" s="3" t="str">
        <f t="shared" si="66"/>
        <v>41</v>
      </c>
      <c r="J4172">
        <v>1010101</v>
      </c>
      <c r="K4172" s="2">
        <v>1010101</v>
      </c>
      <c r="L4172">
        <v>1010101</v>
      </c>
    </row>
    <row r="4173" spans="1:12">
      <c r="A4173">
        <v>1010101</v>
      </c>
      <c r="B4173">
        <v>1010101</v>
      </c>
      <c r="C4173">
        <v>1000001</v>
      </c>
      <c r="G4173">
        <v>65</v>
      </c>
      <c r="H4173" s="3" t="str">
        <f t="shared" si="66"/>
        <v>41</v>
      </c>
      <c r="J4173">
        <v>1010101</v>
      </c>
      <c r="K4173" s="2">
        <v>1010101</v>
      </c>
      <c r="L4173">
        <v>1010101</v>
      </c>
    </row>
    <row r="4174" spans="1:12">
      <c r="A4174">
        <v>1010101</v>
      </c>
      <c r="B4174">
        <v>1010101</v>
      </c>
      <c r="C4174">
        <v>1010101</v>
      </c>
      <c r="G4174">
        <v>65</v>
      </c>
      <c r="H4174" s="3" t="str">
        <f t="shared" si="66"/>
        <v>41</v>
      </c>
      <c r="J4174">
        <v>1010101</v>
      </c>
      <c r="K4174" s="2">
        <v>1010101</v>
      </c>
      <c r="L4174">
        <v>1010101</v>
      </c>
    </row>
    <row r="4175" spans="1:12">
      <c r="A4175">
        <v>1010101</v>
      </c>
      <c r="B4175">
        <v>1010101</v>
      </c>
      <c r="C4175">
        <v>1010101</v>
      </c>
      <c r="G4175">
        <v>65</v>
      </c>
      <c r="H4175" s="3" t="str">
        <f t="shared" si="66"/>
        <v>41</v>
      </c>
      <c r="J4175">
        <v>1010101</v>
      </c>
      <c r="K4175" s="2">
        <v>1010101</v>
      </c>
      <c r="L4175">
        <v>1010101</v>
      </c>
    </row>
    <row r="4176" spans="1:12">
      <c r="A4176">
        <v>1000001</v>
      </c>
      <c r="B4176">
        <v>1000001</v>
      </c>
      <c r="C4176">
        <v>101000</v>
      </c>
      <c r="G4176">
        <v>65</v>
      </c>
      <c r="H4176" s="3" t="str">
        <f t="shared" si="66"/>
        <v>41</v>
      </c>
      <c r="J4176">
        <v>1000001</v>
      </c>
      <c r="K4176" s="2">
        <v>1000001</v>
      </c>
      <c r="L4176">
        <v>1000001</v>
      </c>
    </row>
    <row r="4177" spans="1:12">
      <c r="A4177">
        <v>1010101</v>
      </c>
      <c r="B4177">
        <v>1010101</v>
      </c>
      <c r="C4177">
        <v>1010101</v>
      </c>
      <c r="G4177">
        <v>65</v>
      </c>
      <c r="H4177" s="3" t="str">
        <f t="shared" si="66"/>
        <v>41</v>
      </c>
      <c r="J4177">
        <v>1010101</v>
      </c>
      <c r="K4177" s="2">
        <v>1010101</v>
      </c>
      <c r="L4177">
        <v>1010101</v>
      </c>
    </row>
    <row r="4178" spans="1:12">
      <c r="A4178">
        <v>1010101</v>
      </c>
      <c r="B4178">
        <v>1010101</v>
      </c>
      <c r="C4178">
        <v>1010100</v>
      </c>
      <c r="G4178">
        <v>65</v>
      </c>
      <c r="H4178" s="3" t="str">
        <f t="shared" si="66"/>
        <v>41</v>
      </c>
      <c r="J4178">
        <v>1010101</v>
      </c>
      <c r="K4178" s="2">
        <v>1010101</v>
      </c>
      <c r="L4178">
        <v>1010101</v>
      </c>
    </row>
    <row r="4179" spans="1:12">
      <c r="A4179">
        <v>101000</v>
      </c>
      <c r="B4179">
        <v>101000</v>
      </c>
      <c r="C4179">
        <v>10101010</v>
      </c>
      <c r="G4179">
        <v>65</v>
      </c>
      <c r="H4179" s="3" t="str">
        <f t="shared" si="66"/>
        <v>41</v>
      </c>
      <c r="J4179">
        <v>101000</v>
      </c>
      <c r="K4179" s="2">
        <v>101000</v>
      </c>
      <c r="L4179">
        <v>101000</v>
      </c>
    </row>
    <row r="4180" spans="1:12">
      <c r="A4180">
        <v>1010101</v>
      </c>
      <c r="B4180">
        <v>1010101</v>
      </c>
      <c r="C4180">
        <v>10101</v>
      </c>
      <c r="G4180">
        <v>65</v>
      </c>
      <c r="H4180" s="3" t="str">
        <f t="shared" si="66"/>
        <v>41</v>
      </c>
      <c r="J4180">
        <v>1010101</v>
      </c>
      <c r="K4180" s="2">
        <v>1010101</v>
      </c>
      <c r="L4180">
        <v>1010101</v>
      </c>
    </row>
    <row r="4181" spans="1:12">
      <c r="A4181">
        <v>1010100</v>
      </c>
      <c r="B4181">
        <v>1010100</v>
      </c>
      <c r="C4181">
        <v>1010100</v>
      </c>
      <c r="G4181">
        <v>65</v>
      </c>
      <c r="H4181" s="3" t="str">
        <f t="shared" si="66"/>
        <v>41</v>
      </c>
      <c r="J4181">
        <v>1010100</v>
      </c>
      <c r="K4181" s="2">
        <v>1010100</v>
      </c>
      <c r="L4181">
        <v>1010100</v>
      </c>
    </row>
    <row r="4182" spans="1:12">
      <c r="A4182">
        <v>10101010</v>
      </c>
      <c r="B4182">
        <v>10101010</v>
      </c>
      <c r="C4182">
        <v>10101010</v>
      </c>
      <c r="G4182">
        <v>65</v>
      </c>
      <c r="H4182" s="3" t="str">
        <f t="shared" si="66"/>
        <v>41</v>
      </c>
      <c r="J4182">
        <v>10101010</v>
      </c>
      <c r="K4182" s="2">
        <v>10101010</v>
      </c>
      <c r="L4182">
        <v>10101010</v>
      </c>
    </row>
    <row r="4183" spans="1:12">
      <c r="A4183">
        <v>10101</v>
      </c>
      <c r="B4183">
        <v>10101</v>
      </c>
      <c r="C4183">
        <v>10101</v>
      </c>
      <c r="G4183">
        <v>65</v>
      </c>
      <c r="H4183" s="3" t="str">
        <f t="shared" si="66"/>
        <v>41</v>
      </c>
      <c r="J4183">
        <v>10101</v>
      </c>
      <c r="K4183" s="2">
        <v>10101</v>
      </c>
      <c r="L4183">
        <v>10101</v>
      </c>
    </row>
    <row r="4184" spans="1:12">
      <c r="A4184">
        <v>1010100</v>
      </c>
      <c r="B4184">
        <v>1010100</v>
      </c>
      <c r="C4184">
        <v>1010010</v>
      </c>
      <c r="G4184">
        <v>65</v>
      </c>
      <c r="H4184" s="3" t="str">
        <f t="shared" si="66"/>
        <v>41</v>
      </c>
      <c r="J4184">
        <v>1010100</v>
      </c>
      <c r="K4184" s="2">
        <v>1010100</v>
      </c>
      <c r="L4184">
        <v>1010100</v>
      </c>
    </row>
    <row r="4185" spans="1:12">
      <c r="A4185">
        <v>10000010</v>
      </c>
      <c r="B4185">
        <v>10000010</v>
      </c>
      <c r="C4185">
        <v>10000010</v>
      </c>
      <c r="G4185">
        <v>65</v>
      </c>
      <c r="H4185" s="3" t="str">
        <f t="shared" si="66"/>
        <v>41</v>
      </c>
      <c r="J4185">
        <v>10000010</v>
      </c>
      <c r="K4185" s="2">
        <v>10000010</v>
      </c>
      <c r="L4185">
        <v>10000010</v>
      </c>
    </row>
    <row r="4186" spans="1:12">
      <c r="A4186">
        <v>10101</v>
      </c>
      <c r="B4186">
        <v>10101</v>
      </c>
      <c r="C4186">
        <v>10000101</v>
      </c>
      <c r="G4186">
        <v>65</v>
      </c>
      <c r="H4186" s="3" t="str">
        <f t="shared" si="66"/>
        <v>41</v>
      </c>
      <c r="J4186">
        <v>10101</v>
      </c>
      <c r="K4186" s="2">
        <v>10101</v>
      </c>
      <c r="L4186">
        <v>10101</v>
      </c>
    </row>
    <row r="4187" spans="1:12">
      <c r="A4187">
        <v>1010100</v>
      </c>
      <c r="B4187">
        <v>1010100</v>
      </c>
      <c r="C4187">
        <v>1010010</v>
      </c>
      <c r="G4187">
        <v>65</v>
      </c>
      <c r="H4187" s="3" t="str">
        <f t="shared" si="66"/>
        <v>41</v>
      </c>
      <c r="J4187">
        <v>1010100</v>
      </c>
      <c r="K4187" s="2">
        <v>1010100</v>
      </c>
      <c r="L4187">
        <v>1010100</v>
      </c>
    </row>
    <row r="4188" spans="1:12">
      <c r="A4188">
        <v>10000010</v>
      </c>
      <c r="B4188">
        <v>10000010</v>
      </c>
      <c r="C4188">
        <v>10000010</v>
      </c>
      <c r="G4188">
        <v>65</v>
      </c>
      <c r="H4188" s="3" t="str">
        <f t="shared" si="66"/>
        <v>41</v>
      </c>
      <c r="J4188">
        <v>10000010</v>
      </c>
      <c r="K4188" s="2">
        <v>10000010</v>
      </c>
      <c r="L4188">
        <v>10000010</v>
      </c>
    </row>
    <row r="4189" spans="1:12">
      <c r="A4189">
        <v>10101</v>
      </c>
      <c r="B4189">
        <v>10101</v>
      </c>
      <c r="C4189">
        <v>10000101</v>
      </c>
      <c r="G4189">
        <v>65</v>
      </c>
      <c r="H4189" s="3" t="str">
        <f t="shared" si="66"/>
        <v>41</v>
      </c>
      <c r="J4189">
        <v>10101</v>
      </c>
      <c r="K4189" s="2">
        <v>10101</v>
      </c>
      <c r="L4189">
        <v>10101</v>
      </c>
    </row>
    <row r="4190" spans="1:12">
      <c r="A4190">
        <v>1010100</v>
      </c>
      <c r="B4190">
        <v>1010100</v>
      </c>
      <c r="C4190">
        <v>1010010</v>
      </c>
      <c r="G4190">
        <v>65</v>
      </c>
      <c r="H4190" s="3" t="str">
        <f t="shared" si="66"/>
        <v>41</v>
      </c>
      <c r="J4190">
        <v>1010100</v>
      </c>
      <c r="K4190" s="2">
        <v>1010100</v>
      </c>
      <c r="L4190">
        <v>1010100</v>
      </c>
    </row>
    <row r="4191" spans="1:12">
      <c r="A4191">
        <v>10101010</v>
      </c>
      <c r="B4191">
        <v>10101010</v>
      </c>
      <c r="C4191">
        <v>10000010</v>
      </c>
      <c r="G4191">
        <v>65</v>
      </c>
      <c r="H4191" s="3" t="str">
        <f t="shared" si="66"/>
        <v>41</v>
      </c>
      <c r="J4191">
        <v>10101010</v>
      </c>
      <c r="K4191" s="2">
        <v>10101010</v>
      </c>
      <c r="L4191">
        <v>10101010</v>
      </c>
    </row>
    <row r="4192" spans="1:12">
      <c r="A4192">
        <v>10101</v>
      </c>
      <c r="B4192">
        <v>10101</v>
      </c>
      <c r="C4192">
        <v>10000101</v>
      </c>
      <c r="G4192">
        <v>65</v>
      </c>
      <c r="H4192" s="3" t="str">
        <f t="shared" si="66"/>
        <v>41</v>
      </c>
      <c r="J4192">
        <v>10101</v>
      </c>
      <c r="K4192" s="2">
        <v>10101</v>
      </c>
      <c r="L4192">
        <v>10101</v>
      </c>
    </row>
    <row r="4193" spans="1:12">
      <c r="A4193">
        <v>1010100</v>
      </c>
      <c r="B4193">
        <v>1010100</v>
      </c>
      <c r="C4193">
        <v>1010010</v>
      </c>
      <c r="G4193">
        <v>65</v>
      </c>
      <c r="H4193" s="3" t="str">
        <f t="shared" si="66"/>
        <v>41</v>
      </c>
      <c r="J4193">
        <v>1010100</v>
      </c>
      <c r="K4193" s="2">
        <v>1010100</v>
      </c>
      <c r="L4193">
        <v>1010100</v>
      </c>
    </row>
    <row r="4194" spans="1:12">
      <c r="A4194">
        <v>10000010</v>
      </c>
      <c r="B4194">
        <v>10000010</v>
      </c>
      <c r="C4194">
        <v>10101010</v>
      </c>
      <c r="G4194">
        <v>65</v>
      </c>
      <c r="H4194" s="3" t="str">
        <f t="shared" si="66"/>
        <v>41</v>
      </c>
      <c r="J4194">
        <v>10000010</v>
      </c>
      <c r="K4194" s="2">
        <v>10000010</v>
      </c>
      <c r="L4194">
        <v>10000010</v>
      </c>
    </row>
    <row r="4195" spans="1:12">
      <c r="A4195">
        <v>10101</v>
      </c>
      <c r="B4195">
        <v>10101</v>
      </c>
      <c r="C4195">
        <v>10000101</v>
      </c>
      <c r="G4195">
        <v>65</v>
      </c>
      <c r="H4195" s="3" t="str">
        <f t="shared" si="66"/>
        <v>41</v>
      </c>
      <c r="J4195">
        <v>10101</v>
      </c>
      <c r="K4195" s="2">
        <v>10101</v>
      </c>
      <c r="L4195">
        <v>10101</v>
      </c>
    </row>
    <row r="4196" spans="1:12">
      <c r="A4196">
        <v>1010100</v>
      </c>
      <c r="B4196">
        <v>1010100</v>
      </c>
      <c r="C4196">
        <v>1010010</v>
      </c>
      <c r="G4196">
        <v>65</v>
      </c>
      <c r="H4196" s="3" t="str">
        <f t="shared" si="66"/>
        <v>41</v>
      </c>
      <c r="J4196">
        <v>1010100</v>
      </c>
      <c r="K4196" s="2">
        <v>1010100</v>
      </c>
      <c r="L4196">
        <v>1010100</v>
      </c>
    </row>
    <row r="4197" spans="1:12">
      <c r="A4197">
        <v>10000010</v>
      </c>
      <c r="B4197">
        <v>10000010</v>
      </c>
      <c r="C4197">
        <v>10000010</v>
      </c>
      <c r="G4197">
        <v>65</v>
      </c>
      <c r="H4197" s="3" t="str">
        <f t="shared" si="66"/>
        <v>41</v>
      </c>
      <c r="J4197">
        <v>10000010</v>
      </c>
      <c r="K4197" s="2">
        <v>10000010</v>
      </c>
      <c r="L4197">
        <v>10000010</v>
      </c>
    </row>
    <row r="4198" spans="1:12">
      <c r="A4198">
        <v>10101</v>
      </c>
      <c r="B4198">
        <v>10101</v>
      </c>
      <c r="C4198">
        <v>10000101</v>
      </c>
      <c r="G4198">
        <v>65</v>
      </c>
      <c r="H4198" s="3" t="str">
        <f t="shared" si="66"/>
        <v>41</v>
      </c>
      <c r="J4198">
        <v>10101</v>
      </c>
      <c r="K4198" s="2">
        <v>10101</v>
      </c>
      <c r="L4198">
        <v>10101</v>
      </c>
    </row>
    <row r="4199" spans="1:12">
      <c r="A4199">
        <v>1010100</v>
      </c>
      <c r="B4199">
        <v>1010100</v>
      </c>
      <c r="C4199">
        <v>1010010</v>
      </c>
      <c r="G4199">
        <v>65</v>
      </c>
      <c r="H4199" s="3" t="str">
        <f t="shared" si="66"/>
        <v>41</v>
      </c>
      <c r="J4199">
        <v>1010100</v>
      </c>
      <c r="K4199" s="2">
        <v>1010100</v>
      </c>
      <c r="L4199">
        <v>1010100</v>
      </c>
    </row>
    <row r="4200" spans="1:12">
      <c r="A4200">
        <v>10000010</v>
      </c>
      <c r="B4200">
        <v>10000010</v>
      </c>
      <c r="C4200">
        <v>10000010</v>
      </c>
      <c r="G4200">
        <v>65</v>
      </c>
      <c r="H4200" s="3" t="str">
        <f t="shared" si="66"/>
        <v>41</v>
      </c>
      <c r="J4200">
        <v>10000010</v>
      </c>
      <c r="K4200" s="2">
        <v>10000010</v>
      </c>
      <c r="L4200">
        <v>10000010</v>
      </c>
    </row>
    <row r="4201" spans="1:12">
      <c r="A4201">
        <v>10101</v>
      </c>
      <c r="B4201">
        <v>10101</v>
      </c>
      <c r="C4201">
        <v>10000101</v>
      </c>
      <c r="G4201">
        <v>65</v>
      </c>
      <c r="H4201" s="3" t="str">
        <f t="shared" si="66"/>
        <v>41</v>
      </c>
      <c r="J4201">
        <v>10101</v>
      </c>
      <c r="K4201" s="2">
        <v>10101</v>
      </c>
      <c r="L4201">
        <v>10101</v>
      </c>
    </row>
    <row r="4202" spans="1:12">
      <c r="A4202">
        <v>1010101</v>
      </c>
      <c r="B4202">
        <v>1010101</v>
      </c>
      <c r="C4202">
        <v>1010010</v>
      </c>
      <c r="G4202">
        <v>65</v>
      </c>
      <c r="H4202" s="3" t="str">
        <f t="shared" si="66"/>
        <v>41</v>
      </c>
      <c r="J4202">
        <v>1010101</v>
      </c>
      <c r="K4202" s="2">
        <v>1010101</v>
      </c>
      <c r="L4202">
        <v>1010101</v>
      </c>
    </row>
    <row r="4203" spans="1:12">
      <c r="A4203">
        <v>10100</v>
      </c>
      <c r="B4203">
        <v>0</v>
      </c>
      <c r="C4203">
        <v>10000010</v>
      </c>
      <c r="G4203">
        <v>65</v>
      </c>
      <c r="H4203" s="3" t="str">
        <f t="shared" si="66"/>
        <v>41</v>
      </c>
      <c r="J4203">
        <v>10100</v>
      </c>
      <c r="K4203" s="2">
        <v>10100</v>
      </c>
      <c r="L4203">
        <v>10100</v>
      </c>
    </row>
    <row r="4204" spans="1:12">
      <c r="A4204">
        <v>1010101</v>
      </c>
      <c r="B4204">
        <v>1010101</v>
      </c>
      <c r="C4204">
        <v>10000101</v>
      </c>
      <c r="G4204">
        <v>65</v>
      </c>
      <c r="H4204" s="3" t="str">
        <f t="shared" si="66"/>
        <v>41</v>
      </c>
      <c r="J4204">
        <v>1010101</v>
      </c>
      <c r="K4204" s="2">
        <v>1010101</v>
      </c>
      <c r="L4204">
        <v>1010101</v>
      </c>
    </row>
    <row r="4205" spans="1:12">
      <c r="A4205">
        <v>1010101</v>
      </c>
      <c r="B4205">
        <v>1010101</v>
      </c>
      <c r="C4205">
        <v>1010100</v>
      </c>
      <c r="G4205">
        <v>65</v>
      </c>
      <c r="H4205" s="3" t="str">
        <f t="shared" si="66"/>
        <v>41</v>
      </c>
      <c r="J4205">
        <v>1010101</v>
      </c>
      <c r="K4205" s="2">
        <v>1010101</v>
      </c>
      <c r="L4205">
        <v>1010101</v>
      </c>
    </row>
    <row r="4206" spans="1:12">
      <c r="A4206">
        <v>1010101</v>
      </c>
      <c r="B4206">
        <v>1010101</v>
      </c>
      <c r="C4206">
        <v>10100</v>
      </c>
      <c r="G4206">
        <v>65</v>
      </c>
      <c r="H4206" s="3" t="str">
        <f t="shared" si="66"/>
        <v>41</v>
      </c>
      <c r="J4206">
        <v>1010101</v>
      </c>
      <c r="K4206" s="2">
        <v>1010101</v>
      </c>
      <c r="L4206">
        <v>1010101</v>
      </c>
    </row>
    <row r="4207" spans="1:12">
      <c r="A4207">
        <v>1010101</v>
      </c>
      <c r="B4207">
        <v>1010101</v>
      </c>
      <c r="C4207">
        <v>10101</v>
      </c>
      <c r="G4207">
        <v>65</v>
      </c>
      <c r="H4207" s="3" t="str">
        <f t="shared" si="66"/>
        <v>41</v>
      </c>
      <c r="J4207">
        <v>1010101</v>
      </c>
      <c r="K4207" s="2">
        <v>1010101</v>
      </c>
      <c r="L4207">
        <v>1010101</v>
      </c>
    </row>
    <row r="4208" spans="1:12">
      <c r="A4208">
        <v>1010101</v>
      </c>
      <c r="B4208">
        <v>1010101</v>
      </c>
      <c r="C4208">
        <v>1010101</v>
      </c>
      <c r="G4208">
        <v>65</v>
      </c>
      <c r="H4208" s="3" t="str">
        <f t="shared" si="66"/>
        <v>41</v>
      </c>
      <c r="J4208">
        <v>1010101</v>
      </c>
      <c r="K4208" s="2">
        <v>1010101</v>
      </c>
      <c r="L4208">
        <v>1010101</v>
      </c>
    </row>
    <row r="4209" spans="1:12">
      <c r="A4209">
        <v>1010101</v>
      </c>
      <c r="B4209">
        <v>1010101</v>
      </c>
      <c r="C4209">
        <v>1010101</v>
      </c>
      <c r="G4209">
        <v>65</v>
      </c>
      <c r="H4209" s="3" t="str">
        <f t="shared" si="66"/>
        <v>41</v>
      </c>
      <c r="J4209">
        <v>1010101</v>
      </c>
      <c r="K4209" s="2">
        <v>1010101</v>
      </c>
      <c r="L4209">
        <v>1010101</v>
      </c>
    </row>
    <row r="4210" spans="1:12">
      <c r="A4210">
        <v>1010101</v>
      </c>
      <c r="B4210">
        <v>1010101</v>
      </c>
      <c r="C4210">
        <v>1010101</v>
      </c>
      <c r="G4210">
        <v>65</v>
      </c>
      <c r="H4210" s="3" t="str">
        <f t="shared" si="66"/>
        <v>41</v>
      </c>
      <c r="J4210">
        <v>1010101</v>
      </c>
      <c r="K4210" s="2">
        <v>1010101</v>
      </c>
      <c r="L4210">
        <v>1010101</v>
      </c>
    </row>
    <row r="4211" spans="1:12">
      <c r="A4211">
        <v>1010101</v>
      </c>
      <c r="B4211">
        <v>1010101</v>
      </c>
      <c r="C4211">
        <v>1010101</v>
      </c>
      <c r="G4211">
        <v>65</v>
      </c>
      <c r="H4211" s="3" t="str">
        <f t="shared" si="66"/>
        <v>41</v>
      </c>
      <c r="J4211">
        <v>1010101</v>
      </c>
      <c r="K4211" s="2">
        <v>1010101</v>
      </c>
      <c r="L4211">
        <v>1010101</v>
      </c>
    </row>
    <row r="4212" spans="1:12">
      <c r="A4212">
        <v>1010101</v>
      </c>
      <c r="B4212">
        <v>1010101</v>
      </c>
      <c r="C4212">
        <v>1010101</v>
      </c>
      <c r="G4212">
        <v>65</v>
      </c>
      <c r="H4212" s="3" t="str">
        <f t="shared" si="66"/>
        <v>41</v>
      </c>
      <c r="J4212">
        <v>1010101</v>
      </c>
      <c r="K4212" s="2">
        <v>1010101</v>
      </c>
      <c r="L4212">
        <v>1010101</v>
      </c>
    </row>
    <row r="4213" spans="1:12">
      <c r="A4213">
        <v>1010101</v>
      </c>
      <c r="B4213">
        <v>1010101</v>
      </c>
      <c r="C4213">
        <v>1010101</v>
      </c>
      <c r="G4213">
        <v>65</v>
      </c>
      <c r="H4213" s="3" t="str">
        <f t="shared" si="66"/>
        <v>41</v>
      </c>
      <c r="J4213">
        <v>1010101</v>
      </c>
      <c r="K4213" s="2">
        <v>1010101</v>
      </c>
      <c r="L4213">
        <v>1010101</v>
      </c>
    </row>
    <row r="4214" spans="1:12">
      <c r="A4214">
        <v>1010101</v>
      </c>
      <c r="B4214">
        <v>1010101</v>
      </c>
      <c r="C4214">
        <v>1010101</v>
      </c>
      <c r="G4214">
        <v>65</v>
      </c>
      <c r="H4214" s="3" t="str">
        <f t="shared" si="66"/>
        <v>41</v>
      </c>
      <c r="J4214">
        <v>1010101</v>
      </c>
      <c r="K4214" s="2">
        <v>1010101</v>
      </c>
      <c r="L4214">
        <v>1010101</v>
      </c>
    </row>
    <row r="4215" spans="1:12">
      <c r="A4215">
        <v>1010101</v>
      </c>
      <c r="B4215">
        <v>1010101</v>
      </c>
      <c r="C4215">
        <v>1010101</v>
      </c>
      <c r="G4215">
        <v>65</v>
      </c>
      <c r="H4215" s="3" t="str">
        <f t="shared" si="66"/>
        <v>41</v>
      </c>
      <c r="J4215">
        <v>1010101</v>
      </c>
      <c r="K4215" s="2">
        <v>1010101</v>
      </c>
      <c r="L4215">
        <v>1010101</v>
      </c>
    </row>
    <row r="4216" spans="1:12">
      <c r="A4216">
        <v>1010101</v>
      </c>
      <c r="B4216">
        <v>1010101</v>
      </c>
      <c r="C4216">
        <v>1010101</v>
      </c>
      <c r="G4216">
        <v>65</v>
      </c>
      <c r="H4216" s="3" t="str">
        <f t="shared" si="66"/>
        <v>41</v>
      </c>
      <c r="J4216">
        <v>1010101</v>
      </c>
      <c r="K4216" s="2">
        <v>1010101</v>
      </c>
      <c r="L4216">
        <v>1010101</v>
      </c>
    </row>
    <row r="4217" spans="1:12">
      <c r="A4217">
        <v>1010101</v>
      </c>
      <c r="B4217">
        <v>1010101</v>
      </c>
      <c r="C4217">
        <v>1010101</v>
      </c>
      <c r="G4217">
        <v>65</v>
      </c>
      <c r="H4217" s="3" t="str">
        <f t="shared" si="66"/>
        <v>41</v>
      </c>
      <c r="J4217">
        <v>1010101</v>
      </c>
      <c r="K4217" s="2">
        <v>1010101</v>
      </c>
      <c r="L4217">
        <v>1010101</v>
      </c>
    </row>
    <row r="4218" spans="1:12">
      <c r="A4218">
        <v>1010101</v>
      </c>
      <c r="B4218">
        <v>1010101</v>
      </c>
      <c r="C4218">
        <v>1010101</v>
      </c>
      <c r="G4218">
        <v>65</v>
      </c>
      <c r="H4218" s="3" t="str">
        <f t="shared" si="66"/>
        <v>41</v>
      </c>
      <c r="J4218">
        <v>1010101</v>
      </c>
      <c r="K4218" s="2">
        <v>1010101</v>
      </c>
      <c r="L4218">
        <v>1010101</v>
      </c>
    </row>
    <row r="4219" spans="1:12">
      <c r="A4219">
        <v>1010101</v>
      </c>
      <c r="B4219">
        <v>1010101</v>
      </c>
      <c r="C4219">
        <v>1010101</v>
      </c>
      <c r="G4219">
        <v>65</v>
      </c>
      <c r="H4219" s="3" t="str">
        <f t="shared" si="66"/>
        <v>41</v>
      </c>
      <c r="J4219">
        <v>1010101</v>
      </c>
      <c r="K4219" s="2">
        <v>1010101</v>
      </c>
      <c r="L4219">
        <v>1010101</v>
      </c>
    </row>
    <row r="4220" spans="1:12">
      <c r="A4220">
        <v>1010101</v>
      </c>
      <c r="B4220">
        <v>1010101</v>
      </c>
      <c r="C4220">
        <v>1010101</v>
      </c>
      <c r="G4220">
        <v>65</v>
      </c>
      <c r="H4220" s="3" t="str">
        <f t="shared" si="66"/>
        <v>41</v>
      </c>
      <c r="J4220">
        <v>1010101</v>
      </c>
      <c r="K4220" s="2">
        <v>1010101</v>
      </c>
      <c r="L4220">
        <v>1010101</v>
      </c>
    </row>
    <row r="4221" spans="1:12">
      <c r="A4221">
        <v>1010101</v>
      </c>
      <c r="B4221">
        <v>1010101</v>
      </c>
      <c r="C4221">
        <v>1010101</v>
      </c>
      <c r="G4221">
        <v>65</v>
      </c>
      <c r="H4221" s="3" t="str">
        <f t="shared" si="66"/>
        <v>41</v>
      </c>
      <c r="J4221">
        <v>1010101</v>
      </c>
      <c r="K4221" s="2">
        <v>1010101</v>
      </c>
      <c r="L4221">
        <v>1010101</v>
      </c>
    </row>
    <row r="4222" spans="1:12">
      <c r="A4222">
        <v>1010101</v>
      </c>
      <c r="B4222">
        <v>1010101</v>
      </c>
      <c r="C4222">
        <v>1010101</v>
      </c>
      <c r="G4222">
        <v>65</v>
      </c>
      <c r="H4222" s="3" t="str">
        <f t="shared" si="66"/>
        <v>41</v>
      </c>
      <c r="J4222">
        <v>1010101</v>
      </c>
      <c r="K4222" s="2">
        <v>1010101</v>
      </c>
      <c r="L4222">
        <v>1010101</v>
      </c>
    </row>
    <row r="4223" spans="1:12">
      <c r="A4223">
        <v>1010101</v>
      </c>
      <c r="B4223">
        <v>1010101</v>
      </c>
      <c r="C4223">
        <v>1010101</v>
      </c>
      <c r="G4223">
        <v>65</v>
      </c>
      <c r="H4223" s="3" t="str">
        <f t="shared" si="66"/>
        <v>41</v>
      </c>
      <c r="J4223">
        <v>1010101</v>
      </c>
      <c r="K4223" s="2">
        <v>1010101</v>
      </c>
      <c r="L4223">
        <v>1010101</v>
      </c>
    </row>
    <row r="4224" spans="1:12">
      <c r="A4224">
        <v>1010101</v>
      </c>
      <c r="B4224">
        <v>1010101</v>
      </c>
      <c r="C4224">
        <v>1010101</v>
      </c>
      <c r="G4224">
        <v>65</v>
      </c>
      <c r="H4224" s="3" t="str">
        <f t="shared" si="66"/>
        <v>41</v>
      </c>
      <c r="J4224">
        <v>1010101</v>
      </c>
      <c r="K4224" s="2">
        <v>1010101</v>
      </c>
      <c r="L4224">
        <v>1010101</v>
      </c>
    </row>
    <row r="4225" spans="1:12">
      <c r="A4225">
        <v>1010101</v>
      </c>
      <c r="B4225">
        <v>1010101</v>
      </c>
      <c r="C4225">
        <v>1010101</v>
      </c>
      <c r="G4225">
        <v>65</v>
      </c>
      <c r="H4225" s="3" t="str">
        <f t="shared" si="66"/>
        <v>41</v>
      </c>
      <c r="J4225">
        <v>1010101</v>
      </c>
      <c r="K4225" s="2">
        <v>1010101</v>
      </c>
      <c r="L4225">
        <v>1010101</v>
      </c>
    </row>
    <row r="4226" spans="1:12">
      <c r="A4226">
        <v>1010101</v>
      </c>
      <c r="B4226">
        <v>1010101</v>
      </c>
      <c r="C4226">
        <v>1010101</v>
      </c>
      <c r="G4226">
        <v>65</v>
      </c>
      <c r="H4226" s="3" t="str">
        <f t="shared" si="66"/>
        <v>41</v>
      </c>
      <c r="J4226">
        <v>1010101</v>
      </c>
      <c r="K4226" s="2">
        <v>1010101</v>
      </c>
      <c r="L4226">
        <v>1010101</v>
      </c>
    </row>
    <row r="4227" spans="1:12">
      <c r="A4227">
        <v>1010101</v>
      </c>
      <c r="B4227">
        <v>1010101</v>
      </c>
      <c r="C4227">
        <v>1010101</v>
      </c>
      <c r="G4227">
        <v>66</v>
      </c>
      <c r="H4227" s="3" t="str">
        <f t="shared" si="66"/>
        <v>42</v>
      </c>
      <c r="J4227">
        <v>1010101</v>
      </c>
      <c r="K4227" s="2">
        <v>1010101</v>
      </c>
      <c r="L4227">
        <v>1010101</v>
      </c>
    </row>
    <row r="4228" spans="1:12">
      <c r="A4228">
        <v>1010101</v>
      </c>
      <c r="B4228">
        <v>1010101</v>
      </c>
      <c r="C4228">
        <v>1010101</v>
      </c>
      <c r="G4228">
        <v>66</v>
      </c>
      <c r="H4228" s="3" t="str">
        <f t="shared" si="66"/>
        <v>42</v>
      </c>
      <c r="J4228">
        <v>1010101</v>
      </c>
      <c r="K4228" s="2">
        <v>1010101</v>
      </c>
      <c r="L4228">
        <v>1010101</v>
      </c>
    </row>
    <row r="4229" spans="1:12">
      <c r="A4229">
        <v>1010101</v>
      </c>
      <c r="B4229">
        <v>1010101</v>
      </c>
      <c r="C4229">
        <v>1010101</v>
      </c>
      <c r="G4229">
        <v>66</v>
      </c>
      <c r="H4229" s="3" t="str">
        <f t="shared" si="66"/>
        <v>42</v>
      </c>
      <c r="J4229">
        <v>1010101</v>
      </c>
      <c r="K4229" s="2">
        <v>1010101</v>
      </c>
      <c r="L4229">
        <v>1010101</v>
      </c>
    </row>
    <row r="4230" spans="1:12">
      <c r="A4230">
        <v>1010101</v>
      </c>
      <c r="B4230">
        <v>1010101</v>
      </c>
      <c r="C4230">
        <v>1010101</v>
      </c>
      <c r="G4230">
        <v>66</v>
      </c>
      <c r="H4230" s="3" t="str">
        <f t="shared" si="66"/>
        <v>42</v>
      </c>
      <c r="J4230">
        <v>1010101</v>
      </c>
      <c r="K4230" s="2">
        <v>1010101</v>
      </c>
      <c r="L4230">
        <v>1010101</v>
      </c>
    </row>
    <row r="4231" spans="1:12">
      <c r="A4231">
        <v>1010101</v>
      </c>
      <c r="B4231">
        <v>1010101</v>
      </c>
      <c r="C4231">
        <v>1010101</v>
      </c>
      <c r="G4231">
        <v>66</v>
      </c>
      <c r="H4231" s="3" t="str">
        <f t="shared" si="66"/>
        <v>42</v>
      </c>
      <c r="J4231">
        <v>1010101</v>
      </c>
      <c r="K4231" s="2">
        <v>1010101</v>
      </c>
      <c r="L4231">
        <v>1010101</v>
      </c>
    </row>
    <row r="4232" spans="1:12">
      <c r="A4232">
        <v>1010101</v>
      </c>
      <c r="B4232">
        <v>1010101</v>
      </c>
      <c r="C4232">
        <v>1010101</v>
      </c>
      <c r="G4232">
        <v>66</v>
      </c>
      <c r="H4232" s="3" t="str">
        <f t="shared" si="66"/>
        <v>42</v>
      </c>
      <c r="J4232">
        <v>1010101</v>
      </c>
      <c r="K4232" s="2">
        <v>1010101</v>
      </c>
      <c r="L4232">
        <v>1010101</v>
      </c>
    </row>
    <row r="4233" spans="1:12">
      <c r="A4233">
        <v>1010101</v>
      </c>
      <c r="B4233">
        <v>1010101</v>
      </c>
      <c r="C4233">
        <v>1010101</v>
      </c>
      <c r="G4233">
        <v>66</v>
      </c>
      <c r="H4233" s="3" t="str">
        <f t="shared" ref="H4233:H4296" si="67">DEC2HEX(G4233)</f>
        <v>42</v>
      </c>
      <c r="J4233">
        <v>1010101</v>
      </c>
      <c r="K4233" s="2">
        <v>1010101</v>
      </c>
      <c r="L4233">
        <v>1010101</v>
      </c>
    </row>
    <row r="4234" spans="1:12">
      <c r="A4234">
        <v>1010101</v>
      </c>
      <c r="B4234">
        <v>1010101</v>
      </c>
      <c r="C4234">
        <v>1010101</v>
      </c>
      <c r="G4234">
        <v>66</v>
      </c>
      <c r="H4234" s="3" t="str">
        <f t="shared" si="67"/>
        <v>42</v>
      </c>
      <c r="J4234">
        <v>1010101</v>
      </c>
      <c r="K4234" s="2">
        <v>1010101</v>
      </c>
      <c r="L4234">
        <v>1010101</v>
      </c>
    </row>
    <row r="4235" spans="1:12">
      <c r="A4235">
        <v>1010101</v>
      </c>
      <c r="B4235">
        <v>1010101</v>
      </c>
      <c r="C4235">
        <v>1010101</v>
      </c>
      <c r="G4235">
        <v>66</v>
      </c>
      <c r="H4235" s="3" t="str">
        <f t="shared" si="67"/>
        <v>42</v>
      </c>
      <c r="J4235">
        <v>1010101</v>
      </c>
      <c r="K4235" s="2">
        <v>1010101</v>
      </c>
      <c r="L4235">
        <v>1010101</v>
      </c>
    </row>
    <row r="4236" spans="1:12">
      <c r="A4236">
        <v>1010101</v>
      </c>
      <c r="B4236">
        <v>1010101</v>
      </c>
      <c r="C4236">
        <v>1010100</v>
      </c>
      <c r="G4236">
        <v>66</v>
      </c>
      <c r="H4236" s="3" t="str">
        <f t="shared" si="67"/>
        <v>42</v>
      </c>
      <c r="J4236">
        <v>1010101</v>
      </c>
      <c r="K4236" s="2">
        <v>1010101</v>
      </c>
      <c r="L4236">
        <v>1010101</v>
      </c>
    </row>
    <row r="4237" spans="1:12">
      <c r="A4237">
        <v>1010101</v>
      </c>
      <c r="B4237">
        <v>1010101</v>
      </c>
      <c r="C4237">
        <v>0</v>
      </c>
      <c r="G4237">
        <v>66</v>
      </c>
      <c r="H4237" s="3" t="str">
        <f t="shared" si="67"/>
        <v>42</v>
      </c>
      <c r="J4237">
        <v>1010101</v>
      </c>
      <c r="K4237" s="2">
        <v>1010101</v>
      </c>
      <c r="L4237">
        <v>1010101</v>
      </c>
    </row>
    <row r="4238" spans="1:12">
      <c r="A4238">
        <v>1010101</v>
      </c>
      <c r="B4238">
        <v>1010101</v>
      </c>
      <c r="C4238">
        <v>1010101</v>
      </c>
      <c r="G4238">
        <v>66</v>
      </c>
      <c r="H4238" s="3" t="str">
        <f t="shared" si="67"/>
        <v>42</v>
      </c>
      <c r="J4238">
        <v>1010101</v>
      </c>
      <c r="K4238" s="2">
        <v>1010101</v>
      </c>
      <c r="L4238">
        <v>1010101</v>
      </c>
    </row>
    <row r="4239" spans="1:12">
      <c r="A4239">
        <v>1010101</v>
      </c>
      <c r="B4239">
        <v>1010101</v>
      </c>
      <c r="C4239">
        <v>1010010</v>
      </c>
      <c r="G4239">
        <v>66</v>
      </c>
      <c r="H4239" s="3" t="str">
        <f t="shared" si="67"/>
        <v>42</v>
      </c>
      <c r="J4239">
        <v>1010101</v>
      </c>
      <c r="K4239" s="2">
        <v>1010101</v>
      </c>
      <c r="L4239">
        <v>1010101</v>
      </c>
    </row>
    <row r="4240" spans="1:12">
      <c r="A4240">
        <v>1</v>
      </c>
      <c r="B4240">
        <v>1</v>
      </c>
      <c r="C4240">
        <v>10101010</v>
      </c>
      <c r="G4240">
        <v>66</v>
      </c>
      <c r="H4240" s="3" t="str">
        <f t="shared" si="67"/>
        <v>42</v>
      </c>
      <c r="J4240">
        <v>1</v>
      </c>
      <c r="K4240" s="2">
        <v>1</v>
      </c>
      <c r="L4240">
        <v>1</v>
      </c>
    </row>
    <row r="4241" spans="1:12">
      <c r="A4241">
        <v>1010101</v>
      </c>
      <c r="B4241">
        <v>1010101</v>
      </c>
      <c r="C4241">
        <v>10101</v>
      </c>
      <c r="G4241">
        <v>66</v>
      </c>
      <c r="H4241" s="3" t="str">
        <f t="shared" si="67"/>
        <v>42</v>
      </c>
      <c r="J4241">
        <v>1010101</v>
      </c>
      <c r="K4241" s="2">
        <v>1010101</v>
      </c>
      <c r="L4241">
        <v>1010101</v>
      </c>
    </row>
    <row r="4242" spans="1:12">
      <c r="A4242">
        <v>1010100</v>
      </c>
      <c r="B4242">
        <v>1010100</v>
      </c>
      <c r="C4242">
        <v>1010010</v>
      </c>
      <c r="G4242">
        <v>66</v>
      </c>
      <c r="H4242" s="3" t="str">
        <f t="shared" si="67"/>
        <v>42</v>
      </c>
      <c r="J4242">
        <v>1010100</v>
      </c>
      <c r="K4242" s="2">
        <v>1010100</v>
      </c>
      <c r="L4242">
        <v>1010100</v>
      </c>
    </row>
    <row r="4243" spans="1:12">
      <c r="A4243">
        <v>10101000</v>
      </c>
      <c r="B4243">
        <v>10101000</v>
      </c>
      <c r="C4243">
        <v>10101010</v>
      </c>
      <c r="G4243">
        <v>66</v>
      </c>
      <c r="H4243" s="3" t="str">
        <f t="shared" si="67"/>
        <v>42</v>
      </c>
      <c r="J4243">
        <v>10101000</v>
      </c>
      <c r="K4243" s="2">
        <v>10101000</v>
      </c>
      <c r="L4243">
        <v>10101000</v>
      </c>
    </row>
    <row r="4244" spans="1:12">
      <c r="A4244">
        <v>1010101</v>
      </c>
      <c r="B4244">
        <v>1010101</v>
      </c>
      <c r="C4244">
        <v>10000101</v>
      </c>
      <c r="G4244">
        <v>66</v>
      </c>
      <c r="H4244" s="3" t="str">
        <f t="shared" si="67"/>
        <v>42</v>
      </c>
      <c r="J4244">
        <v>1010101</v>
      </c>
      <c r="K4244" s="2">
        <v>1010101</v>
      </c>
      <c r="L4244">
        <v>1010101</v>
      </c>
    </row>
    <row r="4245" spans="1:12">
      <c r="A4245">
        <v>1010100</v>
      </c>
      <c r="B4245">
        <v>1010100</v>
      </c>
      <c r="C4245">
        <v>1010010</v>
      </c>
      <c r="G4245">
        <v>66</v>
      </c>
      <c r="H4245" s="3" t="str">
        <f t="shared" si="67"/>
        <v>42</v>
      </c>
      <c r="J4245">
        <v>1010100</v>
      </c>
      <c r="K4245" s="2">
        <v>1010100</v>
      </c>
      <c r="L4245">
        <v>1010100</v>
      </c>
    </row>
    <row r="4246" spans="1:12">
      <c r="A4246">
        <v>10000010</v>
      </c>
      <c r="B4246">
        <v>10000010</v>
      </c>
      <c r="C4246">
        <v>10000010</v>
      </c>
      <c r="G4246">
        <v>66</v>
      </c>
      <c r="H4246" s="3" t="str">
        <f t="shared" si="67"/>
        <v>42</v>
      </c>
      <c r="J4246">
        <v>10000010</v>
      </c>
      <c r="K4246" s="2">
        <v>10000010</v>
      </c>
      <c r="L4246">
        <v>10000010</v>
      </c>
    </row>
    <row r="4247" spans="1:12">
      <c r="A4247">
        <v>10101</v>
      </c>
      <c r="B4247">
        <v>10101</v>
      </c>
      <c r="C4247">
        <v>10000101</v>
      </c>
      <c r="G4247">
        <v>66</v>
      </c>
      <c r="H4247" s="3" t="str">
        <f t="shared" si="67"/>
        <v>42</v>
      </c>
      <c r="J4247">
        <v>10101</v>
      </c>
      <c r="K4247" s="2">
        <v>10101</v>
      </c>
      <c r="L4247">
        <v>10101</v>
      </c>
    </row>
    <row r="4248" spans="1:12">
      <c r="A4248">
        <v>1010100</v>
      </c>
      <c r="B4248">
        <v>1010100</v>
      </c>
      <c r="C4248">
        <v>1010010</v>
      </c>
      <c r="G4248">
        <v>66</v>
      </c>
      <c r="H4248" s="3" t="str">
        <f t="shared" si="67"/>
        <v>42</v>
      </c>
      <c r="J4248">
        <v>1010100</v>
      </c>
      <c r="K4248" s="2">
        <v>1010100</v>
      </c>
      <c r="L4248">
        <v>1010100</v>
      </c>
    </row>
    <row r="4249" spans="1:12">
      <c r="A4249">
        <v>10000010</v>
      </c>
      <c r="B4249">
        <v>10000010</v>
      </c>
      <c r="C4249">
        <v>10000010</v>
      </c>
      <c r="G4249">
        <v>66</v>
      </c>
      <c r="H4249" s="3" t="str">
        <f t="shared" si="67"/>
        <v>42</v>
      </c>
      <c r="J4249">
        <v>10000010</v>
      </c>
      <c r="K4249" s="2">
        <v>10000010</v>
      </c>
      <c r="L4249">
        <v>10000010</v>
      </c>
    </row>
    <row r="4250" spans="1:12">
      <c r="A4250">
        <v>10101</v>
      </c>
      <c r="B4250">
        <v>10101</v>
      </c>
      <c r="C4250">
        <v>10000101</v>
      </c>
      <c r="G4250">
        <v>66</v>
      </c>
      <c r="H4250" s="3" t="str">
        <f t="shared" si="67"/>
        <v>42</v>
      </c>
      <c r="J4250">
        <v>10101</v>
      </c>
      <c r="K4250" s="2">
        <v>10101</v>
      </c>
      <c r="L4250">
        <v>10101</v>
      </c>
    </row>
    <row r="4251" spans="1:12">
      <c r="A4251">
        <v>1010100</v>
      </c>
      <c r="B4251">
        <v>1010100</v>
      </c>
      <c r="C4251">
        <v>1010010</v>
      </c>
      <c r="G4251">
        <v>66</v>
      </c>
      <c r="H4251" s="3" t="str">
        <f t="shared" si="67"/>
        <v>42</v>
      </c>
      <c r="J4251">
        <v>1010100</v>
      </c>
      <c r="K4251" s="2">
        <v>1010100</v>
      </c>
      <c r="L4251">
        <v>1010100</v>
      </c>
    </row>
    <row r="4252" spans="1:12">
      <c r="A4252">
        <v>10101000</v>
      </c>
      <c r="B4252">
        <v>10101010</v>
      </c>
      <c r="C4252">
        <v>10101010</v>
      </c>
      <c r="G4252">
        <v>66</v>
      </c>
      <c r="H4252" s="3" t="str">
        <f t="shared" si="67"/>
        <v>42</v>
      </c>
      <c r="J4252">
        <v>10101000</v>
      </c>
      <c r="K4252" s="2">
        <v>10101000</v>
      </c>
      <c r="L4252">
        <v>10101000</v>
      </c>
    </row>
    <row r="4253" spans="1:12">
      <c r="A4253">
        <v>1010101</v>
      </c>
      <c r="B4253">
        <v>10101</v>
      </c>
      <c r="C4253">
        <v>10101</v>
      </c>
      <c r="G4253">
        <v>66</v>
      </c>
      <c r="H4253" s="3" t="str">
        <f t="shared" si="67"/>
        <v>42</v>
      </c>
      <c r="J4253">
        <v>1010101</v>
      </c>
      <c r="K4253" s="2">
        <v>1010101</v>
      </c>
      <c r="L4253">
        <v>1010101</v>
      </c>
    </row>
    <row r="4254" spans="1:12">
      <c r="A4254">
        <v>1010100</v>
      </c>
      <c r="B4254">
        <v>1010100</v>
      </c>
      <c r="C4254">
        <v>1010010</v>
      </c>
      <c r="G4254">
        <v>66</v>
      </c>
      <c r="H4254" s="3" t="str">
        <f t="shared" si="67"/>
        <v>42</v>
      </c>
      <c r="J4254">
        <v>1010100</v>
      </c>
      <c r="K4254" s="2">
        <v>1010100</v>
      </c>
      <c r="L4254">
        <v>1010100</v>
      </c>
    </row>
    <row r="4255" spans="1:12">
      <c r="A4255">
        <v>10101000</v>
      </c>
      <c r="B4255">
        <v>10000010</v>
      </c>
      <c r="C4255">
        <v>10101010</v>
      </c>
      <c r="G4255">
        <v>66</v>
      </c>
      <c r="H4255" s="3" t="str">
        <f t="shared" si="67"/>
        <v>42</v>
      </c>
      <c r="J4255">
        <v>10101000</v>
      </c>
      <c r="K4255" s="2">
        <v>10101000</v>
      </c>
      <c r="L4255">
        <v>10101000</v>
      </c>
    </row>
    <row r="4256" spans="1:12">
      <c r="A4256">
        <v>1010101</v>
      </c>
      <c r="B4256">
        <v>10101</v>
      </c>
      <c r="C4256">
        <v>10000101</v>
      </c>
      <c r="G4256">
        <v>66</v>
      </c>
      <c r="H4256" s="3" t="str">
        <f t="shared" si="67"/>
        <v>42</v>
      </c>
      <c r="J4256">
        <v>1010101</v>
      </c>
      <c r="K4256" s="2">
        <v>1010101</v>
      </c>
      <c r="L4256">
        <v>1010101</v>
      </c>
    </row>
    <row r="4257" spans="1:12">
      <c r="A4257">
        <v>1010100</v>
      </c>
      <c r="B4257">
        <v>1010100</v>
      </c>
      <c r="C4257">
        <v>1010010</v>
      </c>
      <c r="G4257">
        <v>66</v>
      </c>
      <c r="H4257" s="3" t="str">
        <f t="shared" si="67"/>
        <v>42</v>
      </c>
      <c r="J4257">
        <v>1010100</v>
      </c>
      <c r="K4257" s="2">
        <v>1010100</v>
      </c>
      <c r="L4257">
        <v>1010100</v>
      </c>
    </row>
    <row r="4258" spans="1:12">
      <c r="A4258">
        <v>10000010</v>
      </c>
      <c r="B4258">
        <v>10000010</v>
      </c>
      <c r="C4258">
        <v>10000010</v>
      </c>
      <c r="G4258">
        <v>66</v>
      </c>
      <c r="H4258" s="3" t="str">
        <f t="shared" si="67"/>
        <v>42</v>
      </c>
      <c r="J4258">
        <v>10000010</v>
      </c>
      <c r="K4258" s="2">
        <v>10000010</v>
      </c>
      <c r="L4258">
        <v>10000010</v>
      </c>
    </row>
    <row r="4259" spans="1:12">
      <c r="A4259">
        <v>10101</v>
      </c>
      <c r="B4259">
        <v>10101</v>
      </c>
      <c r="C4259">
        <v>10000101</v>
      </c>
      <c r="G4259">
        <v>66</v>
      </c>
      <c r="H4259" s="3" t="str">
        <f t="shared" si="67"/>
        <v>42</v>
      </c>
      <c r="J4259">
        <v>10101</v>
      </c>
      <c r="K4259" s="2">
        <v>10101</v>
      </c>
      <c r="L4259">
        <v>10101</v>
      </c>
    </row>
    <row r="4260" spans="1:12">
      <c r="A4260">
        <v>1010100</v>
      </c>
      <c r="B4260">
        <v>1010100</v>
      </c>
      <c r="C4260">
        <v>1010010</v>
      </c>
      <c r="G4260">
        <v>66</v>
      </c>
      <c r="H4260" s="3" t="str">
        <f t="shared" si="67"/>
        <v>42</v>
      </c>
      <c r="J4260">
        <v>1010100</v>
      </c>
      <c r="K4260" s="2">
        <v>1010100</v>
      </c>
      <c r="L4260">
        <v>1010100</v>
      </c>
    </row>
    <row r="4261" spans="1:12">
      <c r="A4261">
        <v>10000010</v>
      </c>
      <c r="B4261">
        <v>10000010</v>
      </c>
      <c r="C4261">
        <v>10000010</v>
      </c>
      <c r="G4261">
        <v>66</v>
      </c>
      <c r="H4261" s="3" t="str">
        <f t="shared" si="67"/>
        <v>42</v>
      </c>
      <c r="J4261">
        <v>10000010</v>
      </c>
      <c r="K4261" s="2">
        <v>10000010</v>
      </c>
      <c r="L4261">
        <v>10000010</v>
      </c>
    </row>
    <row r="4262" spans="1:12">
      <c r="A4262">
        <v>10101</v>
      </c>
      <c r="B4262">
        <v>10101</v>
      </c>
      <c r="C4262">
        <v>10000101</v>
      </c>
      <c r="G4262">
        <v>66</v>
      </c>
      <c r="H4262" s="3" t="str">
        <f t="shared" si="67"/>
        <v>42</v>
      </c>
      <c r="J4262">
        <v>10101</v>
      </c>
      <c r="K4262" s="2">
        <v>10101</v>
      </c>
      <c r="L4262">
        <v>10101</v>
      </c>
    </row>
    <row r="4263" spans="1:12">
      <c r="A4263">
        <v>1010100</v>
      </c>
      <c r="B4263">
        <v>1010100</v>
      </c>
      <c r="C4263">
        <v>1010010</v>
      </c>
      <c r="G4263">
        <v>66</v>
      </c>
      <c r="H4263" s="3" t="str">
        <f t="shared" si="67"/>
        <v>42</v>
      </c>
      <c r="J4263">
        <v>1010100</v>
      </c>
      <c r="K4263" s="2">
        <v>1010100</v>
      </c>
      <c r="L4263">
        <v>1010100</v>
      </c>
    </row>
    <row r="4264" spans="1:12">
      <c r="A4264">
        <v>10101000</v>
      </c>
      <c r="B4264">
        <v>10101000</v>
      </c>
      <c r="C4264">
        <v>10101010</v>
      </c>
      <c r="G4264">
        <v>66</v>
      </c>
      <c r="H4264" s="3" t="str">
        <f t="shared" si="67"/>
        <v>42</v>
      </c>
      <c r="J4264">
        <v>10101000</v>
      </c>
      <c r="K4264" s="2">
        <v>10101000</v>
      </c>
      <c r="L4264">
        <v>10101000</v>
      </c>
    </row>
    <row r="4265" spans="1:12">
      <c r="A4265">
        <v>1010101</v>
      </c>
      <c r="B4265">
        <v>1010101</v>
      </c>
      <c r="C4265">
        <v>10000101</v>
      </c>
      <c r="G4265">
        <v>66</v>
      </c>
      <c r="H4265" s="3" t="str">
        <f t="shared" si="67"/>
        <v>42</v>
      </c>
      <c r="J4265">
        <v>1010101</v>
      </c>
      <c r="K4265" s="2">
        <v>1010101</v>
      </c>
      <c r="L4265">
        <v>1010101</v>
      </c>
    </row>
    <row r="4266" spans="1:12">
      <c r="A4266">
        <v>1010101</v>
      </c>
      <c r="B4266">
        <v>1010101</v>
      </c>
      <c r="C4266">
        <v>1010010</v>
      </c>
      <c r="G4266">
        <v>66</v>
      </c>
      <c r="H4266" s="3" t="str">
        <f t="shared" si="67"/>
        <v>42</v>
      </c>
      <c r="J4266">
        <v>1010101</v>
      </c>
      <c r="K4266" s="2">
        <v>1010101</v>
      </c>
      <c r="L4266">
        <v>1010101</v>
      </c>
    </row>
    <row r="4267" spans="1:12">
      <c r="A4267">
        <v>1</v>
      </c>
      <c r="B4267">
        <v>1</v>
      </c>
      <c r="C4267">
        <v>10101010</v>
      </c>
      <c r="G4267">
        <v>66</v>
      </c>
      <c r="H4267" s="3" t="str">
        <f t="shared" si="67"/>
        <v>42</v>
      </c>
      <c r="J4267">
        <v>1</v>
      </c>
      <c r="K4267" s="2">
        <v>1</v>
      </c>
      <c r="L4267">
        <v>1</v>
      </c>
    </row>
    <row r="4268" spans="1:12">
      <c r="A4268">
        <v>1010101</v>
      </c>
      <c r="B4268">
        <v>1010101</v>
      </c>
      <c r="C4268">
        <v>10101</v>
      </c>
      <c r="G4268">
        <v>66</v>
      </c>
      <c r="H4268" s="3" t="str">
        <f t="shared" si="67"/>
        <v>42</v>
      </c>
      <c r="J4268">
        <v>1010101</v>
      </c>
      <c r="K4268" s="2">
        <v>1010101</v>
      </c>
      <c r="L4268">
        <v>1010101</v>
      </c>
    </row>
    <row r="4269" spans="1:12">
      <c r="A4269">
        <v>1010101</v>
      </c>
      <c r="B4269">
        <v>1010101</v>
      </c>
      <c r="C4269">
        <v>1010100</v>
      </c>
      <c r="G4269">
        <v>66</v>
      </c>
      <c r="H4269" s="3" t="str">
        <f t="shared" si="67"/>
        <v>42</v>
      </c>
      <c r="J4269">
        <v>1010101</v>
      </c>
      <c r="K4269" s="2">
        <v>1010101</v>
      </c>
      <c r="L4269">
        <v>1010101</v>
      </c>
    </row>
    <row r="4270" spans="1:12">
      <c r="A4270">
        <v>1010101</v>
      </c>
      <c r="B4270">
        <v>1010101</v>
      </c>
      <c r="C4270">
        <v>0</v>
      </c>
      <c r="G4270">
        <v>66</v>
      </c>
      <c r="H4270" s="3" t="str">
        <f t="shared" si="67"/>
        <v>42</v>
      </c>
      <c r="J4270">
        <v>1010101</v>
      </c>
      <c r="K4270" s="2">
        <v>1010101</v>
      </c>
      <c r="L4270">
        <v>1010101</v>
      </c>
    </row>
    <row r="4271" spans="1:12">
      <c r="A4271">
        <v>1010101</v>
      </c>
      <c r="B4271">
        <v>1010101</v>
      </c>
      <c r="C4271">
        <v>1010101</v>
      </c>
      <c r="G4271">
        <v>66</v>
      </c>
      <c r="H4271" s="3" t="str">
        <f t="shared" si="67"/>
        <v>42</v>
      </c>
      <c r="J4271">
        <v>1010101</v>
      </c>
      <c r="K4271" s="2">
        <v>1010101</v>
      </c>
      <c r="L4271">
        <v>1010101</v>
      </c>
    </row>
    <row r="4272" spans="1:12">
      <c r="A4272">
        <v>1010101</v>
      </c>
      <c r="B4272">
        <v>1010101</v>
      </c>
      <c r="C4272">
        <v>1010101</v>
      </c>
      <c r="G4272">
        <v>66</v>
      </c>
      <c r="H4272" s="3" t="str">
        <f t="shared" si="67"/>
        <v>42</v>
      </c>
      <c r="J4272">
        <v>1010101</v>
      </c>
      <c r="K4272" s="2">
        <v>1010101</v>
      </c>
      <c r="L4272">
        <v>1010101</v>
      </c>
    </row>
    <row r="4273" spans="1:12">
      <c r="A4273">
        <v>1010101</v>
      </c>
      <c r="B4273">
        <v>1010101</v>
      </c>
      <c r="C4273">
        <v>1010101</v>
      </c>
      <c r="G4273">
        <v>66</v>
      </c>
      <c r="H4273" s="3" t="str">
        <f t="shared" si="67"/>
        <v>42</v>
      </c>
      <c r="J4273">
        <v>1010101</v>
      </c>
      <c r="K4273" s="2">
        <v>1010101</v>
      </c>
      <c r="L4273">
        <v>1010101</v>
      </c>
    </row>
    <row r="4274" spans="1:12">
      <c r="A4274">
        <v>1010101</v>
      </c>
      <c r="B4274">
        <v>1010101</v>
      </c>
      <c r="C4274">
        <v>1010101</v>
      </c>
      <c r="G4274">
        <v>66</v>
      </c>
      <c r="H4274" s="3" t="str">
        <f t="shared" si="67"/>
        <v>42</v>
      </c>
      <c r="J4274">
        <v>1010101</v>
      </c>
      <c r="K4274" s="2">
        <v>1010101</v>
      </c>
      <c r="L4274">
        <v>1010101</v>
      </c>
    </row>
    <row r="4275" spans="1:12">
      <c r="A4275">
        <v>1010101</v>
      </c>
      <c r="B4275">
        <v>1010101</v>
      </c>
      <c r="C4275">
        <v>1010101</v>
      </c>
      <c r="G4275">
        <v>66</v>
      </c>
      <c r="H4275" s="3" t="str">
        <f t="shared" si="67"/>
        <v>42</v>
      </c>
      <c r="J4275">
        <v>1010101</v>
      </c>
      <c r="K4275" s="2">
        <v>1010101</v>
      </c>
      <c r="L4275">
        <v>1010101</v>
      </c>
    </row>
    <row r="4276" spans="1:12">
      <c r="A4276">
        <v>1010101</v>
      </c>
      <c r="B4276">
        <v>1010101</v>
      </c>
      <c r="C4276">
        <v>1010101</v>
      </c>
      <c r="G4276">
        <v>66</v>
      </c>
      <c r="H4276" s="3" t="str">
        <f t="shared" si="67"/>
        <v>42</v>
      </c>
      <c r="J4276">
        <v>1010101</v>
      </c>
      <c r="K4276" s="2">
        <v>1010101</v>
      </c>
      <c r="L4276">
        <v>1010101</v>
      </c>
    </row>
    <row r="4277" spans="1:12">
      <c r="A4277">
        <v>1010101</v>
      </c>
      <c r="B4277">
        <v>1010101</v>
      </c>
      <c r="C4277">
        <v>1010101</v>
      </c>
      <c r="G4277">
        <v>66</v>
      </c>
      <c r="H4277" s="3" t="str">
        <f t="shared" si="67"/>
        <v>42</v>
      </c>
      <c r="J4277">
        <v>1010101</v>
      </c>
      <c r="K4277" s="2">
        <v>1010101</v>
      </c>
      <c r="L4277">
        <v>1010101</v>
      </c>
    </row>
    <row r="4278" spans="1:12">
      <c r="A4278">
        <v>1010101</v>
      </c>
      <c r="B4278">
        <v>1010101</v>
      </c>
      <c r="C4278">
        <v>1010101</v>
      </c>
      <c r="G4278">
        <v>66</v>
      </c>
      <c r="H4278" s="3" t="str">
        <f t="shared" si="67"/>
        <v>42</v>
      </c>
      <c r="J4278">
        <v>1010101</v>
      </c>
      <c r="K4278" s="2">
        <v>1010101</v>
      </c>
      <c r="L4278">
        <v>1010101</v>
      </c>
    </row>
    <row r="4279" spans="1:12">
      <c r="A4279">
        <v>1010101</v>
      </c>
      <c r="B4279">
        <v>1010101</v>
      </c>
      <c r="C4279">
        <v>1010101</v>
      </c>
      <c r="G4279">
        <v>66</v>
      </c>
      <c r="H4279" s="3" t="str">
        <f t="shared" si="67"/>
        <v>42</v>
      </c>
      <c r="J4279">
        <v>1010101</v>
      </c>
      <c r="K4279" s="2">
        <v>1010101</v>
      </c>
      <c r="L4279">
        <v>1010101</v>
      </c>
    </row>
    <row r="4280" spans="1:12">
      <c r="A4280">
        <v>1010101</v>
      </c>
      <c r="B4280">
        <v>1010101</v>
      </c>
      <c r="C4280">
        <v>1010101</v>
      </c>
      <c r="G4280">
        <v>66</v>
      </c>
      <c r="H4280" s="3" t="str">
        <f t="shared" si="67"/>
        <v>42</v>
      </c>
      <c r="J4280">
        <v>1010101</v>
      </c>
      <c r="K4280" s="2">
        <v>1010101</v>
      </c>
      <c r="L4280">
        <v>1010101</v>
      </c>
    </row>
    <row r="4281" spans="1:12">
      <c r="A4281">
        <v>1010101</v>
      </c>
      <c r="B4281">
        <v>1010101</v>
      </c>
      <c r="C4281">
        <v>1010101</v>
      </c>
      <c r="G4281">
        <v>66</v>
      </c>
      <c r="H4281" s="3" t="str">
        <f t="shared" si="67"/>
        <v>42</v>
      </c>
      <c r="J4281">
        <v>1010101</v>
      </c>
      <c r="K4281" s="2">
        <v>1010101</v>
      </c>
      <c r="L4281">
        <v>1010101</v>
      </c>
    </row>
    <row r="4282" spans="1:12">
      <c r="A4282">
        <v>1010101</v>
      </c>
      <c r="B4282">
        <v>1010101</v>
      </c>
      <c r="C4282">
        <v>1010101</v>
      </c>
      <c r="G4282">
        <v>66</v>
      </c>
      <c r="H4282" s="3" t="str">
        <f t="shared" si="67"/>
        <v>42</v>
      </c>
      <c r="J4282">
        <v>1010101</v>
      </c>
      <c r="K4282" s="2">
        <v>1010101</v>
      </c>
      <c r="L4282">
        <v>1010101</v>
      </c>
    </row>
    <row r="4283" spans="1:12">
      <c r="A4283">
        <v>1010101</v>
      </c>
      <c r="B4283">
        <v>1010101</v>
      </c>
      <c r="C4283">
        <v>1010101</v>
      </c>
      <c r="G4283">
        <v>66</v>
      </c>
      <c r="H4283" s="3" t="str">
        <f t="shared" si="67"/>
        <v>42</v>
      </c>
      <c r="J4283">
        <v>1010101</v>
      </c>
      <c r="K4283" s="2">
        <v>1010101</v>
      </c>
      <c r="L4283">
        <v>1010101</v>
      </c>
    </row>
    <row r="4284" spans="1:12">
      <c r="A4284">
        <v>1010101</v>
      </c>
      <c r="B4284">
        <v>1010101</v>
      </c>
      <c r="C4284">
        <v>1010101</v>
      </c>
      <c r="G4284">
        <v>66</v>
      </c>
      <c r="H4284" s="3" t="str">
        <f t="shared" si="67"/>
        <v>42</v>
      </c>
      <c r="J4284">
        <v>1010101</v>
      </c>
      <c r="K4284" s="2">
        <v>1010101</v>
      </c>
      <c r="L4284">
        <v>1010101</v>
      </c>
    </row>
    <row r="4285" spans="1:12">
      <c r="A4285">
        <v>1010101</v>
      </c>
      <c r="B4285">
        <v>1010101</v>
      </c>
      <c r="C4285">
        <v>1010101</v>
      </c>
      <c r="G4285">
        <v>66</v>
      </c>
      <c r="H4285" s="3" t="str">
        <f t="shared" si="67"/>
        <v>42</v>
      </c>
      <c r="J4285">
        <v>1010101</v>
      </c>
      <c r="K4285" s="2">
        <v>1010101</v>
      </c>
      <c r="L4285">
        <v>1010101</v>
      </c>
    </row>
    <row r="4286" spans="1:12">
      <c r="A4286">
        <v>1010101</v>
      </c>
      <c r="B4286">
        <v>1010101</v>
      </c>
      <c r="C4286">
        <v>1010101</v>
      </c>
      <c r="G4286">
        <v>66</v>
      </c>
      <c r="H4286" s="3" t="str">
        <f t="shared" si="67"/>
        <v>42</v>
      </c>
      <c r="J4286">
        <v>1010101</v>
      </c>
      <c r="K4286" s="2">
        <v>1010101</v>
      </c>
      <c r="L4286">
        <v>1010101</v>
      </c>
    </row>
    <row r="4287" spans="1:12">
      <c r="A4287">
        <v>1010101</v>
      </c>
      <c r="B4287">
        <v>1010101</v>
      </c>
      <c r="C4287">
        <v>1010101</v>
      </c>
      <c r="G4287">
        <v>66</v>
      </c>
      <c r="H4287" s="3" t="str">
        <f t="shared" si="67"/>
        <v>42</v>
      </c>
      <c r="J4287">
        <v>1010101</v>
      </c>
      <c r="K4287" s="2">
        <v>1010101</v>
      </c>
      <c r="L4287">
        <v>1010101</v>
      </c>
    </row>
    <row r="4288" spans="1:12">
      <c r="A4288">
        <v>1010101</v>
      </c>
      <c r="B4288">
        <v>1010101</v>
      </c>
      <c r="C4288">
        <v>1010101</v>
      </c>
      <c r="G4288">
        <v>66</v>
      </c>
      <c r="H4288" s="3" t="str">
        <f t="shared" si="67"/>
        <v>42</v>
      </c>
      <c r="J4288">
        <v>1010101</v>
      </c>
      <c r="K4288" s="2">
        <v>1010101</v>
      </c>
      <c r="L4288">
        <v>1010101</v>
      </c>
    </row>
    <row r="4289" spans="1:12">
      <c r="A4289">
        <v>1010101</v>
      </c>
      <c r="B4289">
        <v>1010101</v>
      </c>
      <c r="C4289">
        <v>1010101</v>
      </c>
      <c r="G4289">
        <v>66</v>
      </c>
      <c r="H4289" s="3" t="str">
        <f t="shared" si="67"/>
        <v>42</v>
      </c>
      <c r="J4289">
        <v>1010101</v>
      </c>
      <c r="K4289" s="2">
        <v>1010101</v>
      </c>
      <c r="L4289">
        <v>1010101</v>
      </c>
    </row>
    <row r="4290" spans="1:12">
      <c r="A4290">
        <v>1010101</v>
      </c>
      <c r="B4290">
        <v>1010101</v>
      </c>
      <c r="C4290">
        <v>1010101</v>
      </c>
      <c r="G4290">
        <v>66</v>
      </c>
      <c r="H4290" s="3" t="str">
        <f t="shared" si="67"/>
        <v>42</v>
      </c>
      <c r="J4290">
        <v>1010101</v>
      </c>
      <c r="K4290" s="2">
        <v>1010101</v>
      </c>
      <c r="L4290">
        <v>1010101</v>
      </c>
    </row>
    <row r="4291" spans="1:12">
      <c r="A4291">
        <v>1010101</v>
      </c>
      <c r="B4291">
        <v>1010101</v>
      </c>
      <c r="C4291">
        <v>1010101</v>
      </c>
      <c r="G4291">
        <v>67</v>
      </c>
      <c r="H4291" s="3" t="str">
        <f t="shared" si="67"/>
        <v>43</v>
      </c>
      <c r="J4291">
        <v>1010101</v>
      </c>
      <c r="K4291" s="2">
        <v>1010101</v>
      </c>
      <c r="L4291">
        <v>1010101</v>
      </c>
    </row>
    <row r="4292" spans="1:12">
      <c r="A4292">
        <v>1010101</v>
      </c>
      <c r="B4292">
        <v>1010101</v>
      </c>
      <c r="C4292">
        <v>1010101</v>
      </c>
      <c r="G4292">
        <v>67</v>
      </c>
      <c r="H4292" s="3" t="str">
        <f t="shared" si="67"/>
        <v>43</v>
      </c>
      <c r="J4292">
        <v>1010101</v>
      </c>
      <c r="K4292" s="2">
        <v>1010101</v>
      </c>
      <c r="L4292">
        <v>1010101</v>
      </c>
    </row>
    <row r="4293" spans="1:12">
      <c r="A4293">
        <v>1010101</v>
      </c>
      <c r="B4293">
        <v>1010101</v>
      </c>
      <c r="C4293">
        <v>1010101</v>
      </c>
      <c r="G4293">
        <v>67</v>
      </c>
      <c r="H4293" s="3" t="str">
        <f t="shared" si="67"/>
        <v>43</v>
      </c>
      <c r="J4293">
        <v>1010101</v>
      </c>
      <c r="K4293" s="2">
        <v>1010101</v>
      </c>
      <c r="L4293">
        <v>1010101</v>
      </c>
    </row>
    <row r="4294" spans="1:12">
      <c r="A4294">
        <v>1010101</v>
      </c>
      <c r="B4294">
        <v>1010101</v>
      </c>
      <c r="C4294">
        <v>1010101</v>
      </c>
      <c r="G4294">
        <v>67</v>
      </c>
      <c r="H4294" s="3" t="str">
        <f t="shared" si="67"/>
        <v>43</v>
      </c>
      <c r="J4294">
        <v>1010101</v>
      </c>
      <c r="K4294" s="2">
        <v>1010101</v>
      </c>
      <c r="L4294">
        <v>1010101</v>
      </c>
    </row>
    <row r="4295" spans="1:12">
      <c r="A4295">
        <v>1010101</v>
      </c>
      <c r="B4295">
        <v>1010101</v>
      </c>
      <c r="C4295">
        <v>1010101</v>
      </c>
      <c r="G4295">
        <v>67</v>
      </c>
      <c r="H4295" s="3" t="str">
        <f t="shared" si="67"/>
        <v>43</v>
      </c>
      <c r="J4295">
        <v>1010101</v>
      </c>
      <c r="K4295" s="2">
        <v>1010101</v>
      </c>
      <c r="L4295">
        <v>1010101</v>
      </c>
    </row>
    <row r="4296" spans="1:12">
      <c r="A4296">
        <v>1010101</v>
      </c>
      <c r="B4296">
        <v>1010101</v>
      </c>
      <c r="C4296">
        <v>1010101</v>
      </c>
      <c r="G4296">
        <v>67</v>
      </c>
      <c r="H4296" s="3" t="str">
        <f t="shared" si="67"/>
        <v>43</v>
      </c>
      <c r="J4296">
        <v>1010101</v>
      </c>
      <c r="K4296" s="2">
        <v>1010101</v>
      </c>
      <c r="L4296">
        <v>1010101</v>
      </c>
    </row>
    <row r="4297" spans="1:12">
      <c r="A4297">
        <v>1010101</v>
      </c>
      <c r="B4297">
        <v>1010101</v>
      </c>
      <c r="C4297">
        <v>1010101</v>
      </c>
      <c r="G4297">
        <v>67</v>
      </c>
      <c r="H4297" s="3" t="str">
        <f t="shared" ref="H4297:H4360" si="68">DEC2HEX(G4297)</f>
        <v>43</v>
      </c>
      <c r="J4297">
        <v>1010101</v>
      </c>
      <c r="K4297" s="2">
        <v>1010101</v>
      </c>
      <c r="L4297">
        <v>1010101</v>
      </c>
    </row>
    <row r="4298" spans="1:12">
      <c r="A4298">
        <v>1010101</v>
      </c>
      <c r="B4298">
        <v>1010101</v>
      </c>
      <c r="C4298">
        <v>1010101</v>
      </c>
      <c r="G4298">
        <v>67</v>
      </c>
      <c r="H4298" s="3" t="str">
        <f t="shared" si="68"/>
        <v>43</v>
      </c>
      <c r="J4298">
        <v>1010101</v>
      </c>
      <c r="K4298" s="2">
        <v>1010101</v>
      </c>
      <c r="L4298">
        <v>1010101</v>
      </c>
    </row>
    <row r="4299" spans="1:12">
      <c r="A4299">
        <v>1010101</v>
      </c>
      <c r="B4299">
        <v>1010101</v>
      </c>
      <c r="C4299">
        <v>1010101</v>
      </c>
      <c r="G4299">
        <v>67</v>
      </c>
      <c r="H4299" s="3" t="str">
        <f t="shared" si="68"/>
        <v>43</v>
      </c>
      <c r="J4299">
        <v>1010101</v>
      </c>
      <c r="K4299" s="2">
        <v>1010101</v>
      </c>
      <c r="L4299">
        <v>1010101</v>
      </c>
    </row>
    <row r="4300" spans="1:12">
      <c r="A4300">
        <v>1010101</v>
      </c>
      <c r="B4300">
        <v>1010101</v>
      </c>
      <c r="C4300">
        <v>1010101</v>
      </c>
      <c r="G4300">
        <v>67</v>
      </c>
      <c r="H4300" s="3" t="str">
        <f t="shared" si="68"/>
        <v>43</v>
      </c>
      <c r="J4300">
        <v>1010101</v>
      </c>
      <c r="K4300" s="2">
        <v>1010101</v>
      </c>
      <c r="L4300">
        <v>1010101</v>
      </c>
    </row>
    <row r="4301" spans="1:12">
      <c r="A4301">
        <v>1010101</v>
      </c>
      <c r="B4301">
        <v>1010101</v>
      </c>
      <c r="C4301">
        <v>0</v>
      </c>
      <c r="G4301">
        <v>67</v>
      </c>
      <c r="H4301" s="3" t="str">
        <f t="shared" si="68"/>
        <v>43</v>
      </c>
      <c r="J4301">
        <v>1010101</v>
      </c>
      <c r="K4301" s="2">
        <v>1010101</v>
      </c>
      <c r="L4301">
        <v>1010101</v>
      </c>
    </row>
    <row r="4302" spans="1:12">
      <c r="A4302">
        <v>1010101</v>
      </c>
      <c r="B4302">
        <v>1010101</v>
      </c>
      <c r="C4302">
        <v>1010101</v>
      </c>
      <c r="G4302">
        <v>67</v>
      </c>
      <c r="H4302" s="3" t="str">
        <f t="shared" si="68"/>
        <v>43</v>
      </c>
      <c r="J4302">
        <v>1010101</v>
      </c>
      <c r="K4302" s="2">
        <v>1010101</v>
      </c>
      <c r="L4302">
        <v>1010101</v>
      </c>
    </row>
    <row r="4303" spans="1:12">
      <c r="A4303">
        <v>1010101</v>
      </c>
      <c r="B4303">
        <v>1010101</v>
      </c>
      <c r="C4303">
        <v>1010100</v>
      </c>
      <c r="G4303">
        <v>67</v>
      </c>
      <c r="H4303" s="3" t="str">
        <f t="shared" si="68"/>
        <v>43</v>
      </c>
      <c r="J4303">
        <v>1010101</v>
      </c>
      <c r="K4303" s="2">
        <v>1010101</v>
      </c>
      <c r="L4303">
        <v>1010101</v>
      </c>
    </row>
    <row r="4304" spans="1:12">
      <c r="A4304">
        <v>0</v>
      </c>
      <c r="B4304">
        <v>0</v>
      </c>
      <c r="C4304">
        <v>10101010</v>
      </c>
      <c r="G4304">
        <v>67</v>
      </c>
      <c r="H4304" s="3" t="str">
        <f t="shared" si="68"/>
        <v>43</v>
      </c>
      <c r="J4304">
        <v>0</v>
      </c>
      <c r="K4304" s="2">
        <v>0</v>
      </c>
      <c r="L4304">
        <v>0</v>
      </c>
    </row>
    <row r="4305" spans="1:12">
      <c r="A4305">
        <v>1010101</v>
      </c>
      <c r="B4305">
        <v>1010101</v>
      </c>
      <c r="C4305">
        <v>10101</v>
      </c>
      <c r="G4305">
        <v>67</v>
      </c>
      <c r="H4305" s="3" t="str">
        <f t="shared" si="68"/>
        <v>43</v>
      </c>
      <c r="J4305">
        <v>1010101</v>
      </c>
      <c r="K4305" s="2">
        <v>1010101</v>
      </c>
      <c r="L4305">
        <v>1010101</v>
      </c>
    </row>
    <row r="4306" spans="1:12">
      <c r="A4306">
        <v>1010100</v>
      </c>
      <c r="B4306">
        <v>1010101</v>
      </c>
      <c r="C4306">
        <v>1010100</v>
      </c>
      <c r="G4306">
        <v>67</v>
      </c>
      <c r="H4306" s="3" t="str">
        <f t="shared" si="68"/>
        <v>43</v>
      </c>
      <c r="J4306">
        <v>1010100</v>
      </c>
      <c r="K4306" s="2">
        <v>1010100</v>
      </c>
      <c r="L4306">
        <v>1010100</v>
      </c>
    </row>
    <row r="4307" spans="1:12">
      <c r="A4307">
        <v>10101010</v>
      </c>
      <c r="B4307">
        <v>10101010</v>
      </c>
      <c r="C4307">
        <v>10101010</v>
      </c>
      <c r="G4307">
        <v>67</v>
      </c>
      <c r="H4307" s="3" t="str">
        <f t="shared" si="68"/>
        <v>43</v>
      </c>
      <c r="J4307">
        <v>10101010</v>
      </c>
      <c r="K4307" s="2">
        <v>10101010</v>
      </c>
      <c r="L4307">
        <v>10101010</v>
      </c>
    </row>
    <row r="4308" spans="1:12">
      <c r="A4308">
        <v>10101</v>
      </c>
      <c r="B4308">
        <v>10101</v>
      </c>
      <c r="C4308">
        <v>10000101</v>
      </c>
      <c r="G4308">
        <v>67</v>
      </c>
      <c r="H4308" s="3" t="str">
        <f t="shared" si="68"/>
        <v>43</v>
      </c>
      <c r="J4308">
        <v>10101</v>
      </c>
      <c r="K4308" s="2">
        <v>10101</v>
      </c>
      <c r="L4308">
        <v>10101</v>
      </c>
    </row>
    <row r="4309" spans="1:12">
      <c r="A4309">
        <v>1010100</v>
      </c>
      <c r="B4309">
        <v>1010100</v>
      </c>
      <c r="C4309">
        <v>1010010</v>
      </c>
      <c r="G4309">
        <v>67</v>
      </c>
      <c r="H4309" s="3" t="str">
        <f t="shared" si="68"/>
        <v>43</v>
      </c>
      <c r="J4309">
        <v>1010100</v>
      </c>
      <c r="K4309" s="2">
        <v>1010100</v>
      </c>
      <c r="L4309">
        <v>1010100</v>
      </c>
    </row>
    <row r="4310" spans="1:12">
      <c r="A4310">
        <v>10000010</v>
      </c>
      <c r="B4310">
        <v>10000010</v>
      </c>
      <c r="C4310">
        <v>10000010</v>
      </c>
      <c r="G4310">
        <v>67</v>
      </c>
      <c r="H4310" s="3" t="str">
        <f t="shared" si="68"/>
        <v>43</v>
      </c>
      <c r="J4310">
        <v>10000010</v>
      </c>
      <c r="K4310" s="2">
        <v>10000010</v>
      </c>
      <c r="L4310">
        <v>10000010</v>
      </c>
    </row>
    <row r="4311" spans="1:12">
      <c r="A4311">
        <v>10101</v>
      </c>
      <c r="B4311">
        <v>10101</v>
      </c>
      <c r="C4311">
        <v>10000101</v>
      </c>
      <c r="G4311">
        <v>67</v>
      </c>
      <c r="H4311" s="3" t="str">
        <f t="shared" si="68"/>
        <v>43</v>
      </c>
      <c r="J4311">
        <v>10101</v>
      </c>
      <c r="K4311" s="2">
        <v>10101</v>
      </c>
      <c r="L4311">
        <v>10101</v>
      </c>
    </row>
    <row r="4312" spans="1:12">
      <c r="A4312">
        <v>1010100</v>
      </c>
      <c r="B4312">
        <v>1010100</v>
      </c>
      <c r="C4312">
        <v>1010010</v>
      </c>
      <c r="G4312">
        <v>67</v>
      </c>
      <c r="H4312" s="3" t="str">
        <f t="shared" si="68"/>
        <v>43</v>
      </c>
      <c r="J4312">
        <v>1010100</v>
      </c>
      <c r="K4312" s="2">
        <v>1010100</v>
      </c>
      <c r="L4312">
        <v>1010100</v>
      </c>
    </row>
    <row r="4313" spans="1:12">
      <c r="A4313">
        <v>10000100</v>
      </c>
      <c r="B4313">
        <v>10000100</v>
      </c>
      <c r="C4313">
        <v>10000100</v>
      </c>
      <c r="G4313">
        <v>67</v>
      </c>
      <c r="H4313" s="3" t="str">
        <f t="shared" si="68"/>
        <v>43</v>
      </c>
      <c r="J4313">
        <v>10000100</v>
      </c>
      <c r="K4313" s="2">
        <v>10000100</v>
      </c>
      <c r="L4313">
        <v>10000100</v>
      </c>
    </row>
    <row r="4314" spans="1:12">
      <c r="A4314">
        <v>1010101</v>
      </c>
      <c r="B4314">
        <v>1010101</v>
      </c>
      <c r="C4314">
        <v>10101</v>
      </c>
      <c r="G4314">
        <v>67</v>
      </c>
      <c r="H4314" s="3" t="str">
        <f t="shared" si="68"/>
        <v>43</v>
      </c>
      <c r="J4314">
        <v>1010101</v>
      </c>
      <c r="K4314" s="2">
        <v>1010101</v>
      </c>
      <c r="L4314">
        <v>1010101</v>
      </c>
    </row>
    <row r="4315" spans="1:12">
      <c r="A4315">
        <v>1010100</v>
      </c>
      <c r="B4315">
        <v>1010100</v>
      </c>
      <c r="C4315">
        <v>1010010</v>
      </c>
      <c r="G4315">
        <v>67</v>
      </c>
      <c r="H4315" s="3" t="str">
        <f t="shared" si="68"/>
        <v>43</v>
      </c>
      <c r="J4315">
        <v>1010100</v>
      </c>
      <c r="K4315" s="2">
        <v>1010100</v>
      </c>
      <c r="L4315">
        <v>1010100</v>
      </c>
    </row>
    <row r="4316" spans="1:12">
      <c r="A4316">
        <v>10000101</v>
      </c>
      <c r="B4316">
        <v>10000101</v>
      </c>
      <c r="C4316">
        <v>10000101</v>
      </c>
      <c r="G4316">
        <v>67</v>
      </c>
      <c r="H4316" s="3" t="str">
        <f t="shared" si="68"/>
        <v>43</v>
      </c>
      <c r="J4316">
        <v>10000101</v>
      </c>
      <c r="K4316" s="2">
        <v>10000101</v>
      </c>
      <c r="L4316">
        <v>10000101</v>
      </c>
    </row>
    <row r="4317" spans="1:12">
      <c r="A4317">
        <v>1010101</v>
      </c>
      <c r="B4317">
        <v>1010101</v>
      </c>
      <c r="C4317">
        <v>1010101</v>
      </c>
      <c r="G4317">
        <v>67</v>
      </c>
      <c r="H4317" s="3" t="str">
        <f t="shared" si="68"/>
        <v>43</v>
      </c>
      <c r="J4317">
        <v>1010101</v>
      </c>
      <c r="K4317" s="2">
        <v>1010101</v>
      </c>
      <c r="L4317">
        <v>1010101</v>
      </c>
    </row>
    <row r="4318" spans="1:12">
      <c r="A4318">
        <v>1010100</v>
      </c>
      <c r="B4318">
        <v>1010100</v>
      </c>
      <c r="C4318">
        <v>1010010</v>
      </c>
      <c r="G4318">
        <v>67</v>
      </c>
      <c r="H4318" s="3" t="str">
        <f t="shared" si="68"/>
        <v>43</v>
      </c>
      <c r="J4318">
        <v>1010100</v>
      </c>
      <c r="K4318" s="2">
        <v>1010100</v>
      </c>
      <c r="L4318">
        <v>1010100</v>
      </c>
    </row>
    <row r="4319" spans="1:12">
      <c r="A4319">
        <v>10000101</v>
      </c>
      <c r="B4319">
        <v>10000101</v>
      </c>
      <c r="C4319">
        <v>10000101</v>
      </c>
      <c r="G4319">
        <v>67</v>
      </c>
      <c r="H4319" s="3" t="str">
        <f t="shared" si="68"/>
        <v>43</v>
      </c>
      <c r="J4319">
        <v>10000101</v>
      </c>
      <c r="K4319" s="2">
        <v>10000101</v>
      </c>
      <c r="L4319">
        <v>10000101</v>
      </c>
    </row>
    <row r="4320" spans="1:12">
      <c r="A4320">
        <v>1010101</v>
      </c>
      <c r="B4320">
        <v>1010101</v>
      </c>
      <c r="C4320">
        <v>1010101</v>
      </c>
      <c r="G4320">
        <v>67</v>
      </c>
      <c r="H4320" s="3" t="str">
        <f t="shared" si="68"/>
        <v>43</v>
      </c>
      <c r="J4320">
        <v>1010101</v>
      </c>
      <c r="K4320" s="2">
        <v>1010101</v>
      </c>
      <c r="L4320">
        <v>1010101</v>
      </c>
    </row>
    <row r="4321" spans="1:12">
      <c r="A4321">
        <v>1010100</v>
      </c>
      <c r="B4321">
        <v>1010100</v>
      </c>
      <c r="C4321">
        <v>1010010</v>
      </c>
      <c r="G4321">
        <v>67</v>
      </c>
      <c r="H4321" s="3" t="str">
        <f t="shared" si="68"/>
        <v>43</v>
      </c>
      <c r="J4321">
        <v>1010100</v>
      </c>
      <c r="K4321" s="2">
        <v>1010100</v>
      </c>
      <c r="L4321">
        <v>1010100</v>
      </c>
    </row>
    <row r="4322" spans="1:12">
      <c r="A4322">
        <v>10000100</v>
      </c>
      <c r="B4322">
        <v>10000100</v>
      </c>
      <c r="C4322">
        <v>10000100</v>
      </c>
      <c r="G4322">
        <v>67</v>
      </c>
      <c r="H4322" s="3" t="str">
        <f t="shared" si="68"/>
        <v>43</v>
      </c>
      <c r="J4322">
        <v>10000100</v>
      </c>
      <c r="K4322" s="2">
        <v>10000100</v>
      </c>
      <c r="L4322">
        <v>10000100</v>
      </c>
    </row>
    <row r="4323" spans="1:12">
      <c r="A4323">
        <v>1010101</v>
      </c>
      <c r="B4323">
        <v>1010101</v>
      </c>
      <c r="C4323">
        <v>10101</v>
      </c>
      <c r="G4323">
        <v>67</v>
      </c>
      <c r="H4323" s="3" t="str">
        <f t="shared" si="68"/>
        <v>43</v>
      </c>
      <c r="J4323">
        <v>1010101</v>
      </c>
      <c r="K4323" s="2">
        <v>1010101</v>
      </c>
      <c r="L4323">
        <v>1010101</v>
      </c>
    </row>
    <row r="4324" spans="1:12">
      <c r="A4324">
        <v>1010100</v>
      </c>
      <c r="B4324">
        <v>1010100</v>
      </c>
      <c r="C4324">
        <v>1010010</v>
      </c>
      <c r="G4324">
        <v>67</v>
      </c>
      <c r="H4324" s="3" t="str">
        <f t="shared" si="68"/>
        <v>43</v>
      </c>
      <c r="J4324">
        <v>1010100</v>
      </c>
      <c r="K4324" s="2">
        <v>1010100</v>
      </c>
      <c r="L4324">
        <v>1010100</v>
      </c>
    </row>
    <row r="4325" spans="1:12">
      <c r="A4325">
        <v>10000010</v>
      </c>
      <c r="B4325">
        <v>10000010</v>
      </c>
      <c r="C4325">
        <v>10000010</v>
      </c>
      <c r="G4325">
        <v>67</v>
      </c>
      <c r="H4325" s="3" t="str">
        <f t="shared" si="68"/>
        <v>43</v>
      </c>
      <c r="J4325">
        <v>10000010</v>
      </c>
      <c r="K4325" s="2">
        <v>10000010</v>
      </c>
      <c r="L4325">
        <v>10000010</v>
      </c>
    </row>
    <row r="4326" spans="1:12">
      <c r="A4326">
        <v>10101</v>
      </c>
      <c r="B4326">
        <v>10101</v>
      </c>
      <c r="C4326">
        <v>10000101</v>
      </c>
      <c r="G4326">
        <v>67</v>
      </c>
      <c r="H4326" s="3" t="str">
        <f t="shared" si="68"/>
        <v>43</v>
      </c>
      <c r="J4326">
        <v>10101</v>
      </c>
      <c r="K4326" s="2">
        <v>10101</v>
      </c>
      <c r="L4326">
        <v>10101</v>
      </c>
    </row>
    <row r="4327" spans="1:12">
      <c r="A4327">
        <v>1010100</v>
      </c>
      <c r="B4327">
        <v>1010101</v>
      </c>
      <c r="C4327">
        <v>1010100</v>
      </c>
      <c r="G4327">
        <v>67</v>
      </c>
      <c r="H4327" s="3" t="str">
        <f t="shared" si="68"/>
        <v>43</v>
      </c>
      <c r="J4327">
        <v>1010100</v>
      </c>
      <c r="K4327" s="2">
        <v>1010100</v>
      </c>
      <c r="L4327">
        <v>1010100</v>
      </c>
    </row>
    <row r="4328" spans="1:12">
      <c r="A4328">
        <v>10101010</v>
      </c>
      <c r="B4328">
        <v>10101010</v>
      </c>
      <c r="C4328">
        <v>10101010</v>
      </c>
      <c r="G4328">
        <v>67</v>
      </c>
      <c r="H4328" s="3" t="str">
        <f t="shared" si="68"/>
        <v>43</v>
      </c>
      <c r="J4328">
        <v>10101010</v>
      </c>
      <c r="K4328" s="2">
        <v>10101010</v>
      </c>
      <c r="L4328">
        <v>10101010</v>
      </c>
    </row>
    <row r="4329" spans="1:12">
      <c r="A4329">
        <v>10101</v>
      </c>
      <c r="B4329">
        <v>10101</v>
      </c>
      <c r="C4329">
        <v>10000101</v>
      </c>
      <c r="G4329">
        <v>67</v>
      </c>
      <c r="H4329" s="3" t="str">
        <f t="shared" si="68"/>
        <v>43</v>
      </c>
      <c r="J4329">
        <v>10101</v>
      </c>
      <c r="K4329" s="2">
        <v>10101</v>
      </c>
      <c r="L4329">
        <v>10101</v>
      </c>
    </row>
    <row r="4330" spans="1:12">
      <c r="A4330">
        <v>1010101</v>
      </c>
      <c r="B4330">
        <v>1010101</v>
      </c>
      <c r="C4330">
        <v>1010100</v>
      </c>
      <c r="G4330">
        <v>67</v>
      </c>
      <c r="H4330" s="3" t="str">
        <f t="shared" si="68"/>
        <v>43</v>
      </c>
      <c r="J4330">
        <v>1010101</v>
      </c>
      <c r="K4330" s="2">
        <v>1010101</v>
      </c>
      <c r="L4330">
        <v>1010101</v>
      </c>
    </row>
    <row r="4331" spans="1:12">
      <c r="A4331">
        <v>0</v>
      </c>
      <c r="B4331">
        <v>0</v>
      </c>
      <c r="C4331">
        <v>10101010</v>
      </c>
      <c r="G4331">
        <v>67</v>
      </c>
      <c r="H4331" s="3" t="str">
        <f t="shared" si="68"/>
        <v>43</v>
      </c>
      <c r="J4331">
        <v>0</v>
      </c>
      <c r="K4331" s="2">
        <v>0</v>
      </c>
      <c r="L4331">
        <v>0</v>
      </c>
    </row>
    <row r="4332" spans="1:12">
      <c r="A4332">
        <v>1010101</v>
      </c>
      <c r="B4332">
        <v>1010101</v>
      </c>
      <c r="C4332">
        <v>10101</v>
      </c>
      <c r="G4332">
        <v>67</v>
      </c>
      <c r="H4332" s="3" t="str">
        <f t="shared" si="68"/>
        <v>43</v>
      </c>
      <c r="J4332">
        <v>1010101</v>
      </c>
      <c r="K4332" s="2">
        <v>1010101</v>
      </c>
      <c r="L4332">
        <v>1010101</v>
      </c>
    </row>
    <row r="4333" spans="1:12">
      <c r="A4333">
        <v>1010101</v>
      </c>
      <c r="B4333">
        <v>1010101</v>
      </c>
      <c r="C4333">
        <v>1010101</v>
      </c>
      <c r="G4333">
        <v>67</v>
      </c>
      <c r="H4333" s="3" t="str">
        <f t="shared" si="68"/>
        <v>43</v>
      </c>
      <c r="J4333">
        <v>1010101</v>
      </c>
      <c r="K4333" s="2">
        <v>1010101</v>
      </c>
      <c r="L4333">
        <v>1010101</v>
      </c>
    </row>
    <row r="4334" spans="1:12">
      <c r="A4334">
        <v>1010101</v>
      </c>
      <c r="B4334">
        <v>1010101</v>
      </c>
      <c r="C4334">
        <v>0</v>
      </c>
      <c r="G4334">
        <v>67</v>
      </c>
      <c r="H4334" s="3" t="str">
        <f t="shared" si="68"/>
        <v>43</v>
      </c>
      <c r="J4334">
        <v>1010101</v>
      </c>
      <c r="K4334" s="2">
        <v>1010101</v>
      </c>
      <c r="L4334">
        <v>1010101</v>
      </c>
    </row>
    <row r="4335" spans="1:12">
      <c r="A4335">
        <v>1010101</v>
      </c>
      <c r="B4335">
        <v>1010101</v>
      </c>
      <c r="C4335">
        <v>1010101</v>
      </c>
      <c r="G4335">
        <v>67</v>
      </c>
      <c r="H4335" s="3" t="str">
        <f t="shared" si="68"/>
        <v>43</v>
      </c>
      <c r="J4335">
        <v>1010101</v>
      </c>
      <c r="K4335" s="2">
        <v>1010101</v>
      </c>
      <c r="L4335">
        <v>1010101</v>
      </c>
    </row>
    <row r="4336" spans="1:12">
      <c r="A4336">
        <v>1010101</v>
      </c>
      <c r="B4336">
        <v>1010101</v>
      </c>
      <c r="C4336">
        <v>1010101</v>
      </c>
      <c r="G4336">
        <v>67</v>
      </c>
      <c r="H4336" s="3" t="str">
        <f t="shared" si="68"/>
        <v>43</v>
      </c>
      <c r="J4336">
        <v>1010101</v>
      </c>
      <c r="K4336" s="2">
        <v>1010101</v>
      </c>
      <c r="L4336">
        <v>1010101</v>
      </c>
    </row>
    <row r="4337" spans="1:12">
      <c r="A4337">
        <v>1010101</v>
      </c>
      <c r="B4337">
        <v>1010101</v>
      </c>
      <c r="C4337">
        <v>1010101</v>
      </c>
      <c r="G4337">
        <v>67</v>
      </c>
      <c r="H4337" s="3" t="str">
        <f t="shared" si="68"/>
        <v>43</v>
      </c>
      <c r="J4337">
        <v>1010101</v>
      </c>
      <c r="K4337" s="2">
        <v>1010101</v>
      </c>
      <c r="L4337">
        <v>1010101</v>
      </c>
    </row>
    <row r="4338" spans="1:12">
      <c r="A4338">
        <v>1010101</v>
      </c>
      <c r="B4338">
        <v>1010101</v>
      </c>
      <c r="C4338">
        <v>1010101</v>
      </c>
      <c r="G4338">
        <v>67</v>
      </c>
      <c r="H4338" s="3" t="str">
        <f t="shared" si="68"/>
        <v>43</v>
      </c>
      <c r="J4338">
        <v>1010101</v>
      </c>
      <c r="K4338" s="2">
        <v>1010101</v>
      </c>
      <c r="L4338">
        <v>1010101</v>
      </c>
    </row>
    <row r="4339" spans="1:12">
      <c r="A4339">
        <v>1010101</v>
      </c>
      <c r="B4339">
        <v>1010101</v>
      </c>
      <c r="C4339">
        <v>1010101</v>
      </c>
      <c r="G4339">
        <v>67</v>
      </c>
      <c r="H4339" s="3" t="str">
        <f t="shared" si="68"/>
        <v>43</v>
      </c>
      <c r="J4339">
        <v>1010101</v>
      </c>
      <c r="K4339" s="2">
        <v>1010101</v>
      </c>
      <c r="L4339">
        <v>1010101</v>
      </c>
    </row>
    <row r="4340" spans="1:12">
      <c r="A4340">
        <v>1010101</v>
      </c>
      <c r="B4340">
        <v>1010101</v>
      </c>
      <c r="C4340">
        <v>1010101</v>
      </c>
      <c r="G4340">
        <v>67</v>
      </c>
      <c r="H4340" s="3" t="str">
        <f t="shared" si="68"/>
        <v>43</v>
      </c>
      <c r="J4340">
        <v>1010101</v>
      </c>
      <c r="K4340" s="2">
        <v>1010101</v>
      </c>
      <c r="L4340">
        <v>1010101</v>
      </c>
    </row>
    <row r="4341" spans="1:12">
      <c r="A4341">
        <v>1010101</v>
      </c>
      <c r="B4341">
        <v>1010101</v>
      </c>
      <c r="C4341">
        <v>1010101</v>
      </c>
      <c r="G4341">
        <v>67</v>
      </c>
      <c r="H4341" s="3" t="str">
        <f t="shared" si="68"/>
        <v>43</v>
      </c>
      <c r="J4341">
        <v>1010101</v>
      </c>
      <c r="K4341" s="2">
        <v>1010101</v>
      </c>
      <c r="L4341">
        <v>1010101</v>
      </c>
    </row>
    <row r="4342" spans="1:12">
      <c r="A4342">
        <v>1010101</v>
      </c>
      <c r="B4342">
        <v>1010101</v>
      </c>
      <c r="C4342">
        <v>1010101</v>
      </c>
      <c r="G4342">
        <v>67</v>
      </c>
      <c r="H4342" s="3" t="str">
        <f t="shared" si="68"/>
        <v>43</v>
      </c>
      <c r="J4342">
        <v>1010101</v>
      </c>
      <c r="K4342" s="2">
        <v>1010101</v>
      </c>
      <c r="L4342">
        <v>1010101</v>
      </c>
    </row>
    <row r="4343" spans="1:12">
      <c r="A4343">
        <v>1010101</v>
      </c>
      <c r="B4343">
        <v>1010101</v>
      </c>
      <c r="C4343">
        <v>1010101</v>
      </c>
      <c r="G4343">
        <v>67</v>
      </c>
      <c r="H4343" s="3" t="str">
        <f t="shared" si="68"/>
        <v>43</v>
      </c>
      <c r="J4343">
        <v>1010101</v>
      </c>
      <c r="K4343" s="2">
        <v>1010101</v>
      </c>
      <c r="L4343">
        <v>1010101</v>
      </c>
    </row>
    <row r="4344" spans="1:12">
      <c r="A4344">
        <v>1010101</v>
      </c>
      <c r="B4344">
        <v>1010101</v>
      </c>
      <c r="C4344">
        <v>1010101</v>
      </c>
      <c r="G4344">
        <v>67</v>
      </c>
      <c r="H4344" s="3" t="str">
        <f t="shared" si="68"/>
        <v>43</v>
      </c>
      <c r="J4344">
        <v>1010101</v>
      </c>
      <c r="K4344" s="2">
        <v>1010101</v>
      </c>
      <c r="L4344">
        <v>1010101</v>
      </c>
    </row>
    <row r="4345" spans="1:12">
      <c r="A4345">
        <v>1010101</v>
      </c>
      <c r="B4345">
        <v>1010101</v>
      </c>
      <c r="C4345">
        <v>1010101</v>
      </c>
      <c r="G4345">
        <v>67</v>
      </c>
      <c r="H4345" s="3" t="str">
        <f t="shared" si="68"/>
        <v>43</v>
      </c>
      <c r="J4345">
        <v>1010101</v>
      </c>
      <c r="K4345" s="2">
        <v>1010101</v>
      </c>
      <c r="L4345">
        <v>1010101</v>
      </c>
    </row>
    <row r="4346" spans="1:12">
      <c r="A4346">
        <v>1010101</v>
      </c>
      <c r="B4346">
        <v>1010101</v>
      </c>
      <c r="C4346">
        <v>1010101</v>
      </c>
      <c r="G4346">
        <v>67</v>
      </c>
      <c r="H4346" s="3" t="str">
        <f t="shared" si="68"/>
        <v>43</v>
      </c>
      <c r="J4346">
        <v>1010101</v>
      </c>
      <c r="K4346" s="2">
        <v>1010101</v>
      </c>
      <c r="L4346">
        <v>1010101</v>
      </c>
    </row>
    <row r="4347" spans="1:12">
      <c r="A4347">
        <v>1010101</v>
      </c>
      <c r="B4347">
        <v>1010101</v>
      </c>
      <c r="C4347">
        <v>1010101</v>
      </c>
      <c r="G4347">
        <v>67</v>
      </c>
      <c r="H4347" s="3" t="str">
        <f t="shared" si="68"/>
        <v>43</v>
      </c>
      <c r="J4347">
        <v>1010101</v>
      </c>
      <c r="K4347" s="2">
        <v>1010101</v>
      </c>
      <c r="L4347">
        <v>1010101</v>
      </c>
    </row>
    <row r="4348" spans="1:12">
      <c r="A4348">
        <v>1010101</v>
      </c>
      <c r="B4348">
        <v>1010101</v>
      </c>
      <c r="C4348">
        <v>1010101</v>
      </c>
      <c r="G4348">
        <v>67</v>
      </c>
      <c r="H4348" s="3" t="str">
        <f t="shared" si="68"/>
        <v>43</v>
      </c>
      <c r="J4348">
        <v>1010101</v>
      </c>
      <c r="K4348" s="2">
        <v>1010101</v>
      </c>
      <c r="L4348">
        <v>1010101</v>
      </c>
    </row>
    <row r="4349" spans="1:12">
      <c r="A4349">
        <v>1010101</v>
      </c>
      <c r="B4349">
        <v>1010101</v>
      </c>
      <c r="C4349">
        <v>1010101</v>
      </c>
      <c r="G4349">
        <v>67</v>
      </c>
      <c r="H4349" s="3" t="str">
        <f t="shared" si="68"/>
        <v>43</v>
      </c>
      <c r="J4349">
        <v>1010101</v>
      </c>
      <c r="K4349" s="2">
        <v>1010101</v>
      </c>
      <c r="L4349">
        <v>1010101</v>
      </c>
    </row>
    <row r="4350" spans="1:12">
      <c r="A4350">
        <v>1010101</v>
      </c>
      <c r="B4350">
        <v>1010101</v>
      </c>
      <c r="C4350">
        <v>1010101</v>
      </c>
      <c r="G4350">
        <v>67</v>
      </c>
      <c r="H4350" s="3" t="str">
        <f t="shared" si="68"/>
        <v>43</v>
      </c>
      <c r="J4350">
        <v>1010101</v>
      </c>
      <c r="K4350" s="2">
        <v>1010101</v>
      </c>
      <c r="L4350">
        <v>1010101</v>
      </c>
    </row>
    <row r="4351" spans="1:12">
      <c r="A4351">
        <v>1010101</v>
      </c>
      <c r="B4351">
        <v>1010101</v>
      </c>
      <c r="C4351">
        <v>1010101</v>
      </c>
      <c r="G4351">
        <v>67</v>
      </c>
      <c r="H4351" s="3" t="str">
        <f t="shared" si="68"/>
        <v>43</v>
      </c>
      <c r="J4351">
        <v>1010101</v>
      </c>
      <c r="K4351" s="2">
        <v>1010101</v>
      </c>
      <c r="L4351">
        <v>1010101</v>
      </c>
    </row>
    <row r="4352" spans="1:12">
      <c r="A4352">
        <v>1010101</v>
      </c>
      <c r="B4352">
        <v>1010101</v>
      </c>
      <c r="C4352">
        <v>1010101</v>
      </c>
      <c r="G4352">
        <v>67</v>
      </c>
      <c r="H4352" s="3" t="str">
        <f t="shared" si="68"/>
        <v>43</v>
      </c>
      <c r="J4352">
        <v>1010101</v>
      </c>
      <c r="K4352" s="2">
        <v>1010101</v>
      </c>
      <c r="L4352">
        <v>1010101</v>
      </c>
    </row>
    <row r="4353" spans="1:12">
      <c r="A4353">
        <v>1010101</v>
      </c>
      <c r="B4353">
        <v>1010101</v>
      </c>
      <c r="C4353">
        <v>1010101</v>
      </c>
      <c r="G4353">
        <v>67</v>
      </c>
      <c r="H4353" s="3" t="str">
        <f t="shared" si="68"/>
        <v>43</v>
      </c>
      <c r="J4353">
        <v>1010101</v>
      </c>
      <c r="K4353" s="2">
        <v>1010101</v>
      </c>
      <c r="L4353">
        <v>1010101</v>
      </c>
    </row>
    <row r="4354" spans="1:12">
      <c r="A4354">
        <v>1010101</v>
      </c>
      <c r="B4354">
        <v>1010101</v>
      </c>
      <c r="C4354">
        <v>1010101</v>
      </c>
      <c r="G4354">
        <v>67</v>
      </c>
      <c r="H4354" s="3" t="str">
        <f t="shared" si="68"/>
        <v>43</v>
      </c>
      <c r="J4354">
        <v>1010101</v>
      </c>
      <c r="K4354" s="2">
        <v>1010101</v>
      </c>
      <c r="L4354">
        <v>1010101</v>
      </c>
    </row>
    <row r="4355" spans="1:12">
      <c r="A4355">
        <v>1010101</v>
      </c>
      <c r="B4355">
        <v>1010101</v>
      </c>
      <c r="C4355">
        <v>1010101</v>
      </c>
      <c r="G4355">
        <v>68</v>
      </c>
      <c r="H4355" s="3" t="str">
        <f t="shared" si="68"/>
        <v>44</v>
      </c>
      <c r="J4355">
        <v>1010101</v>
      </c>
      <c r="K4355" s="2">
        <v>1010101</v>
      </c>
      <c r="L4355">
        <v>1010101</v>
      </c>
    </row>
    <row r="4356" spans="1:12">
      <c r="A4356">
        <v>1010101</v>
      </c>
      <c r="B4356">
        <v>1010101</v>
      </c>
      <c r="C4356">
        <v>1010101</v>
      </c>
      <c r="G4356">
        <v>68</v>
      </c>
      <c r="H4356" s="3" t="str">
        <f t="shared" si="68"/>
        <v>44</v>
      </c>
      <c r="J4356">
        <v>1010101</v>
      </c>
      <c r="K4356" s="2">
        <v>1010101</v>
      </c>
      <c r="L4356">
        <v>1010101</v>
      </c>
    </row>
    <row r="4357" spans="1:12">
      <c r="A4357">
        <v>1010101</v>
      </c>
      <c r="B4357">
        <v>1010101</v>
      </c>
      <c r="C4357">
        <v>1010101</v>
      </c>
      <c r="G4357">
        <v>68</v>
      </c>
      <c r="H4357" s="3" t="str">
        <f t="shared" si="68"/>
        <v>44</v>
      </c>
      <c r="J4357">
        <v>1010101</v>
      </c>
      <c r="K4357" s="2">
        <v>1010101</v>
      </c>
      <c r="L4357">
        <v>1010101</v>
      </c>
    </row>
    <row r="4358" spans="1:12">
      <c r="A4358">
        <v>1010101</v>
      </c>
      <c r="B4358">
        <v>1010101</v>
      </c>
      <c r="C4358">
        <v>1010101</v>
      </c>
      <c r="G4358">
        <v>68</v>
      </c>
      <c r="H4358" s="3" t="str">
        <f t="shared" si="68"/>
        <v>44</v>
      </c>
      <c r="J4358">
        <v>1010101</v>
      </c>
      <c r="K4358" s="2">
        <v>1010101</v>
      </c>
      <c r="L4358">
        <v>1010101</v>
      </c>
    </row>
    <row r="4359" spans="1:12">
      <c r="A4359">
        <v>1010101</v>
      </c>
      <c r="B4359">
        <v>1010101</v>
      </c>
      <c r="C4359">
        <v>1010101</v>
      </c>
      <c r="G4359">
        <v>68</v>
      </c>
      <c r="H4359" s="3" t="str">
        <f t="shared" si="68"/>
        <v>44</v>
      </c>
      <c r="J4359">
        <v>1010101</v>
      </c>
      <c r="K4359" s="2">
        <v>1010101</v>
      </c>
      <c r="L4359">
        <v>1010101</v>
      </c>
    </row>
    <row r="4360" spans="1:12">
      <c r="A4360">
        <v>1010101</v>
      </c>
      <c r="B4360">
        <v>1010101</v>
      </c>
      <c r="C4360">
        <v>1010101</v>
      </c>
      <c r="G4360">
        <v>68</v>
      </c>
      <c r="H4360" s="3" t="str">
        <f t="shared" si="68"/>
        <v>44</v>
      </c>
      <c r="J4360">
        <v>1010101</v>
      </c>
      <c r="K4360" s="2">
        <v>1010101</v>
      </c>
      <c r="L4360">
        <v>1010101</v>
      </c>
    </row>
    <row r="4361" spans="1:12">
      <c r="A4361">
        <v>1010101</v>
      </c>
      <c r="B4361">
        <v>1010101</v>
      </c>
      <c r="C4361">
        <v>1010101</v>
      </c>
      <c r="G4361">
        <v>68</v>
      </c>
      <c r="H4361" s="3" t="str">
        <f t="shared" ref="H4361:H4424" si="69">DEC2HEX(G4361)</f>
        <v>44</v>
      </c>
      <c r="J4361">
        <v>1010101</v>
      </c>
      <c r="K4361" s="2">
        <v>1010101</v>
      </c>
      <c r="L4361">
        <v>1010101</v>
      </c>
    </row>
    <row r="4362" spans="1:12">
      <c r="A4362">
        <v>1010101</v>
      </c>
      <c r="B4362">
        <v>1010101</v>
      </c>
      <c r="C4362">
        <v>1010101</v>
      </c>
      <c r="G4362">
        <v>68</v>
      </c>
      <c r="H4362" s="3" t="str">
        <f t="shared" si="69"/>
        <v>44</v>
      </c>
      <c r="J4362">
        <v>1010101</v>
      </c>
      <c r="K4362" s="2">
        <v>1010101</v>
      </c>
      <c r="L4362">
        <v>1010101</v>
      </c>
    </row>
    <row r="4363" spans="1:12">
      <c r="A4363">
        <v>1010101</v>
      </c>
      <c r="B4363">
        <v>1010101</v>
      </c>
      <c r="C4363">
        <v>1010101</v>
      </c>
      <c r="G4363">
        <v>68</v>
      </c>
      <c r="H4363" s="3" t="str">
        <f t="shared" si="69"/>
        <v>44</v>
      </c>
      <c r="J4363">
        <v>1010101</v>
      </c>
      <c r="K4363" s="2">
        <v>1010101</v>
      </c>
      <c r="L4363">
        <v>1010101</v>
      </c>
    </row>
    <row r="4364" spans="1:12">
      <c r="A4364">
        <v>1010101</v>
      </c>
      <c r="B4364">
        <v>1010101</v>
      </c>
      <c r="C4364">
        <v>1010100</v>
      </c>
      <c r="G4364">
        <v>68</v>
      </c>
      <c r="H4364" s="3" t="str">
        <f t="shared" si="69"/>
        <v>44</v>
      </c>
      <c r="J4364">
        <v>1010101</v>
      </c>
      <c r="K4364" s="2">
        <v>1010101</v>
      </c>
      <c r="L4364">
        <v>1010101</v>
      </c>
    </row>
    <row r="4365" spans="1:12">
      <c r="A4365">
        <v>1010101</v>
      </c>
      <c r="B4365">
        <v>1010101</v>
      </c>
      <c r="C4365">
        <v>0</v>
      </c>
      <c r="G4365">
        <v>68</v>
      </c>
      <c r="H4365" s="3" t="str">
        <f t="shared" si="69"/>
        <v>44</v>
      </c>
      <c r="J4365">
        <v>1010101</v>
      </c>
      <c r="K4365" s="2">
        <v>1010101</v>
      </c>
      <c r="L4365">
        <v>1010101</v>
      </c>
    </row>
    <row r="4366" spans="1:12">
      <c r="A4366">
        <v>1010101</v>
      </c>
      <c r="B4366">
        <v>1010101</v>
      </c>
      <c r="C4366">
        <v>1010101</v>
      </c>
      <c r="G4366">
        <v>68</v>
      </c>
      <c r="H4366" s="3" t="str">
        <f t="shared" si="69"/>
        <v>44</v>
      </c>
      <c r="J4366">
        <v>1010101</v>
      </c>
      <c r="K4366" s="2">
        <v>1010101</v>
      </c>
      <c r="L4366">
        <v>1010101</v>
      </c>
    </row>
    <row r="4367" spans="1:12">
      <c r="A4367">
        <v>1010101</v>
      </c>
      <c r="B4367">
        <v>1010101</v>
      </c>
      <c r="C4367">
        <v>1010010</v>
      </c>
      <c r="G4367">
        <v>68</v>
      </c>
      <c r="H4367" s="3" t="str">
        <f t="shared" si="69"/>
        <v>44</v>
      </c>
      <c r="J4367">
        <v>1010101</v>
      </c>
      <c r="K4367" s="2">
        <v>1010101</v>
      </c>
      <c r="L4367">
        <v>1010101</v>
      </c>
    </row>
    <row r="4368" spans="1:12">
      <c r="A4368">
        <v>1</v>
      </c>
      <c r="B4368">
        <v>1</v>
      </c>
      <c r="C4368">
        <v>10101010</v>
      </c>
      <c r="G4368">
        <v>68</v>
      </c>
      <c r="H4368" s="3" t="str">
        <f t="shared" si="69"/>
        <v>44</v>
      </c>
      <c r="J4368">
        <v>1</v>
      </c>
      <c r="K4368" s="2">
        <v>1</v>
      </c>
      <c r="L4368">
        <v>1</v>
      </c>
    </row>
    <row r="4369" spans="1:12">
      <c r="A4369">
        <v>1010101</v>
      </c>
      <c r="B4369">
        <v>1010101</v>
      </c>
      <c r="C4369">
        <v>10101</v>
      </c>
      <c r="G4369">
        <v>68</v>
      </c>
      <c r="H4369" s="3" t="str">
        <f t="shared" si="69"/>
        <v>44</v>
      </c>
      <c r="J4369">
        <v>1010101</v>
      </c>
      <c r="K4369" s="2">
        <v>1010101</v>
      </c>
      <c r="L4369">
        <v>1010101</v>
      </c>
    </row>
    <row r="4370" spans="1:12">
      <c r="A4370">
        <v>1010100</v>
      </c>
      <c r="B4370">
        <v>1010100</v>
      </c>
      <c r="C4370">
        <v>1010010</v>
      </c>
      <c r="G4370">
        <v>68</v>
      </c>
      <c r="H4370" s="3" t="str">
        <f t="shared" si="69"/>
        <v>44</v>
      </c>
      <c r="J4370">
        <v>1010100</v>
      </c>
      <c r="K4370" s="2">
        <v>1010100</v>
      </c>
      <c r="L4370">
        <v>1010100</v>
      </c>
    </row>
    <row r="4371" spans="1:12">
      <c r="A4371">
        <v>10101000</v>
      </c>
      <c r="B4371">
        <v>10101000</v>
      </c>
      <c r="C4371">
        <v>10101010</v>
      </c>
      <c r="G4371">
        <v>68</v>
      </c>
      <c r="H4371" s="3" t="str">
        <f t="shared" si="69"/>
        <v>44</v>
      </c>
      <c r="J4371">
        <v>10101000</v>
      </c>
      <c r="K4371" s="2">
        <v>10101000</v>
      </c>
      <c r="L4371">
        <v>10101000</v>
      </c>
    </row>
    <row r="4372" spans="1:12">
      <c r="A4372">
        <v>1010101</v>
      </c>
      <c r="B4372">
        <v>1010101</v>
      </c>
      <c r="C4372">
        <v>10000101</v>
      </c>
      <c r="G4372">
        <v>68</v>
      </c>
      <c r="H4372" s="3" t="str">
        <f t="shared" si="69"/>
        <v>44</v>
      </c>
      <c r="J4372">
        <v>1010101</v>
      </c>
      <c r="K4372" s="2">
        <v>1010101</v>
      </c>
      <c r="L4372">
        <v>1010101</v>
      </c>
    </row>
    <row r="4373" spans="1:12">
      <c r="A4373">
        <v>1010100</v>
      </c>
      <c r="B4373">
        <v>1010100</v>
      </c>
      <c r="C4373">
        <v>1010010</v>
      </c>
      <c r="G4373">
        <v>68</v>
      </c>
      <c r="H4373" s="3" t="str">
        <f t="shared" si="69"/>
        <v>44</v>
      </c>
      <c r="J4373">
        <v>1010100</v>
      </c>
      <c r="K4373" s="2">
        <v>1010100</v>
      </c>
      <c r="L4373">
        <v>1010100</v>
      </c>
    </row>
    <row r="4374" spans="1:12">
      <c r="A4374">
        <v>10000010</v>
      </c>
      <c r="B4374">
        <v>10000010</v>
      </c>
      <c r="C4374">
        <v>10000010</v>
      </c>
      <c r="G4374">
        <v>68</v>
      </c>
      <c r="H4374" s="3" t="str">
        <f t="shared" si="69"/>
        <v>44</v>
      </c>
      <c r="J4374">
        <v>10000010</v>
      </c>
      <c r="K4374" s="2">
        <v>10000010</v>
      </c>
      <c r="L4374">
        <v>10000010</v>
      </c>
    </row>
    <row r="4375" spans="1:12">
      <c r="A4375">
        <v>10101</v>
      </c>
      <c r="B4375">
        <v>10101</v>
      </c>
      <c r="C4375">
        <v>10000101</v>
      </c>
      <c r="G4375">
        <v>68</v>
      </c>
      <c r="H4375" s="3" t="str">
        <f t="shared" si="69"/>
        <v>44</v>
      </c>
      <c r="J4375">
        <v>10101</v>
      </c>
      <c r="K4375" s="2">
        <v>10101</v>
      </c>
      <c r="L4375">
        <v>10101</v>
      </c>
    </row>
    <row r="4376" spans="1:12">
      <c r="A4376">
        <v>1010100</v>
      </c>
      <c r="B4376">
        <v>1010100</v>
      </c>
      <c r="C4376">
        <v>1010010</v>
      </c>
      <c r="G4376">
        <v>68</v>
      </c>
      <c r="H4376" s="3" t="str">
        <f t="shared" si="69"/>
        <v>44</v>
      </c>
      <c r="J4376">
        <v>1010100</v>
      </c>
      <c r="K4376" s="2">
        <v>1010100</v>
      </c>
      <c r="L4376">
        <v>1010100</v>
      </c>
    </row>
    <row r="4377" spans="1:12">
      <c r="A4377">
        <v>10000010</v>
      </c>
      <c r="B4377">
        <v>10000010</v>
      </c>
      <c r="C4377">
        <v>10000010</v>
      </c>
      <c r="G4377">
        <v>68</v>
      </c>
      <c r="H4377" s="3" t="str">
        <f t="shared" si="69"/>
        <v>44</v>
      </c>
      <c r="J4377">
        <v>10000010</v>
      </c>
      <c r="K4377" s="2">
        <v>10000010</v>
      </c>
      <c r="L4377">
        <v>10000010</v>
      </c>
    </row>
    <row r="4378" spans="1:12">
      <c r="A4378">
        <v>10101</v>
      </c>
      <c r="B4378">
        <v>10101</v>
      </c>
      <c r="C4378">
        <v>10000101</v>
      </c>
      <c r="G4378">
        <v>68</v>
      </c>
      <c r="H4378" s="3" t="str">
        <f t="shared" si="69"/>
        <v>44</v>
      </c>
      <c r="J4378">
        <v>10101</v>
      </c>
      <c r="K4378" s="2">
        <v>10101</v>
      </c>
      <c r="L4378">
        <v>10101</v>
      </c>
    </row>
    <row r="4379" spans="1:12">
      <c r="A4379">
        <v>1010100</v>
      </c>
      <c r="B4379">
        <v>1010100</v>
      </c>
      <c r="C4379">
        <v>1010010</v>
      </c>
      <c r="G4379">
        <v>68</v>
      </c>
      <c r="H4379" s="3" t="str">
        <f t="shared" si="69"/>
        <v>44</v>
      </c>
      <c r="J4379">
        <v>1010100</v>
      </c>
      <c r="K4379" s="2">
        <v>1010100</v>
      </c>
      <c r="L4379">
        <v>1010100</v>
      </c>
    </row>
    <row r="4380" spans="1:12">
      <c r="A4380">
        <v>10000010</v>
      </c>
      <c r="B4380">
        <v>10000010</v>
      </c>
      <c r="C4380">
        <v>10000010</v>
      </c>
      <c r="G4380">
        <v>68</v>
      </c>
      <c r="H4380" s="3" t="str">
        <f t="shared" si="69"/>
        <v>44</v>
      </c>
      <c r="J4380">
        <v>10000010</v>
      </c>
      <c r="K4380" s="2">
        <v>10000010</v>
      </c>
      <c r="L4380">
        <v>10000010</v>
      </c>
    </row>
    <row r="4381" spans="1:12">
      <c r="A4381">
        <v>10101</v>
      </c>
      <c r="B4381">
        <v>10101</v>
      </c>
      <c r="C4381">
        <v>10000101</v>
      </c>
      <c r="G4381">
        <v>68</v>
      </c>
      <c r="H4381" s="3" t="str">
        <f t="shared" si="69"/>
        <v>44</v>
      </c>
      <c r="J4381">
        <v>10101</v>
      </c>
      <c r="K4381" s="2">
        <v>10101</v>
      </c>
      <c r="L4381">
        <v>10101</v>
      </c>
    </row>
    <row r="4382" spans="1:12">
      <c r="A4382">
        <v>1010100</v>
      </c>
      <c r="B4382">
        <v>1010100</v>
      </c>
      <c r="C4382">
        <v>1010010</v>
      </c>
      <c r="G4382">
        <v>68</v>
      </c>
      <c r="H4382" s="3" t="str">
        <f t="shared" si="69"/>
        <v>44</v>
      </c>
      <c r="J4382">
        <v>1010100</v>
      </c>
      <c r="K4382" s="2">
        <v>1010100</v>
      </c>
      <c r="L4382">
        <v>1010100</v>
      </c>
    </row>
    <row r="4383" spans="1:12">
      <c r="A4383">
        <v>10000010</v>
      </c>
      <c r="B4383">
        <v>10000010</v>
      </c>
      <c r="C4383">
        <v>10000010</v>
      </c>
      <c r="G4383">
        <v>68</v>
      </c>
      <c r="H4383" s="3" t="str">
        <f t="shared" si="69"/>
        <v>44</v>
      </c>
      <c r="J4383">
        <v>10000010</v>
      </c>
      <c r="K4383" s="2">
        <v>10000010</v>
      </c>
      <c r="L4383">
        <v>10000010</v>
      </c>
    </row>
    <row r="4384" spans="1:12">
      <c r="A4384">
        <v>10101</v>
      </c>
      <c r="B4384">
        <v>10101</v>
      </c>
      <c r="C4384">
        <v>10000101</v>
      </c>
      <c r="G4384">
        <v>68</v>
      </c>
      <c r="H4384" s="3" t="str">
        <f t="shared" si="69"/>
        <v>44</v>
      </c>
      <c r="J4384">
        <v>10101</v>
      </c>
      <c r="K4384" s="2">
        <v>10101</v>
      </c>
      <c r="L4384">
        <v>10101</v>
      </c>
    </row>
    <row r="4385" spans="1:12">
      <c r="A4385">
        <v>1010100</v>
      </c>
      <c r="B4385">
        <v>1010100</v>
      </c>
      <c r="C4385">
        <v>1010010</v>
      </c>
      <c r="G4385">
        <v>68</v>
      </c>
      <c r="H4385" s="3" t="str">
        <f t="shared" si="69"/>
        <v>44</v>
      </c>
      <c r="J4385">
        <v>1010100</v>
      </c>
      <c r="K4385" s="2">
        <v>1010100</v>
      </c>
      <c r="L4385">
        <v>1010100</v>
      </c>
    </row>
    <row r="4386" spans="1:12">
      <c r="A4386">
        <v>10000010</v>
      </c>
      <c r="B4386">
        <v>10000010</v>
      </c>
      <c r="C4386">
        <v>10000010</v>
      </c>
      <c r="G4386">
        <v>68</v>
      </c>
      <c r="H4386" s="3" t="str">
        <f t="shared" si="69"/>
        <v>44</v>
      </c>
      <c r="J4386">
        <v>10000010</v>
      </c>
      <c r="K4386" s="2">
        <v>10000010</v>
      </c>
      <c r="L4386">
        <v>10000010</v>
      </c>
    </row>
    <row r="4387" spans="1:12">
      <c r="A4387">
        <v>10101</v>
      </c>
      <c r="B4387">
        <v>10101</v>
      </c>
      <c r="C4387">
        <v>10000101</v>
      </c>
      <c r="G4387">
        <v>68</v>
      </c>
      <c r="H4387" s="3" t="str">
        <f t="shared" si="69"/>
        <v>44</v>
      </c>
      <c r="J4387">
        <v>10101</v>
      </c>
      <c r="K4387" s="2">
        <v>10101</v>
      </c>
      <c r="L4387">
        <v>10101</v>
      </c>
    </row>
    <row r="4388" spans="1:12">
      <c r="A4388">
        <v>1010100</v>
      </c>
      <c r="B4388">
        <v>1010100</v>
      </c>
      <c r="C4388">
        <v>1010010</v>
      </c>
      <c r="G4388">
        <v>68</v>
      </c>
      <c r="H4388" s="3" t="str">
        <f t="shared" si="69"/>
        <v>44</v>
      </c>
      <c r="J4388">
        <v>1010100</v>
      </c>
      <c r="K4388" s="2">
        <v>1010100</v>
      </c>
      <c r="L4388">
        <v>1010100</v>
      </c>
    </row>
    <row r="4389" spans="1:12">
      <c r="A4389">
        <v>10000010</v>
      </c>
      <c r="B4389">
        <v>10000010</v>
      </c>
      <c r="C4389">
        <v>10000010</v>
      </c>
      <c r="G4389">
        <v>68</v>
      </c>
      <c r="H4389" s="3" t="str">
        <f t="shared" si="69"/>
        <v>44</v>
      </c>
      <c r="J4389">
        <v>10000010</v>
      </c>
      <c r="K4389" s="2">
        <v>10000010</v>
      </c>
      <c r="L4389">
        <v>10000010</v>
      </c>
    </row>
    <row r="4390" spans="1:12">
      <c r="A4390">
        <v>10101</v>
      </c>
      <c r="B4390">
        <v>10101</v>
      </c>
      <c r="C4390">
        <v>10000101</v>
      </c>
      <c r="G4390">
        <v>68</v>
      </c>
      <c r="H4390" s="3" t="str">
        <f t="shared" si="69"/>
        <v>44</v>
      </c>
      <c r="J4390">
        <v>10101</v>
      </c>
      <c r="K4390" s="2">
        <v>10101</v>
      </c>
      <c r="L4390">
        <v>10101</v>
      </c>
    </row>
    <row r="4391" spans="1:12">
      <c r="A4391">
        <v>1010100</v>
      </c>
      <c r="B4391">
        <v>1010100</v>
      </c>
      <c r="C4391">
        <v>1010010</v>
      </c>
      <c r="G4391">
        <v>68</v>
      </c>
      <c r="H4391" s="3" t="str">
        <f t="shared" si="69"/>
        <v>44</v>
      </c>
      <c r="J4391">
        <v>1010100</v>
      </c>
      <c r="K4391" s="2">
        <v>1010100</v>
      </c>
      <c r="L4391">
        <v>1010100</v>
      </c>
    </row>
    <row r="4392" spans="1:12">
      <c r="A4392">
        <v>10101000</v>
      </c>
      <c r="B4392">
        <v>10101000</v>
      </c>
      <c r="C4392">
        <v>10101010</v>
      </c>
      <c r="G4392">
        <v>68</v>
      </c>
      <c r="H4392" s="3" t="str">
        <f t="shared" si="69"/>
        <v>44</v>
      </c>
      <c r="J4392">
        <v>10101000</v>
      </c>
      <c r="K4392" s="2">
        <v>10101000</v>
      </c>
      <c r="L4392">
        <v>10101000</v>
      </c>
    </row>
    <row r="4393" spans="1:12">
      <c r="A4393">
        <v>1010101</v>
      </c>
      <c r="B4393">
        <v>1010101</v>
      </c>
      <c r="C4393">
        <v>10000101</v>
      </c>
      <c r="G4393">
        <v>68</v>
      </c>
      <c r="H4393" s="3" t="str">
        <f t="shared" si="69"/>
        <v>44</v>
      </c>
      <c r="J4393">
        <v>1010101</v>
      </c>
      <c r="K4393" s="2">
        <v>1010101</v>
      </c>
      <c r="L4393">
        <v>1010101</v>
      </c>
    </row>
    <row r="4394" spans="1:12">
      <c r="A4394">
        <v>1010101</v>
      </c>
      <c r="B4394">
        <v>1010101</v>
      </c>
      <c r="C4394">
        <v>1010010</v>
      </c>
      <c r="G4394">
        <v>68</v>
      </c>
      <c r="H4394" s="3" t="str">
        <f t="shared" si="69"/>
        <v>44</v>
      </c>
      <c r="J4394">
        <v>1010101</v>
      </c>
      <c r="K4394" s="2">
        <v>1010101</v>
      </c>
      <c r="L4394">
        <v>1010101</v>
      </c>
    </row>
    <row r="4395" spans="1:12">
      <c r="A4395">
        <v>1</v>
      </c>
      <c r="B4395">
        <v>1</v>
      </c>
      <c r="C4395">
        <v>10101010</v>
      </c>
      <c r="G4395">
        <v>68</v>
      </c>
      <c r="H4395" s="3" t="str">
        <f t="shared" si="69"/>
        <v>44</v>
      </c>
      <c r="J4395">
        <v>1</v>
      </c>
      <c r="K4395" s="2">
        <v>1</v>
      </c>
      <c r="L4395">
        <v>1</v>
      </c>
    </row>
    <row r="4396" spans="1:12">
      <c r="A4396">
        <v>1010101</v>
      </c>
      <c r="B4396">
        <v>1010101</v>
      </c>
      <c r="C4396">
        <v>10101</v>
      </c>
      <c r="G4396">
        <v>68</v>
      </c>
      <c r="H4396" s="3" t="str">
        <f t="shared" si="69"/>
        <v>44</v>
      </c>
      <c r="J4396">
        <v>1010101</v>
      </c>
      <c r="K4396" s="2">
        <v>1010101</v>
      </c>
      <c r="L4396">
        <v>1010101</v>
      </c>
    </row>
    <row r="4397" spans="1:12">
      <c r="A4397">
        <v>1010101</v>
      </c>
      <c r="B4397">
        <v>1010101</v>
      </c>
      <c r="C4397">
        <v>1010100</v>
      </c>
      <c r="G4397">
        <v>68</v>
      </c>
      <c r="H4397" s="3" t="str">
        <f t="shared" si="69"/>
        <v>44</v>
      </c>
      <c r="J4397">
        <v>1010101</v>
      </c>
      <c r="K4397" s="2">
        <v>1010101</v>
      </c>
      <c r="L4397">
        <v>1010101</v>
      </c>
    </row>
    <row r="4398" spans="1:12">
      <c r="A4398">
        <v>1010101</v>
      </c>
      <c r="B4398">
        <v>1010101</v>
      </c>
      <c r="C4398">
        <v>0</v>
      </c>
      <c r="G4398">
        <v>68</v>
      </c>
      <c r="H4398" s="3" t="str">
        <f t="shared" si="69"/>
        <v>44</v>
      </c>
      <c r="J4398">
        <v>1010101</v>
      </c>
      <c r="K4398" s="2">
        <v>1010101</v>
      </c>
      <c r="L4398">
        <v>1010101</v>
      </c>
    </row>
    <row r="4399" spans="1:12">
      <c r="A4399">
        <v>1010101</v>
      </c>
      <c r="B4399">
        <v>1010101</v>
      </c>
      <c r="C4399">
        <v>1010101</v>
      </c>
      <c r="G4399">
        <v>68</v>
      </c>
      <c r="H4399" s="3" t="str">
        <f t="shared" si="69"/>
        <v>44</v>
      </c>
      <c r="J4399">
        <v>1010101</v>
      </c>
      <c r="K4399" s="2">
        <v>1010101</v>
      </c>
      <c r="L4399">
        <v>1010101</v>
      </c>
    </row>
    <row r="4400" spans="1:12">
      <c r="A4400">
        <v>1010101</v>
      </c>
      <c r="B4400">
        <v>1010101</v>
      </c>
      <c r="C4400">
        <v>1010101</v>
      </c>
      <c r="G4400">
        <v>68</v>
      </c>
      <c r="H4400" s="3" t="str">
        <f t="shared" si="69"/>
        <v>44</v>
      </c>
      <c r="J4400">
        <v>1010101</v>
      </c>
      <c r="K4400" s="2">
        <v>1010101</v>
      </c>
      <c r="L4400">
        <v>1010101</v>
      </c>
    </row>
    <row r="4401" spans="1:12">
      <c r="A4401">
        <v>1010101</v>
      </c>
      <c r="B4401">
        <v>1010101</v>
      </c>
      <c r="C4401">
        <v>1010101</v>
      </c>
      <c r="G4401">
        <v>68</v>
      </c>
      <c r="H4401" s="3" t="str">
        <f t="shared" si="69"/>
        <v>44</v>
      </c>
      <c r="J4401">
        <v>1010101</v>
      </c>
      <c r="K4401" s="2">
        <v>1010101</v>
      </c>
      <c r="L4401">
        <v>1010101</v>
      </c>
    </row>
    <row r="4402" spans="1:12">
      <c r="A4402">
        <v>1010101</v>
      </c>
      <c r="B4402">
        <v>1010101</v>
      </c>
      <c r="C4402">
        <v>1010101</v>
      </c>
      <c r="G4402">
        <v>68</v>
      </c>
      <c r="H4402" s="3" t="str">
        <f t="shared" si="69"/>
        <v>44</v>
      </c>
      <c r="J4402">
        <v>1010101</v>
      </c>
      <c r="K4402" s="2">
        <v>1010101</v>
      </c>
      <c r="L4402">
        <v>1010101</v>
      </c>
    </row>
    <row r="4403" spans="1:12">
      <c r="A4403">
        <v>1010101</v>
      </c>
      <c r="B4403">
        <v>1010101</v>
      </c>
      <c r="C4403">
        <v>1010101</v>
      </c>
      <c r="G4403">
        <v>68</v>
      </c>
      <c r="H4403" s="3" t="str">
        <f t="shared" si="69"/>
        <v>44</v>
      </c>
      <c r="J4403">
        <v>1010101</v>
      </c>
      <c r="K4403" s="2">
        <v>1010101</v>
      </c>
      <c r="L4403">
        <v>1010101</v>
      </c>
    </row>
    <row r="4404" spans="1:12">
      <c r="A4404">
        <v>1010101</v>
      </c>
      <c r="B4404">
        <v>1010101</v>
      </c>
      <c r="C4404">
        <v>1010101</v>
      </c>
      <c r="G4404">
        <v>68</v>
      </c>
      <c r="H4404" s="3" t="str">
        <f t="shared" si="69"/>
        <v>44</v>
      </c>
      <c r="J4404">
        <v>1010101</v>
      </c>
      <c r="K4404" s="2">
        <v>1010101</v>
      </c>
      <c r="L4404">
        <v>1010101</v>
      </c>
    </row>
    <row r="4405" spans="1:12">
      <c r="A4405">
        <v>1010101</v>
      </c>
      <c r="B4405">
        <v>1010101</v>
      </c>
      <c r="C4405">
        <v>1010101</v>
      </c>
      <c r="G4405">
        <v>68</v>
      </c>
      <c r="H4405" s="3" t="str">
        <f t="shared" si="69"/>
        <v>44</v>
      </c>
      <c r="J4405">
        <v>1010101</v>
      </c>
      <c r="K4405" s="2">
        <v>1010101</v>
      </c>
      <c r="L4405">
        <v>1010101</v>
      </c>
    </row>
    <row r="4406" spans="1:12">
      <c r="A4406">
        <v>1010101</v>
      </c>
      <c r="B4406">
        <v>1010101</v>
      </c>
      <c r="C4406">
        <v>1010101</v>
      </c>
      <c r="G4406">
        <v>68</v>
      </c>
      <c r="H4406" s="3" t="str">
        <f t="shared" si="69"/>
        <v>44</v>
      </c>
      <c r="J4406">
        <v>1010101</v>
      </c>
      <c r="K4406" s="2">
        <v>1010101</v>
      </c>
      <c r="L4406">
        <v>1010101</v>
      </c>
    </row>
    <row r="4407" spans="1:12">
      <c r="A4407">
        <v>1010101</v>
      </c>
      <c r="B4407">
        <v>1010101</v>
      </c>
      <c r="C4407">
        <v>1010101</v>
      </c>
      <c r="G4407">
        <v>68</v>
      </c>
      <c r="H4407" s="3" t="str">
        <f t="shared" si="69"/>
        <v>44</v>
      </c>
      <c r="J4407">
        <v>1010101</v>
      </c>
      <c r="K4407" s="2">
        <v>1010101</v>
      </c>
      <c r="L4407">
        <v>1010101</v>
      </c>
    </row>
    <row r="4408" spans="1:12">
      <c r="A4408">
        <v>1010101</v>
      </c>
      <c r="B4408">
        <v>1010101</v>
      </c>
      <c r="C4408">
        <v>1010101</v>
      </c>
      <c r="G4408">
        <v>68</v>
      </c>
      <c r="H4408" s="3" t="str">
        <f t="shared" si="69"/>
        <v>44</v>
      </c>
      <c r="J4408">
        <v>1010101</v>
      </c>
      <c r="K4408" s="2">
        <v>1010101</v>
      </c>
      <c r="L4408">
        <v>1010101</v>
      </c>
    </row>
    <row r="4409" spans="1:12">
      <c r="A4409">
        <v>1010101</v>
      </c>
      <c r="B4409">
        <v>1010101</v>
      </c>
      <c r="C4409">
        <v>1010101</v>
      </c>
      <c r="G4409">
        <v>68</v>
      </c>
      <c r="H4409" s="3" t="str">
        <f t="shared" si="69"/>
        <v>44</v>
      </c>
      <c r="J4409">
        <v>1010101</v>
      </c>
      <c r="K4409" s="2">
        <v>1010101</v>
      </c>
      <c r="L4409">
        <v>1010101</v>
      </c>
    </row>
    <row r="4410" spans="1:12">
      <c r="A4410">
        <v>1010101</v>
      </c>
      <c r="B4410">
        <v>1010101</v>
      </c>
      <c r="C4410">
        <v>1010101</v>
      </c>
      <c r="G4410">
        <v>68</v>
      </c>
      <c r="H4410" s="3" t="str">
        <f t="shared" si="69"/>
        <v>44</v>
      </c>
      <c r="J4410">
        <v>1010101</v>
      </c>
      <c r="K4410" s="2">
        <v>1010101</v>
      </c>
      <c r="L4410">
        <v>1010101</v>
      </c>
    </row>
    <row r="4411" spans="1:12">
      <c r="A4411">
        <v>1010101</v>
      </c>
      <c r="B4411">
        <v>1010101</v>
      </c>
      <c r="C4411">
        <v>1010101</v>
      </c>
      <c r="G4411">
        <v>68</v>
      </c>
      <c r="H4411" s="3" t="str">
        <f t="shared" si="69"/>
        <v>44</v>
      </c>
      <c r="J4411">
        <v>1010101</v>
      </c>
      <c r="K4411" s="2">
        <v>1010101</v>
      </c>
      <c r="L4411">
        <v>1010101</v>
      </c>
    </row>
    <row r="4412" spans="1:12">
      <c r="A4412">
        <v>1010101</v>
      </c>
      <c r="B4412">
        <v>1010101</v>
      </c>
      <c r="C4412">
        <v>1010101</v>
      </c>
      <c r="G4412">
        <v>68</v>
      </c>
      <c r="H4412" s="3" t="str">
        <f t="shared" si="69"/>
        <v>44</v>
      </c>
      <c r="J4412">
        <v>1010101</v>
      </c>
      <c r="K4412" s="2">
        <v>1010101</v>
      </c>
      <c r="L4412">
        <v>1010101</v>
      </c>
    </row>
    <row r="4413" spans="1:12">
      <c r="A4413">
        <v>1010101</v>
      </c>
      <c r="B4413">
        <v>1010101</v>
      </c>
      <c r="C4413">
        <v>1010101</v>
      </c>
      <c r="G4413">
        <v>68</v>
      </c>
      <c r="H4413" s="3" t="str">
        <f t="shared" si="69"/>
        <v>44</v>
      </c>
      <c r="J4413">
        <v>1010101</v>
      </c>
      <c r="K4413" s="2">
        <v>1010101</v>
      </c>
      <c r="L4413">
        <v>1010101</v>
      </c>
    </row>
    <row r="4414" spans="1:12">
      <c r="A4414">
        <v>1010101</v>
      </c>
      <c r="B4414">
        <v>1010101</v>
      </c>
      <c r="C4414">
        <v>1010101</v>
      </c>
      <c r="G4414">
        <v>68</v>
      </c>
      <c r="H4414" s="3" t="str">
        <f t="shared" si="69"/>
        <v>44</v>
      </c>
      <c r="J4414">
        <v>1010101</v>
      </c>
      <c r="K4414" s="2">
        <v>1010101</v>
      </c>
      <c r="L4414">
        <v>1010101</v>
      </c>
    </row>
    <row r="4415" spans="1:12">
      <c r="A4415">
        <v>1010101</v>
      </c>
      <c r="B4415">
        <v>1010101</v>
      </c>
      <c r="C4415">
        <v>1010101</v>
      </c>
      <c r="G4415">
        <v>68</v>
      </c>
      <c r="H4415" s="3" t="str">
        <f t="shared" si="69"/>
        <v>44</v>
      </c>
      <c r="J4415">
        <v>1010101</v>
      </c>
      <c r="K4415" s="2">
        <v>1010101</v>
      </c>
      <c r="L4415">
        <v>1010101</v>
      </c>
    </row>
    <row r="4416" spans="1:12">
      <c r="A4416">
        <v>1010101</v>
      </c>
      <c r="B4416">
        <v>1010101</v>
      </c>
      <c r="C4416">
        <v>1010101</v>
      </c>
      <c r="G4416">
        <v>68</v>
      </c>
      <c r="H4416" s="3" t="str">
        <f t="shared" si="69"/>
        <v>44</v>
      </c>
      <c r="J4416">
        <v>1010101</v>
      </c>
      <c r="K4416" s="2">
        <v>1010101</v>
      </c>
      <c r="L4416">
        <v>1010101</v>
      </c>
    </row>
    <row r="4417" spans="1:12">
      <c r="A4417">
        <v>1010101</v>
      </c>
      <c r="B4417">
        <v>1010101</v>
      </c>
      <c r="C4417">
        <v>1010101</v>
      </c>
      <c r="G4417">
        <v>68</v>
      </c>
      <c r="H4417" s="3" t="str">
        <f t="shared" si="69"/>
        <v>44</v>
      </c>
      <c r="J4417">
        <v>1010101</v>
      </c>
      <c r="K4417" s="2">
        <v>1010101</v>
      </c>
      <c r="L4417">
        <v>1010101</v>
      </c>
    </row>
    <row r="4418" spans="1:12">
      <c r="A4418">
        <v>1010101</v>
      </c>
      <c r="B4418">
        <v>1010101</v>
      </c>
      <c r="C4418">
        <v>1010101</v>
      </c>
      <c r="G4418">
        <v>68</v>
      </c>
      <c r="H4418" s="3" t="str">
        <f t="shared" si="69"/>
        <v>44</v>
      </c>
      <c r="J4418">
        <v>1010101</v>
      </c>
      <c r="K4418" s="2">
        <v>1010101</v>
      </c>
      <c r="L4418">
        <v>1010101</v>
      </c>
    </row>
    <row r="4419" spans="1:12">
      <c r="A4419">
        <v>1010101</v>
      </c>
      <c r="B4419">
        <v>1010101</v>
      </c>
      <c r="C4419">
        <v>1010101</v>
      </c>
      <c r="G4419">
        <v>69</v>
      </c>
      <c r="H4419" s="3" t="str">
        <f t="shared" si="69"/>
        <v>45</v>
      </c>
      <c r="J4419">
        <v>1010101</v>
      </c>
      <c r="K4419" s="2">
        <v>1010101</v>
      </c>
      <c r="L4419">
        <v>1010101</v>
      </c>
    </row>
    <row r="4420" spans="1:12">
      <c r="A4420">
        <v>1010101</v>
      </c>
      <c r="B4420">
        <v>1010101</v>
      </c>
      <c r="C4420">
        <v>1010101</v>
      </c>
      <c r="G4420">
        <v>69</v>
      </c>
      <c r="H4420" s="3" t="str">
        <f t="shared" si="69"/>
        <v>45</v>
      </c>
      <c r="J4420">
        <v>1010101</v>
      </c>
      <c r="K4420" s="2">
        <v>1010101</v>
      </c>
      <c r="L4420">
        <v>1010101</v>
      </c>
    </row>
    <row r="4421" spans="1:12">
      <c r="A4421">
        <v>1010101</v>
      </c>
      <c r="B4421">
        <v>1010101</v>
      </c>
      <c r="C4421">
        <v>1010101</v>
      </c>
      <c r="G4421">
        <v>69</v>
      </c>
      <c r="H4421" s="3" t="str">
        <f t="shared" si="69"/>
        <v>45</v>
      </c>
      <c r="J4421">
        <v>1010101</v>
      </c>
      <c r="K4421" s="2">
        <v>1010101</v>
      </c>
      <c r="L4421">
        <v>1010101</v>
      </c>
    </row>
    <row r="4422" spans="1:12">
      <c r="A4422">
        <v>1010101</v>
      </c>
      <c r="B4422">
        <v>1010101</v>
      </c>
      <c r="C4422">
        <v>1010101</v>
      </c>
      <c r="G4422">
        <v>69</v>
      </c>
      <c r="H4422" s="3" t="str">
        <f t="shared" si="69"/>
        <v>45</v>
      </c>
      <c r="J4422">
        <v>1010101</v>
      </c>
      <c r="K4422" s="2">
        <v>1010101</v>
      </c>
      <c r="L4422">
        <v>1010101</v>
      </c>
    </row>
    <row r="4423" spans="1:12">
      <c r="A4423">
        <v>1010101</v>
      </c>
      <c r="B4423">
        <v>1010101</v>
      </c>
      <c r="C4423">
        <v>1010101</v>
      </c>
      <c r="G4423">
        <v>69</v>
      </c>
      <c r="H4423" s="3" t="str">
        <f t="shared" si="69"/>
        <v>45</v>
      </c>
      <c r="J4423">
        <v>1010101</v>
      </c>
      <c r="K4423" s="2">
        <v>1010101</v>
      </c>
      <c r="L4423">
        <v>1010101</v>
      </c>
    </row>
    <row r="4424" spans="1:12">
      <c r="A4424">
        <v>1010101</v>
      </c>
      <c r="B4424">
        <v>1010101</v>
      </c>
      <c r="C4424">
        <v>1010101</v>
      </c>
      <c r="G4424">
        <v>69</v>
      </c>
      <c r="H4424" s="3" t="str">
        <f t="shared" si="69"/>
        <v>45</v>
      </c>
      <c r="J4424">
        <v>1010101</v>
      </c>
      <c r="K4424" s="2">
        <v>1010101</v>
      </c>
      <c r="L4424">
        <v>1010101</v>
      </c>
    </row>
    <row r="4425" spans="1:12">
      <c r="A4425">
        <v>1010101</v>
      </c>
      <c r="B4425">
        <v>1010101</v>
      </c>
      <c r="C4425">
        <v>1010101</v>
      </c>
      <c r="G4425">
        <v>69</v>
      </c>
      <c r="H4425" s="3" t="str">
        <f t="shared" ref="H4425:H4488" si="70">DEC2HEX(G4425)</f>
        <v>45</v>
      </c>
      <c r="J4425">
        <v>1010101</v>
      </c>
      <c r="K4425" s="2">
        <v>1010101</v>
      </c>
      <c r="L4425">
        <v>1010101</v>
      </c>
    </row>
    <row r="4426" spans="1:12">
      <c r="A4426">
        <v>1010101</v>
      </c>
      <c r="B4426">
        <v>1010101</v>
      </c>
      <c r="C4426">
        <v>1010101</v>
      </c>
      <c r="G4426">
        <v>69</v>
      </c>
      <c r="H4426" s="3" t="str">
        <f t="shared" si="70"/>
        <v>45</v>
      </c>
      <c r="J4426">
        <v>1010101</v>
      </c>
      <c r="K4426" s="2">
        <v>1010101</v>
      </c>
      <c r="L4426">
        <v>1010101</v>
      </c>
    </row>
    <row r="4427" spans="1:12">
      <c r="A4427">
        <v>1010101</v>
      </c>
      <c r="B4427">
        <v>1010101</v>
      </c>
      <c r="C4427">
        <v>1010101</v>
      </c>
      <c r="G4427">
        <v>69</v>
      </c>
      <c r="H4427" s="3" t="str">
        <f t="shared" si="70"/>
        <v>45</v>
      </c>
      <c r="J4427">
        <v>1010101</v>
      </c>
      <c r="K4427" s="2">
        <v>1010101</v>
      </c>
      <c r="L4427">
        <v>1010101</v>
      </c>
    </row>
    <row r="4428" spans="1:12">
      <c r="A4428">
        <v>1010101</v>
      </c>
      <c r="B4428">
        <v>1010101</v>
      </c>
      <c r="C4428">
        <v>1010100</v>
      </c>
      <c r="G4428">
        <v>69</v>
      </c>
      <c r="H4428" s="3" t="str">
        <f t="shared" si="70"/>
        <v>45</v>
      </c>
      <c r="J4428">
        <v>1010101</v>
      </c>
      <c r="K4428" s="2">
        <v>1010101</v>
      </c>
      <c r="L4428">
        <v>1010101</v>
      </c>
    </row>
    <row r="4429" spans="1:12">
      <c r="A4429">
        <v>1010101</v>
      </c>
      <c r="B4429">
        <v>1010101</v>
      </c>
      <c r="C4429">
        <v>0</v>
      </c>
      <c r="G4429">
        <v>69</v>
      </c>
      <c r="H4429" s="3" t="str">
        <f t="shared" si="70"/>
        <v>45</v>
      </c>
      <c r="J4429">
        <v>1010101</v>
      </c>
      <c r="K4429" s="2">
        <v>1010101</v>
      </c>
      <c r="L4429">
        <v>1010101</v>
      </c>
    </row>
    <row r="4430" spans="1:12">
      <c r="A4430">
        <v>1010101</v>
      </c>
      <c r="B4430">
        <v>1010101</v>
      </c>
      <c r="C4430">
        <v>10101</v>
      </c>
      <c r="G4430">
        <v>69</v>
      </c>
      <c r="H4430" s="3" t="str">
        <f t="shared" si="70"/>
        <v>45</v>
      </c>
      <c r="J4430">
        <v>1010101</v>
      </c>
      <c r="K4430" s="2">
        <v>1010101</v>
      </c>
      <c r="L4430">
        <v>1010101</v>
      </c>
    </row>
    <row r="4431" spans="1:12">
      <c r="A4431">
        <v>1010101</v>
      </c>
      <c r="B4431">
        <v>1010101</v>
      </c>
      <c r="C4431">
        <v>1010010</v>
      </c>
      <c r="G4431">
        <v>69</v>
      </c>
      <c r="H4431" s="3" t="str">
        <f t="shared" si="70"/>
        <v>45</v>
      </c>
      <c r="J4431">
        <v>1010101</v>
      </c>
      <c r="K4431" s="2">
        <v>1010101</v>
      </c>
      <c r="L4431">
        <v>1010101</v>
      </c>
    </row>
    <row r="4432" spans="1:12">
      <c r="A4432">
        <v>0</v>
      </c>
      <c r="B4432">
        <v>0</v>
      </c>
      <c r="C4432">
        <v>10101010</v>
      </c>
      <c r="G4432">
        <v>69</v>
      </c>
      <c r="H4432" s="3" t="str">
        <f t="shared" si="70"/>
        <v>45</v>
      </c>
      <c r="J4432">
        <v>0</v>
      </c>
      <c r="K4432" s="2">
        <v>0</v>
      </c>
      <c r="L4432">
        <v>0</v>
      </c>
    </row>
    <row r="4433" spans="1:12">
      <c r="A4433">
        <v>10101</v>
      </c>
      <c r="B4433">
        <v>10101</v>
      </c>
      <c r="C4433">
        <v>10000101</v>
      </c>
      <c r="G4433">
        <v>69</v>
      </c>
      <c r="H4433" s="3" t="str">
        <f t="shared" si="70"/>
        <v>45</v>
      </c>
      <c r="J4433">
        <v>10101</v>
      </c>
      <c r="K4433" s="2">
        <v>10101</v>
      </c>
      <c r="L4433">
        <v>10101</v>
      </c>
    </row>
    <row r="4434" spans="1:12">
      <c r="A4434">
        <v>1010100</v>
      </c>
      <c r="B4434">
        <v>1010100</v>
      </c>
      <c r="C4434">
        <v>1010010</v>
      </c>
      <c r="G4434">
        <v>69</v>
      </c>
      <c r="H4434" s="3" t="str">
        <f t="shared" si="70"/>
        <v>45</v>
      </c>
      <c r="J4434">
        <v>1010100</v>
      </c>
      <c r="K4434" s="2">
        <v>1010100</v>
      </c>
      <c r="L4434">
        <v>1010100</v>
      </c>
    </row>
    <row r="4435" spans="1:12">
      <c r="A4435">
        <v>10101010</v>
      </c>
      <c r="B4435">
        <v>10101010</v>
      </c>
      <c r="C4435">
        <v>10101010</v>
      </c>
      <c r="G4435">
        <v>69</v>
      </c>
      <c r="H4435" s="3" t="str">
        <f t="shared" si="70"/>
        <v>45</v>
      </c>
      <c r="J4435">
        <v>10101010</v>
      </c>
      <c r="K4435" s="2">
        <v>10101010</v>
      </c>
      <c r="L4435">
        <v>10101010</v>
      </c>
    </row>
    <row r="4436" spans="1:12">
      <c r="A4436">
        <v>10000101</v>
      </c>
      <c r="B4436">
        <v>10000101</v>
      </c>
      <c r="C4436">
        <v>10000101</v>
      </c>
      <c r="G4436">
        <v>69</v>
      </c>
      <c r="H4436" s="3" t="str">
        <f t="shared" si="70"/>
        <v>45</v>
      </c>
      <c r="J4436">
        <v>10000101</v>
      </c>
      <c r="K4436" s="2">
        <v>10000101</v>
      </c>
      <c r="L4436">
        <v>10000101</v>
      </c>
    </row>
    <row r="4437" spans="1:12">
      <c r="A4437">
        <v>1010100</v>
      </c>
      <c r="B4437">
        <v>1010100</v>
      </c>
      <c r="C4437">
        <v>1010010</v>
      </c>
      <c r="G4437">
        <v>69</v>
      </c>
      <c r="H4437" s="3" t="str">
        <f t="shared" si="70"/>
        <v>45</v>
      </c>
      <c r="J4437">
        <v>1010100</v>
      </c>
      <c r="K4437" s="2">
        <v>1010100</v>
      </c>
      <c r="L4437">
        <v>1010100</v>
      </c>
    </row>
    <row r="4438" spans="1:12">
      <c r="A4438">
        <v>10000000</v>
      </c>
      <c r="B4438">
        <v>10000000</v>
      </c>
      <c r="C4438">
        <v>10000000</v>
      </c>
      <c r="G4438">
        <v>69</v>
      </c>
      <c r="H4438" s="3" t="str">
        <f t="shared" si="70"/>
        <v>45</v>
      </c>
      <c r="J4438">
        <v>10000000</v>
      </c>
      <c r="K4438" s="2">
        <v>10000000</v>
      </c>
      <c r="L4438">
        <v>10000000</v>
      </c>
    </row>
    <row r="4439" spans="1:12">
      <c r="A4439">
        <v>10101</v>
      </c>
      <c r="B4439">
        <v>10101</v>
      </c>
      <c r="C4439">
        <v>10101</v>
      </c>
      <c r="G4439">
        <v>69</v>
      </c>
      <c r="H4439" s="3" t="str">
        <f t="shared" si="70"/>
        <v>45</v>
      </c>
      <c r="J4439">
        <v>10101</v>
      </c>
      <c r="K4439" s="2">
        <v>10101</v>
      </c>
      <c r="L4439">
        <v>10101</v>
      </c>
    </row>
    <row r="4440" spans="1:12">
      <c r="A4440">
        <v>1010100</v>
      </c>
      <c r="B4440">
        <v>1010100</v>
      </c>
      <c r="C4440">
        <v>1010010</v>
      </c>
      <c r="G4440">
        <v>69</v>
      </c>
      <c r="H4440" s="3" t="str">
        <f t="shared" si="70"/>
        <v>45</v>
      </c>
      <c r="J4440">
        <v>1010100</v>
      </c>
      <c r="K4440" s="2">
        <v>1010100</v>
      </c>
      <c r="L4440">
        <v>1010100</v>
      </c>
    </row>
    <row r="4441" spans="1:12">
      <c r="A4441">
        <v>10000001</v>
      </c>
      <c r="B4441">
        <v>10000001</v>
      </c>
      <c r="C4441">
        <v>10000001</v>
      </c>
      <c r="G4441">
        <v>69</v>
      </c>
      <c r="H4441" s="3" t="str">
        <f t="shared" si="70"/>
        <v>45</v>
      </c>
      <c r="J4441">
        <v>10000001</v>
      </c>
      <c r="K4441" s="2">
        <v>10000001</v>
      </c>
      <c r="L4441">
        <v>10000001</v>
      </c>
    </row>
    <row r="4442" spans="1:12">
      <c r="A4442">
        <v>1010101</v>
      </c>
      <c r="B4442">
        <v>1010101</v>
      </c>
      <c r="C4442">
        <v>1010101</v>
      </c>
      <c r="G4442">
        <v>69</v>
      </c>
      <c r="H4442" s="3" t="str">
        <f t="shared" si="70"/>
        <v>45</v>
      </c>
      <c r="J4442">
        <v>1010101</v>
      </c>
      <c r="K4442" s="2">
        <v>1010101</v>
      </c>
      <c r="L4442">
        <v>1010101</v>
      </c>
    </row>
    <row r="4443" spans="1:12">
      <c r="A4443">
        <v>1010100</v>
      </c>
      <c r="B4443">
        <v>1010100</v>
      </c>
      <c r="C4443">
        <v>1010010</v>
      </c>
      <c r="G4443">
        <v>69</v>
      </c>
      <c r="H4443" s="3" t="str">
        <f t="shared" si="70"/>
        <v>45</v>
      </c>
      <c r="J4443">
        <v>1010100</v>
      </c>
      <c r="K4443" s="2">
        <v>1010100</v>
      </c>
      <c r="L4443">
        <v>1010100</v>
      </c>
    </row>
    <row r="4444" spans="1:12">
      <c r="A4444">
        <v>10101000</v>
      </c>
      <c r="B4444">
        <v>10101000</v>
      </c>
      <c r="C4444">
        <v>10101000</v>
      </c>
      <c r="G4444">
        <v>69</v>
      </c>
      <c r="H4444" s="3" t="str">
        <f t="shared" si="70"/>
        <v>45</v>
      </c>
      <c r="J4444">
        <v>10101000</v>
      </c>
      <c r="K4444" s="2">
        <v>10101000</v>
      </c>
      <c r="L4444">
        <v>10101000</v>
      </c>
    </row>
    <row r="4445" spans="1:12">
      <c r="A4445">
        <v>1010101</v>
      </c>
      <c r="B4445">
        <v>1010101</v>
      </c>
      <c r="C4445">
        <v>1010101</v>
      </c>
      <c r="G4445">
        <v>69</v>
      </c>
      <c r="H4445" s="3" t="str">
        <f t="shared" si="70"/>
        <v>45</v>
      </c>
      <c r="J4445">
        <v>1010101</v>
      </c>
      <c r="K4445" s="2">
        <v>1010101</v>
      </c>
      <c r="L4445">
        <v>1010101</v>
      </c>
    </row>
    <row r="4446" spans="1:12">
      <c r="A4446">
        <v>1010100</v>
      </c>
      <c r="B4446">
        <v>1010100</v>
      </c>
      <c r="C4446">
        <v>1010010</v>
      </c>
      <c r="G4446">
        <v>69</v>
      </c>
      <c r="H4446" s="3" t="str">
        <f t="shared" si="70"/>
        <v>45</v>
      </c>
      <c r="J4446">
        <v>1010100</v>
      </c>
      <c r="K4446" s="2">
        <v>1010100</v>
      </c>
      <c r="L4446">
        <v>1010100</v>
      </c>
    </row>
    <row r="4447" spans="1:12">
      <c r="A4447">
        <v>10101000</v>
      </c>
      <c r="B4447">
        <v>10000001</v>
      </c>
      <c r="C4447">
        <v>10101000</v>
      </c>
      <c r="G4447">
        <v>69</v>
      </c>
      <c r="H4447" s="3" t="str">
        <f t="shared" si="70"/>
        <v>45</v>
      </c>
      <c r="J4447">
        <v>10101000</v>
      </c>
      <c r="K4447" s="2">
        <v>10101000</v>
      </c>
      <c r="L4447">
        <v>10101000</v>
      </c>
    </row>
    <row r="4448" spans="1:12">
      <c r="A4448">
        <v>1010101</v>
      </c>
      <c r="B4448">
        <v>1010101</v>
      </c>
      <c r="C4448">
        <v>1010101</v>
      </c>
      <c r="G4448">
        <v>69</v>
      </c>
      <c r="H4448" s="3" t="str">
        <f t="shared" si="70"/>
        <v>45</v>
      </c>
      <c r="J4448">
        <v>1010101</v>
      </c>
      <c r="K4448" s="2">
        <v>1010101</v>
      </c>
      <c r="L4448">
        <v>1010101</v>
      </c>
    </row>
    <row r="4449" spans="1:12">
      <c r="A4449">
        <v>1010100</v>
      </c>
      <c r="B4449">
        <v>1010100</v>
      </c>
      <c r="C4449">
        <v>1010010</v>
      </c>
      <c r="G4449">
        <v>69</v>
      </c>
      <c r="H4449" s="3" t="str">
        <f t="shared" si="70"/>
        <v>45</v>
      </c>
      <c r="J4449">
        <v>1010100</v>
      </c>
      <c r="K4449" s="2">
        <v>1010100</v>
      </c>
      <c r="L4449">
        <v>1010100</v>
      </c>
    </row>
    <row r="4450" spans="1:12">
      <c r="A4450">
        <v>10000001</v>
      </c>
      <c r="B4450">
        <v>10000101</v>
      </c>
      <c r="C4450">
        <v>10000001</v>
      </c>
      <c r="G4450">
        <v>69</v>
      </c>
      <c r="H4450" s="3" t="str">
        <f t="shared" si="70"/>
        <v>45</v>
      </c>
      <c r="J4450">
        <v>10000001</v>
      </c>
      <c r="K4450" s="2">
        <v>10000001</v>
      </c>
      <c r="L4450">
        <v>10000001</v>
      </c>
    </row>
    <row r="4451" spans="1:12">
      <c r="A4451">
        <v>1010101</v>
      </c>
      <c r="B4451">
        <v>1010101</v>
      </c>
      <c r="C4451">
        <v>1010101</v>
      </c>
      <c r="G4451">
        <v>69</v>
      </c>
      <c r="H4451" s="3" t="str">
        <f t="shared" si="70"/>
        <v>45</v>
      </c>
      <c r="J4451">
        <v>1010101</v>
      </c>
      <c r="K4451" s="2">
        <v>1010101</v>
      </c>
      <c r="L4451">
        <v>1010101</v>
      </c>
    </row>
    <row r="4452" spans="1:12">
      <c r="A4452">
        <v>1010100</v>
      </c>
      <c r="B4452">
        <v>1010100</v>
      </c>
      <c r="C4452">
        <v>1010010</v>
      </c>
      <c r="G4452">
        <v>69</v>
      </c>
      <c r="H4452" s="3" t="str">
        <f t="shared" si="70"/>
        <v>45</v>
      </c>
      <c r="J4452">
        <v>1010100</v>
      </c>
      <c r="K4452" s="2">
        <v>1010100</v>
      </c>
      <c r="L4452">
        <v>1010100</v>
      </c>
    </row>
    <row r="4453" spans="1:12">
      <c r="A4453">
        <v>10000000</v>
      </c>
      <c r="B4453">
        <v>10000000</v>
      </c>
      <c r="C4453">
        <v>10000000</v>
      </c>
      <c r="G4453">
        <v>69</v>
      </c>
      <c r="H4453" s="3" t="str">
        <f t="shared" si="70"/>
        <v>45</v>
      </c>
      <c r="J4453">
        <v>10000000</v>
      </c>
      <c r="K4453" s="2">
        <v>10000000</v>
      </c>
      <c r="L4453">
        <v>10000000</v>
      </c>
    </row>
    <row r="4454" spans="1:12">
      <c r="A4454">
        <v>10101</v>
      </c>
      <c r="B4454">
        <v>10101</v>
      </c>
      <c r="C4454">
        <v>10101</v>
      </c>
      <c r="G4454">
        <v>69</v>
      </c>
      <c r="H4454" s="3" t="str">
        <f t="shared" si="70"/>
        <v>45</v>
      </c>
      <c r="J4454">
        <v>10101</v>
      </c>
      <c r="K4454" s="2">
        <v>10101</v>
      </c>
      <c r="L4454">
        <v>10101</v>
      </c>
    </row>
    <row r="4455" spans="1:12">
      <c r="A4455">
        <v>1010100</v>
      </c>
      <c r="B4455">
        <v>1010100</v>
      </c>
      <c r="C4455">
        <v>1010010</v>
      </c>
      <c r="G4455">
        <v>69</v>
      </c>
      <c r="H4455" s="3" t="str">
        <f t="shared" si="70"/>
        <v>45</v>
      </c>
      <c r="J4455">
        <v>1010100</v>
      </c>
      <c r="K4455" s="2">
        <v>1010100</v>
      </c>
      <c r="L4455">
        <v>1010100</v>
      </c>
    </row>
    <row r="4456" spans="1:12">
      <c r="A4456">
        <v>10101010</v>
      </c>
      <c r="B4456">
        <v>10101010</v>
      </c>
      <c r="C4456">
        <v>10101010</v>
      </c>
      <c r="G4456">
        <v>69</v>
      </c>
      <c r="H4456" s="3" t="str">
        <f t="shared" si="70"/>
        <v>45</v>
      </c>
      <c r="J4456">
        <v>10101010</v>
      </c>
      <c r="K4456" s="2">
        <v>10101010</v>
      </c>
      <c r="L4456">
        <v>10101010</v>
      </c>
    </row>
    <row r="4457" spans="1:12">
      <c r="A4457">
        <v>10000101</v>
      </c>
      <c r="B4457">
        <v>10000101</v>
      </c>
      <c r="C4457">
        <v>10000101</v>
      </c>
      <c r="G4457">
        <v>69</v>
      </c>
      <c r="H4457" s="3" t="str">
        <f t="shared" si="70"/>
        <v>45</v>
      </c>
      <c r="J4457">
        <v>10000101</v>
      </c>
      <c r="K4457" s="2">
        <v>10000101</v>
      </c>
      <c r="L4457">
        <v>10000101</v>
      </c>
    </row>
    <row r="4458" spans="1:12">
      <c r="A4458">
        <v>1010101</v>
      </c>
      <c r="B4458">
        <v>1010101</v>
      </c>
      <c r="C4458">
        <v>1010010</v>
      </c>
      <c r="G4458">
        <v>69</v>
      </c>
      <c r="H4458" s="3" t="str">
        <f t="shared" si="70"/>
        <v>45</v>
      </c>
      <c r="J4458">
        <v>1010101</v>
      </c>
      <c r="K4458" s="2">
        <v>1010101</v>
      </c>
      <c r="L4458">
        <v>1010101</v>
      </c>
    </row>
    <row r="4459" spans="1:12">
      <c r="A4459">
        <v>0</v>
      </c>
      <c r="B4459">
        <v>0</v>
      </c>
      <c r="C4459">
        <v>10101010</v>
      </c>
      <c r="G4459">
        <v>69</v>
      </c>
      <c r="H4459" s="3" t="str">
        <f t="shared" si="70"/>
        <v>45</v>
      </c>
      <c r="J4459">
        <v>0</v>
      </c>
      <c r="K4459" s="2">
        <v>0</v>
      </c>
      <c r="L4459">
        <v>0</v>
      </c>
    </row>
    <row r="4460" spans="1:12">
      <c r="A4460">
        <v>10101</v>
      </c>
      <c r="B4460">
        <v>10101</v>
      </c>
      <c r="C4460">
        <v>10000101</v>
      </c>
      <c r="G4460">
        <v>69</v>
      </c>
      <c r="H4460" s="3" t="str">
        <f t="shared" si="70"/>
        <v>45</v>
      </c>
      <c r="J4460">
        <v>10101</v>
      </c>
      <c r="K4460" s="2">
        <v>10101</v>
      </c>
      <c r="L4460">
        <v>10101</v>
      </c>
    </row>
    <row r="4461" spans="1:12">
      <c r="A4461">
        <v>1010101</v>
      </c>
      <c r="B4461">
        <v>1010101</v>
      </c>
      <c r="C4461">
        <v>1010100</v>
      </c>
      <c r="G4461">
        <v>69</v>
      </c>
      <c r="H4461" s="3" t="str">
        <f t="shared" si="70"/>
        <v>45</v>
      </c>
      <c r="J4461">
        <v>1010101</v>
      </c>
      <c r="K4461" s="2">
        <v>1010101</v>
      </c>
      <c r="L4461">
        <v>1010101</v>
      </c>
    </row>
    <row r="4462" spans="1:12">
      <c r="A4462">
        <v>1010101</v>
      </c>
      <c r="B4462">
        <v>1010101</v>
      </c>
      <c r="C4462">
        <v>0</v>
      </c>
      <c r="G4462">
        <v>69</v>
      </c>
      <c r="H4462" s="3" t="str">
        <f t="shared" si="70"/>
        <v>45</v>
      </c>
      <c r="J4462">
        <v>1010101</v>
      </c>
      <c r="K4462" s="2">
        <v>1010101</v>
      </c>
      <c r="L4462">
        <v>1010101</v>
      </c>
    </row>
    <row r="4463" spans="1:12">
      <c r="A4463">
        <v>1010101</v>
      </c>
      <c r="B4463">
        <v>1010101</v>
      </c>
      <c r="C4463">
        <v>10101</v>
      </c>
      <c r="G4463">
        <v>69</v>
      </c>
      <c r="H4463" s="3" t="str">
        <f t="shared" si="70"/>
        <v>45</v>
      </c>
      <c r="J4463">
        <v>1010101</v>
      </c>
      <c r="K4463" s="2">
        <v>1010101</v>
      </c>
      <c r="L4463">
        <v>1010101</v>
      </c>
    </row>
    <row r="4464" spans="1:12">
      <c r="A4464">
        <v>1010101</v>
      </c>
      <c r="B4464">
        <v>1010101</v>
      </c>
      <c r="C4464">
        <v>1010101</v>
      </c>
      <c r="G4464">
        <v>69</v>
      </c>
      <c r="H4464" s="3" t="str">
        <f t="shared" si="70"/>
        <v>45</v>
      </c>
      <c r="J4464">
        <v>1010101</v>
      </c>
      <c r="K4464" s="2">
        <v>1010101</v>
      </c>
      <c r="L4464">
        <v>1010101</v>
      </c>
    </row>
    <row r="4465" spans="1:12">
      <c r="A4465">
        <v>1010101</v>
      </c>
      <c r="B4465">
        <v>1010101</v>
      </c>
      <c r="C4465">
        <v>1010101</v>
      </c>
      <c r="G4465">
        <v>69</v>
      </c>
      <c r="H4465" s="3" t="str">
        <f t="shared" si="70"/>
        <v>45</v>
      </c>
      <c r="J4465">
        <v>1010101</v>
      </c>
      <c r="K4465" s="2">
        <v>1010101</v>
      </c>
      <c r="L4465">
        <v>1010101</v>
      </c>
    </row>
    <row r="4466" spans="1:12">
      <c r="A4466">
        <v>1010101</v>
      </c>
      <c r="B4466">
        <v>1010101</v>
      </c>
      <c r="C4466">
        <v>1010101</v>
      </c>
      <c r="G4466">
        <v>69</v>
      </c>
      <c r="H4466" s="3" t="str">
        <f t="shared" si="70"/>
        <v>45</v>
      </c>
      <c r="J4466">
        <v>1010101</v>
      </c>
      <c r="K4466" s="2">
        <v>1010101</v>
      </c>
      <c r="L4466">
        <v>1010101</v>
      </c>
    </row>
    <row r="4467" spans="1:12">
      <c r="A4467">
        <v>1010101</v>
      </c>
      <c r="B4467">
        <v>1010101</v>
      </c>
      <c r="C4467">
        <v>1010101</v>
      </c>
      <c r="G4467">
        <v>69</v>
      </c>
      <c r="H4467" s="3" t="str">
        <f t="shared" si="70"/>
        <v>45</v>
      </c>
      <c r="J4467">
        <v>1010101</v>
      </c>
      <c r="K4467" s="2">
        <v>1010101</v>
      </c>
      <c r="L4467">
        <v>1010101</v>
      </c>
    </row>
    <row r="4468" spans="1:12">
      <c r="A4468">
        <v>1010101</v>
      </c>
      <c r="B4468">
        <v>1010101</v>
      </c>
      <c r="C4468">
        <v>1010101</v>
      </c>
      <c r="G4468">
        <v>69</v>
      </c>
      <c r="H4468" s="3" t="str">
        <f t="shared" si="70"/>
        <v>45</v>
      </c>
      <c r="J4468">
        <v>1010101</v>
      </c>
      <c r="K4468" s="2">
        <v>1010101</v>
      </c>
      <c r="L4468">
        <v>1010101</v>
      </c>
    </row>
    <row r="4469" spans="1:12">
      <c r="A4469">
        <v>1010101</v>
      </c>
      <c r="B4469">
        <v>1010101</v>
      </c>
      <c r="C4469">
        <v>1010101</v>
      </c>
      <c r="G4469">
        <v>69</v>
      </c>
      <c r="H4469" s="3" t="str">
        <f t="shared" si="70"/>
        <v>45</v>
      </c>
      <c r="J4469">
        <v>1010101</v>
      </c>
      <c r="K4469" s="2">
        <v>1010101</v>
      </c>
      <c r="L4469">
        <v>1010101</v>
      </c>
    </row>
    <row r="4470" spans="1:12">
      <c r="A4470">
        <v>1010101</v>
      </c>
      <c r="B4470">
        <v>1010101</v>
      </c>
      <c r="C4470">
        <v>1010101</v>
      </c>
      <c r="G4470">
        <v>69</v>
      </c>
      <c r="H4470" s="3" t="str">
        <f t="shared" si="70"/>
        <v>45</v>
      </c>
      <c r="J4470">
        <v>1010101</v>
      </c>
      <c r="K4470" s="2">
        <v>1010101</v>
      </c>
      <c r="L4470">
        <v>1010101</v>
      </c>
    </row>
    <row r="4471" spans="1:12">
      <c r="A4471">
        <v>1010101</v>
      </c>
      <c r="B4471">
        <v>1010101</v>
      </c>
      <c r="C4471">
        <v>1010101</v>
      </c>
      <c r="G4471">
        <v>69</v>
      </c>
      <c r="H4471" s="3" t="str">
        <f t="shared" si="70"/>
        <v>45</v>
      </c>
      <c r="J4471">
        <v>1010101</v>
      </c>
      <c r="K4471" s="2">
        <v>1010101</v>
      </c>
      <c r="L4471">
        <v>1010101</v>
      </c>
    </row>
    <row r="4472" spans="1:12">
      <c r="A4472">
        <v>1010101</v>
      </c>
      <c r="B4472">
        <v>1010101</v>
      </c>
      <c r="C4472">
        <v>1010101</v>
      </c>
      <c r="G4472">
        <v>69</v>
      </c>
      <c r="H4472" s="3" t="str">
        <f t="shared" si="70"/>
        <v>45</v>
      </c>
      <c r="J4472">
        <v>1010101</v>
      </c>
      <c r="K4472" s="2">
        <v>1010101</v>
      </c>
      <c r="L4472">
        <v>1010101</v>
      </c>
    </row>
    <row r="4473" spans="1:12">
      <c r="A4473">
        <v>1010101</v>
      </c>
      <c r="B4473">
        <v>1010101</v>
      </c>
      <c r="C4473">
        <v>1010101</v>
      </c>
      <c r="G4473">
        <v>69</v>
      </c>
      <c r="H4473" s="3" t="str">
        <f t="shared" si="70"/>
        <v>45</v>
      </c>
      <c r="J4473">
        <v>1010101</v>
      </c>
      <c r="K4473" s="2">
        <v>1010101</v>
      </c>
      <c r="L4473">
        <v>1010101</v>
      </c>
    </row>
    <row r="4474" spans="1:12">
      <c r="A4474">
        <v>1010101</v>
      </c>
      <c r="B4474">
        <v>1010101</v>
      </c>
      <c r="C4474">
        <v>1010101</v>
      </c>
      <c r="G4474">
        <v>69</v>
      </c>
      <c r="H4474" s="3" t="str">
        <f t="shared" si="70"/>
        <v>45</v>
      </c>
      <c r="J4474">
        <v>1010101</v>
      </c>
      <c r="K4474" s="2">
        <v>1010101</v>
      </c>
      <c r="L4474">
        <v>1010101</v>
      </c>
    </row>
    <row r="4475" spans="1:12">
      <c r="A4475">
        <v>1010101</v>
      </c>
      <c r="B4475">
        <v>1010101</v>
      </c>
      <c r="C4475">
        <v>1010101</v>
      </c>
      <c r="G4475">
        <v>69</v>
      </c>
      <c r="H4475" s="3" t="str">
        <f t="shared" si="70"/>
        <v>45</v>
      </c>
      <c r="J4475">
        <v>1010101</v>
      </c>
      <c r="K4475" s="2">
        <v>1010101</v>
      </c>
      <c r="L4475">
        <v>1010101</v>
      </c>
    </row>
    <row r="4476" spans="1:12">
      <c r="A4476">
        <v>1010101</v>
      </c>
      <c r="B4476">
        <v>1010101</v>
      </c>
      <c r="C4476">
        <v>1010101</v>
      </c>
      <c r="G4476">
        <v>69</v>
      </c>
      <c r="H4476" s="3" t="str">
        <f t="shared" si="70"/>
        <v>45</v>
      </c>
      <c r="J4476">
        <v>1010101</v>
      </c>
      <c r="K4476" s="2">
        <v>1010101</v>
      </c>
      <c r="L4476">
        <v>1010101</v>
      </c>
    </row>
    <row r="4477" spans="1:12">
      <c r="A4477">
        <v>1010101</v>
      </c>
      <c r="B4477">
        <v>1010101</v>
      </c>
      <c r="C4477">
        <v>1010101</v>
      </c>
      <c r="G4477">
        <v>69</v>
      </c>
      <c r="H4477" s="3" t="str">
        <f t="shared" si="70"/>
        <v>45</v>
      </c>
      <c r="J4477">
        <v>1010101</v>
      </c>
      <c r="K4477" s="2">
        <v>1010101</v>
      </c>
      <c r="L4477">
        <v>1010101</v>
      </c>
    </row>
    <row r="4478" spans="1:12">
      <c r="A4478">
        <v>1010101</v>
      </c>
      <c r="B4478">
        <v>1010101</v>
      </c>
      <c r="C4478">
        <v>1010101</v>
      </c>
      <c r="G4478">
        <v>69</v>
      </c>
      <c r="H4478" s="3" t="str">
        <f t="shared" si="70"/>
        <v>45</v>
      </c>
      <c r="J4478">
        <v>1010101</v>
      </c>
      <c r="K4478" s="2">
        <v>1010101</v>
      </c>
      <c r="L4478">
        <v>1010101</v>
      </c>
    </row>
    <row r="4479" spans="1:12">
      <c r="A4479">
        <v>1010101</v>
      </c>
      <c r="B4479">
        <v>1010101</v>
      </c>
      <c r="C4479">
        <v>1010101</v>
      </c>
      <c r="G4479">
        <v>69</v>
      </c>
      <c r="H4479" s="3" t="str">
        <f t="shared" si="70"/>
        <v>45</v>
      </c>
      <c r="J4479">
        <v>1010101</v>
      </c>
      <c r="K4479" s="2">
        <v>1010101</v>
      </c>
      <c r="L4479">
        <v>1010101</v>
      </c>
    </row>
    <row r="4480" spans="1:12">
      <c r="A4480">
        <v>1010101</v>
      </c>
      <c r="B4480">
        <v>1010101</v>
      </c>
      <c r="C4480">
        <v>1010101</v>
      </c>
      <c r="G4480">
        <v>69</v>
      </c>
      <c r="H4480" s="3" t="str">
        <f t="shared" si="70"/>
        <v>45</v>
      </c>
      <c r="J4480">
        <v>1010101</v>
      </c>
      <c r="K4480" s="2">
        <v>1010101</v>
      </c>
      <c r="L4480">
        <v>1010101</v>
      </c>
    </row>
    <row r="4481" spans="1:12">
      <c r="A4481">
        <v>1010101</v>
      </c>
      <c r="B4481">
        <v>1010101</v>
      </c>
      <c r="C4481">
        <v>1010101</v>
      </c>
      <c r="G4481">
        <v>69</v>
      </c>
      <c r="H4481" s="3" t="str">
        <f t="shared" si="70"/>
        <v>45</v>
      </c>
      <c r="J4481">
        <v>1010101</v>
      </c>
      <c r="K4481" s="2">
        <v>1010101</v>
      </c>
      <c r="L4481">
        <v>1010101</v>
      </c>
    </row>
    <row r="4482" spans="1:12">
      <c r="A4482">
        <v>1010101</v>
      </c>
      <c r="B4482">
        <v>1010101</v>
      </c>
      <c r="C4482">
        <v>1010101</v>
      </c>
      <c r="G4482">
        <v>69</v>
      </c>
      <c r="H4482" s="3" t="str">
        <f t="shared" si="70"/>
        <v>45</v>
      </c>
      <c r="J4482">
        <v>1010101</v>
      </c>
      <c r="K4482" s="2">
        <v>1010101</v>
      </c>
      <c r="L4482">
        <v>1010101</v>
      </c>
    </row>
    <row r="4483" spans="1:12">
      <c r="A4483">
        <v>1010101</v>
      </c>
      <c r="B4483">
        <v>1010101</v>
      </c>
      <c r="C4483">
        <v>1010101</v>
      </c>
      <c r="G4483">
        <v>70</v>
      </c>
      <c r="H4483" s="3" t="str">
        <f t="shared" si="70"/>
        <v>46</v>
      </c>
      <c r="J4483">
        <v>1010101</v>
      </c>
      <c r="K4483" s="2">
        <v>1010101</v>
      </c>
      <c r="L4483">
        <v>1010101</v>
      </c>
    </row>
    <row r="4484" spans="1:12">
      <c r="A4484">
        <v>1010101</v>
      </c>
      <c r="B4484">
        <v>1010101</v>
      </c>
      <c r="C4484">
        <v>1010101</v>
      </c>
      <c r="G4484">
        <v>70</v>
      </c>
      <c r="H4484" s="3" t="str">
        <f t="shared" si="70"/>
        <v>46</v>
      </c>
      <c r="J4484">
        <v>1010101</v>
      </c>
      <c r="K4484" s="2">
        <v>1010101</v>
      </c>
      <c r="L4484">
        <v>1010101</v>
      </c>
    </row>
    <row r="4485" spans="1:12">
      <c r="A4485">
        <v>1010101</v>
      </c>
      <c r="B4485">
        <v>1010101</v>
      </c>
      <c r="C4485">
        <v>1010101</v>
      </c>
      <c r="G4485">
        <v>70</v>
      </c>
      <c r="H4485" s="3" t="str">
        <f t="shared" si="70"/>
        <v>46</v>
      </c>
      <c r="J4485">
        <v>1010101</v>
      </c>
      <c r="K4485" s="2">
        <v>1010101</v>
      </c>
      <c r="L4485">
        <v>1010101</v>
      </c>
    </row>
    <row r="4486" spans="1:12">
      <c r="A4486">
        <v>1010101</v>
      </c>
      <c r="B4486">
        <v>1010101</v>
      </c>
      <c r="C4486">
        <v>1010101</v>
      </c>
      <c r="G4486">
        <v>70</v>
      </c>
      <c r="H4486" s="3" t="str">
        <f t="shared" si="70"/>
        <v>46</v>
      </c>
      <c r="J4486">
        <v>1010101</v>
      </c>
      <c r="K4486" s="2">
        <v>1010101</v>
      </c>
      <c r="L4486">
        <v>1010101</v>
      </c>
    </row>
    <row r="4487" spans="1:12">
      <c r="A4487">
        <v>1010101</v>
      </c>
      <c r="B4487">
        <v>1010101</v>
      </c>
      <c r="C4487">
        <v>1010101</v>
      </c>
      <c r="G4487">
        <v>70</v>
      </c>
      <c r="H4487" s="3" t="str">
        <f t="shared" si="70"/>
        <v>46</v>
      </c>
      <c r="J4487">
        <v>1010101</v>
      </c>
      <c r="K4487" s="2">
        <v>1010101</v>
      </c>
      <c r="L4487">
        <v>1010101</v>
      </c>
    </row>
    <row r="4488" spans="1:12">
      <c r="A4488">
        <v>1010101</v>
      </c>
      <c r="B4488">
        <v>1010101</v>
      </c>
      <c r="C4488">
        <v>1010101</v>
      </c>
      <c r="G4488">
        <v>70</v>
      </c>
      <c r="H4488" s="3" t="str">
        <f t="shared" si="70"/>
        <v>46</v>
      </c>
      <c r="J4488">
        <v>1010101</v>
      </c>
      <c r="K4488" s="2">
        <v>1010101</v>
      </c>
      <c r="L4488">
        <v>1010101</v>
      </c>
    </row>
    <row r="4489" spans="1:12">
      <c r="A4489">
        <v>1010101</v>
      </c>
      <c r="B4489">
        <v>1010101</v>
      </c>
      <c r="C4489">
        <v>1010101</v>
      </c>
      <c r="G4489">
        <v>70</v>
      </c>
      <c r="H4489" s="3" t="str">
        <f t="shared" ref="H4489:H4552" si="71">DEC2HEX(G4489)</f>
        <v>46</v>
      </c>
      <c r="J4489">
        <v>1010101</v>
      </c>
      <c r="K4489" s="2">
        <v>1010101</v>
      </c>
      <c r="L4489">
        <v>1010101</v>
      </c>
    </row>
    <row r="4490" spans="1:12">
      <c r="A4490">
        <v>1010101</v>
      </c>
      <c r="B4490">
        <v>1010101</v>
      </c>
      <c r="C4490">
        <v>1010101</v>
      </c>
      <c r="G4490">
        <v>70</v>
      </c>
      <c r="H4490" s="3" t="str">
        <f t="shared" si="71"/>
        <v>46</v>
      </c>
      <c r="J4490">
        <v>1010101</v>
      </c>
      <c r="K4490" s="2">
        <v>1010101</v>
      </c>
      <c r="L4490">
        <v>1010101</v>
      </c>
    </row>
    <row r="4491" spans="1:12">
      <c r="A4491">
        <v>1010101</v>
      </c>
      <c r="B4491">
        <v>1010101</v>
      </c>
      <c r="C4491">
        <v>1010101</v>
      </c>
      <c r="G4491">
        <v>70</v>
      </c>
      <c r="H4491" s="3" t="str">
        <f t="shared" si="71"/>
        <v>46</v>
      </c>
      <c r="J4491">
        <v>1010101</v>
      </c>
      <c r="K4491" s="2">
        <v>1010101</v>
      </c>
      <c r="L4491">
        <v>1010101</v>
      </c>
    </row>
    <row r="4492" spans="1:12">
      <c r="A4492">
        <v>1010101</v>
      </c>
      <c r="B4492">
        <v>1010101</v>
      </c>
      <c r="C4492">
        <v>1010100</v>
      </c>
      <c r="G4492">
        <v>70</v>
      </c>
      <c r="H4492" s="3" t="str">
        <f t="shared" si="71"/>
        <v>46</v>
      </c>
      <c r="J4492">
        <v>1010101</v>
      </c>
      <c r="K4492" s="2">
        <v>1010101</v>
      </c>
      <c r="L4492">
        <v>1010101</v>
      </c>
    </row>
    <row r="4493" spans="1:12">
      <c r="A4493">
        <v>1010101</v>
      </c>
      <c r="B4493">
        <v>1010101</v>
      </c>
      <c r="C4493">
        <v>0</v>
      </c>
      <c r="G4493">
        <v>70</v>
      </c>
      <c r="H4493" s="3" t="str">
        <f t="shared" si="71"/>
        <v>46</v>
      </c>
      <c r="J4493">
        <v>1010101</v>
      </c>
      <c r="K4493" s="2">
        <v>1010101</v>
      </c>
      <c r="L4493">
        <v>1010101</v>
      </c>
    </row>
    <row r="4494" spans="1:12">
      <c r="A4494">
        <v>1010101</v>
      </c>
      <c r="B4494">
        <v>1010101</v>
      </c>
      <c r="C4494">
        <v>10101</v>
      </c>
      <c r="G4494">
        <v>70</v>
      </c>
      <c r="H4494" s="3" t="str">
        <f t="shared" si="71"/>
        <v>46</v>
      </c>
      <c r="J4494">
        <v>1010101</v>
      </c>
      <c r="K4494" s="2">
        <v>1010101</v>
      </c>
      <c r="L4494">
        <v>1010101</v>
      </c>
    </row>
    <row r="4495" spans="1:12">
      <c r="A4495">
        <v>1010101</v>
      </c>
      <c r="B4495">
        <v>1010101</v>
      </c>
      <c r="C4495">
        <v>1010010</v>
      </c>
      <c r="G4495">
        <v>70</v>
      </c>
      <c r="H4495" s="3" t="str">
        <f t="shared" si="71"/>
        <v>46</v>
      </c>
      <c r="J4495">
        <v>1010101</v>
      </c>
      <c r="K4495" s="2">
        <v>1010101</v>
      </c>
      <c r="L4495">
        <v>1010101</v>
      </c>
    </row>
    <row r="4496" spans="1:12">
      <c r="A4496">
        <v>0</v>
      </c>
      <c r="B4496">
        <v>0</v>
      </c>
      <c r="C4496">
        <v>10101010</v>
      </c>
      <c r="G4496">
        <v>70</v>
      </c>
      <c r="H4496" s="3" t="str">
        <f t="shared" si="71"/>
        <v>46</v>
      </c>
      <c r="J4496">
        <v>0</v>
      </c>
      <c r="K4496" s="2">
        <v>0</v>
      </c>
      <c r="L4496">
        <v>0</v>
      </c>
    </row>
    <row r="4497" spans="1:12">
      <c r="A4497">
        <v>10101</v>
      </c>
      <c r="B4497">
        <v>10101</v>
      </c>
      <c r="C4497">
        <v>10000101</v>
      </c>
      <c r="G4497">
        <v>70</v>
      </c>
      <c r="H4497" s="3" t="str">
        <f t="shared" si="71"/>
        <v>46</v>
      </c>
      <c r="J4497">
        <v>10101</v>
      </c>
      <c r="K4497" s="2">
        <v>10101</v>
      </c>
      <c r="L4497">
        <v>10101</v>
      </c>
    </row>
    <row r="4498" spans="1:12">
      <c r="A4498">
        <v>1010100</v>
      </c>
      <c r="B4498">
        <v>1010100</v>
      </c>
      <c r="C4498">
        <v>1010010</v>
      </c>
      <c r="G4498">
        <v>70</v>
      </c>
      <c r="H4498" s="3" t="str">
        <f t="shared" si="71"/>
        <v>46</v>
      </c>
      <c r="J4498">
        <v>1010100</v>
      </c>
      <c r="K4498" s="2">
        <v>1010100</v>
      </c>
      <c r="L4498">
        <v>1010100</v>
      </c>
    </row>
    <row r="4499" spans="1:12">
      <c r="A4499">
        <v>10101010</v>
      </c>
      <c r="B4499">
        <v>10101010</v>
      </c>
      <c r="C4499">
        <v>10101010</v>
      </c>
      <c r="G4499">
        <v>70</v>
      </c>
      <c r="H4499" s="3" t="str">
        <f t="shared" si="71"/>
        <v>46</v>
      </c>
      <c r="J4499">
        <v>10101010</v>
      </c>
      <c r="K4499" s="2">
        <v>10101010</v>
      </c>
      <c r="L4499">
        <v>10101010</v>
      </c>
    </row>
    <row r="4500" spans="1:12">
      <c r="A4500">
        <v>10000101</v>
      </c>
      <c r="B4500">
        <v>10000101</v>
      </c>
      <c r="C4500">
        <v>10000101</v>
      </c>
      <c r="G4500">
        <v>70</v>
      </c>
      <c r="H4500" s="3" t="str">
        <f t="shared" si="71"/>
        <v>46</v>
      </c>
      <c r="J4500">
        <v>10000101</v>
      </c>
      <c r="K4500" s="2">
        <v>10000101</v>
      </c>
      <c r="L4500">
        <v>10000101</v>
      </c>
    </row>
    <row r="4501" spans="1:12">
      <c r="A4501">
        <v>1010100</v>
      </c>
      <c r="B4501">
        <v>1010100</v>
      </c>
      <c r="C4501">
        <v>1010010</v>
      </c>
      <c r="G4501">
        <v>70</v>
      </c>
      <c r="H4501" s="3" t="str">
        <f t="shared" si="71"/>
        <v>46</v>
      </c>
      <c r="J4501">
        <v>1010100</v>
      </c>
      <c r="K4501" s="2">
        <v>1010100</v>
      </c>
      <c r="L4501">
        <v>1010100</v>
      </c>
    </row>
    <row r="4502" spans="1:12">
      <c r="A4502">
        <v>10000000</v>
      </c>
      <c r="B4502">
        <v>10000000</v>
      </c>
      <c r="C4502">
        <v>10000000</v>
      </c>
      <c r="G4502">
        <v>70</v>
      </c>
      <c r="H4502" s="3" t="str">
        <f t="shared" si="71"/>
        <v>46</v>
      </c>
      <c r="J4502">
        <v>10000000</v>
      </c>
      <c r="K4502" s="2">
        <v>10000000</v>
      </c>
      <c r="L4502">
        <v>10000000</v>
      </c>
    </row>
    <row r="4503" spans="1:12">
      <c r="A4503">
        <v>10101</v>
      </c>
      <c r="B4503">
        <v>10101</v>
      </c>
      <c r="C4503">
        <v>10101</v>
      </c>
      <c r="G4503">
        <v>70</v>
      </c>
      <c r="H4503" s="3" t="str">
        <f t="shared" si="71"/>
        <v>46</v>
      </c>
      <c r="J4503">
        <v>10101</v>
      </c>
      <c r="K4503" s="2">
        <v>10101</v>
      </c>
      <c r="L4503">
        <v>10101</v>
      </c>
    </row>
    <row r="4504" spans="1:12">
      <c r="A4504">
        <v>1010100</v>
      </c>
      <c r="B4504">
        <v>1010100</v>
      </c>
      <c r="C4504">
        <v>1010010</v>
      </c>
      <c r="G4504">
        <v>70</v>
      </c>
      <c r="H4504" s="3" t="str">
        <f t="shared" si="71"/>
        <v>46</v>
      </c>
      <c r="J4504">
        <v>1010100</v>
      </c>
      <c r="K4504" s="2">
        <v>1010100</v>
      </c>
      <c r="L4504">
        <v>1010100</v>
      </c>
    </row>
    <row r="4505" spans="1:12">
      <c r="A4505">
        <v>10000001</v>
      </c>
      <c r="B4505">
        <v>10000001</v>
      </c>
      <c r="C4505">
        <v>10000001</v>
      </c>
      <c r="G4505">
        <v>70</v>
      </c>
      <c r="H4505" s="3" t="str">
        <f t="shared" si="71"/>
        <v>46</v>
      </c>
      <c r="J4505">
        <v>10000001</v>
      </c>
      <c r="K4505" s="2">
        <v>10000001</v>
      </c>
      <c r="L4505">
        <v>10000001</v>
      </c>
    </row>
    <row r="4506" spans="1:12">
      <c r="A4506">
        <v>1010101</v>
      </c>
      <c r="B4506">
        <v>1010101</v>
      </c>
      <c r="C4506">
        <v>1010101</v>
      </c>
      <c r="G4506">
        <v>70</v>
      </c>
      <c r="H4506" s="3" t="str">
        <f t="shared" si="71"/>
        <v>46</v>
      </c>
      <c r="J4506">
        <v>1010101</v>
      </c>
      <c r="K4506" s="2">
        <v>1010101</v>
      </c>
      <c r="L4506">
        <v>1010101</v>
      </c>
    </row>
    <row r="4507" spans="1:12">
      <c r="A4507">
        <v>1010100</v>
      </c>
      <c r="B4507">
        <v>1010100</v>
      </c>
      <c r="C4507">
        <v>1010010</v>
      </c>
      <c r="G4507">
        <v>70</v>
      </c>
      <c r="H4507" s="3" t="str">
        <f t="shared" si="71"/>
        <v>46</v>
      </c>
      <c r="J4507">
        <v>1010100</v>
      </c>
      <c r="K4507" s="2">
        <v>1010100</v>
      </c>
      <c r="L4507">
        <v>1010100</v>
      </c>
    </row>
    <row r="4508" spans="1:12">
      <c r="A4508">
        <v>10101000</v>
      </c>
      <c r="B4508">
        <v>10101000</v>
      </c>
      <c r="C4508">
        <v>10101000</v>
      </c>
      <c r="G4508">
        <v>70</v>
      </c>
      <c r="H4508" s="3" t="str">
        <f t="shared" si="71"/>
        <v>46</v>
      </c>
      <c r="J4508">
        <v>10101000</v>
      </c>
      <c r="K4508" s="2">
        <v>10101000</v>
      </c>
      <c r="L4508">
        <v>10101000</v>
      </c>
    </row>
    <row r="4509" spans="1:12">
      <c r="A4509">
        <v>1010101</v>
      </c>
      <c r="B4509">
        <v>1010101</v>
      </c>
      <c r="C4509">
        <v>1010101</v>
      </c>
      <c r="G4509">
        <v>70</v>
      </c>
      <c r="H4509" s="3" t="str">
        <f t="shared" si="71"/>
        <v>46</v>
      </c>
      <c r="J4509">
        <v>1010101</v>
      </c>
      <c r="K4509" s="2">
        <v>1010101</v>
      </c>
      <c r="L4509">
        <v>1010101</v>
      </c>
    </row>
    <row r="4510" spans="1:12">
      <c r="A4510">
        <v>1010100</v>
      </c>
      <c r="B4510">
        <v>1010100</v>
      </c>
      <c r="C4510">
        <v>1010010</v>
      </c>
      <c r="G4510">
        <v>70</v>
      </c>
      <c r="H4510" s="3" t="str">
        <f t="shared" si="71"/>
        <v>46</v>
      </c>
      <c r="J4510">
        <v>1010100</v>
      </c>
      <c r="K4510" s="2">
        <v>1010100</v>
      </c>
      <c r="L4510">
        <v>1010100</v>
      </c>
    </row>
    <row r="4511" spans="1:12">
      <c r="A4511">
        <v>10000001</v>
      </c>
      <c r="B4511">
        <v>10000001</v>
      </c>
      <c r="C4511">
        <v>10101000</v>
      </c>
      <c r="G4511">
        <v>70</v>
      </c>
      <c r="H4511" s="3" t="str">
        <f t="shared" si="71"/>
        <v>46</v>
      </c>
      <c r="J4511">
        <v>10000001</v>
      </c>
      <c r="K4511" s="2">
        <v>10000001</v>
      </c>
      <c r="L4511">
        <v>10000001</v>
      </c>
    </row>
    <row r="4512" spans="1:12">
      <c r="A4512">
        <v>1010101</v>
      </c>
      <c r="B4512">
        <v>1010101</v>
      </c>
      <c r="C4512">
        <v>1010101</v>
      </c>
      <c r="G4512">
        <v>70</v>
      </c>
      <c r="H4512" s="3" t="str">
        <f t="shared" si="71"/>
        <v>46</v>
      </c>
      <c r="J4512">
        <v>1010101</v>
      </c>
      <c r="K4512" s="2">
        <v>1010101</v>
      </c>
      <c r="L4512">
        <v>1010101</v>
      </c>
    </row>
    <row r="4513" spans="1:12">
      <c r="A4513">
        <v>1010100</v>
      </c>
      <c r="B4513">
        <v>1010100</v>
      </c>
      <c r="C4513">
        <v>1010010</v>
      </c>
      <c r="G4513">
        <v>70</v>
      </c>
      <c r="H4513" s="3" t="str">
        <f t="shared" si="71"/>
        <v>46</v>
      </c>
      <c r="J4513">
        <v>1010100</v>
      </c>
      <c r="K4513" s="2">
        <v>1010100</v>
      </c>
      <c r="L4513">
        <v>1010100</v>
      </c>
    </row>
    <row r="4514" spans="1:12">
      <c r="A4514">
        <v>10000101</v>
      </c>
      <c r="B4514">
        <v>10000101</v>
      </c>
      <c r="C4514">
        <v>10000001</v>
      </c>
      <c r="G4514">
        <v>70</v>
      </c>
      <c r="H4514" s="3" t="str">
        <f t="shared" si="71"/>
        <v>46</v>
      </c>
      <c r="J4514">
        <v>10000101</v>
      </c>
      <c r="K4514" s="2">
        <v>10000101</v>
      </c>
      <c r="L4514">
        <v>10000101</v>
      </c>
    </row>
    <row r="4515" spans="1:12">
      <c r="A4515">
        <v>1010101</v>
      </c>
      <c r="B4515">
        <v>1010101</v>
      </c>
      <c r="C4515">
        <v>1010101</v>
      </c>
      <c r="G4515">
        <v>70</v>
      </c>
      <c r="H4515" s="3" t="str">
        <f t="shared" si="71"/>
        <v>46</v>
      </c>
      <c r="J4515">
        <v>1010101</v>
      </c>
      <c r="K4515" s="2">
        <v>1010101</v>
      </c>
      <c r="L4515">
        <v>1010101</v>
      </c>
    </row>
    <row r="4516" spans="1:12">
      <c r="A4516">
        <v>1010100</v>
      </c>
      <c r="B4516">
        <v>1010100</v>
      </c>
      <c r="C4516">
        <v>1010010</v>
      </c>
      <c r="G4516">
        <v>70</v>
      </c>
      <c r="H4516" s="3" t="str">
        <f t="shared" si="71"/>
        <v>46</v>
      </c>
      <c r="J4516">
        <v>1010100</v>
      </c>
      <c r="K4516" s="2">
        <v>1010100</v>
      </c>
      <c r="L4516">
        <v>1010100</v>
      </c>
    </row>
    <row r="4517" spans="1:12">
      <c r="A4517">
        <v>10000101</v>
      </c>
      <c r="B4517">
        <v>10000101</v>
      </c>
      <c r="C4517">
        <v>10000101</v>
      </c>
      <c r="G4517">
        <v>70</v>
      </c>
      <c r="H4517" s="3" t="str">
        <f t="shared" si="71"/>
        <v>46</v>
      </c>
      <c r="J4517">
        <v>10000101</v>
      </c>
      <c r="K4517" s="2">
        <v>10000101</v>
      </c>
      <c r="L4517">
        <v>10000101</v>
      </c>
    </row>
    <row r="4518" spans="1:12">
      <c r="A4518">
        <v>1010101</v>
      </c>
      <c r="B4518">
        <v>1010101</v>
      </c>
      <c r="C4518">
        <v>1010101</v>
      </c>
      <c r="G4518">
        <v>70</v>
      </c>
      <c r="H4518" s="3" t="str">
        <f t="shared" si="71"/>
        <v>46</v>
      </c>
      <c r="J4518">
        <v>1010101</v>
      </c>
      <c r="K4518" s="2">
        <v>1010101</v>
      </c>
      <c r="L4518">
        <v>1010101</v>
      </c>
    </row>
    <row r="4519" spans="1:12">
      <c r="A4519">
        <v>1010100</v>
      </c>
      <c r="B4519">
        <v>1010100</v>
      </c>
      <c r="C4519">
        <v>1010010</v>
      </c>
      <c r="G4519">
        <v>70</v>
      </c>
      <c r="H4519" s="3" t="str">
        <f t="shared" si="71"/>
        <v>46</v>
      </c>
      <c r="J4519">
        <v>1010100</v>
      </c>
      <c r="K4519" s="2">
        <v>1010100</v>
      </c>
      <c r="L4519">
        <v>1010100</v>
      </c>
    </row>
    <row r="4520" spans="1:12">
      <c r="A4520">
        <v>10000101</v>
      </c>
      <c r="B4520">
        <v>10000101</v>
      </c>
      <c r="C4520">
        <v>10000101</v>
      </c>
      <c r="G4520">
        <v>70</v>
      </c>
      <c r="H4520" s="3" t="str">
        <f t="shared" si="71"/>
        <v>46</v>
      </c>
      <c r="J4520">
        <v>10000101</v>
      </c>
      <c r="K4520" s="2">
        <v>10000101</v>
      </c>
      <c r="L4520">
        <v>10000101</v>
      </c>
    </row>
    <row r="4521" spans="1:12">
      <c r="A4521">
        <v>1010101</v>
      </c>
      <c r="B4521">
        <v>1010101</v>
      </c>
      <c r="C4521">
        <v>1010101</v>
      </c>
      <c r="G4521">
        <v>70</v>
      </c>
      <c r="H4521" s="3" t="str">
        <f t="shared" si="71"/>
        <v>46</v>
      </c>
      <c r="J4521">
        <v>1010101</v>
      </c>
      <c r="K4521" s="2">
        <v>1010101</v>
      </c>
      <c r="L4521">
        <v>1010101</v>
      </c>
    </row>
    <row r="4522" spans="1:12">
      <c r="A4522">
        <v>1010101</v>
      </c>
      <c r="B4522">
        <v>1010101</v>
      </c>
      <c r="C4522">
        <v>1010010</v>
      </c>
      <c r="G4522">
        <v>70</v>
      </c>
      <c r="H4522" s="3" t="str">
        <f t="shared" si="71"/>
        <v>46</v>
      </c>
      <c r="J4522">
        <v>1010101</v>
      </c>
      <c r="K4522" s="2">
        <v>1010101</v>
      </c>
      <c r="L4522">
        <v>1010101</v>
      </c>
    </row>
    <row r="4523" spans="1:12">
      <c r="A4523">
        <v>10101</v>
      </c>
      <c r="B4523">
        <v>10101</v>
      </c>
      <c r="C4523">
        <v>10000101</v>
      </c>
      <c r="G4523">
        <v>70</v>
      </c>
      <c r="H4523" s="3" t="str">
        <f t="shared" si="71"/>
        <v>46</v>
      </c>
      <c r="J4523">
        <v>10101</v>
      </c>
      <c r="K4523" s="2">
        <v>10101</v>
      </c>
      <c r="L4523">
        <v>10101</v>
      </c>
    </row>
    <row r="4524" spans="1:12">
      <c r="A4524">
        <v>1010101</v>
      </c>
      <c r="B4524">
        <v>1010101</v>
      </c>
      <c r="C4524">
        <v>1010101</v>
      </c>
      <c r="G4524">
        <v>70</v>
      </c>
      <c r="H4524" s="3" t="str">
        <f t="shared" si="71"/>
        <v>46</v>
      </c>
      <c r="J4524">
        <v>1010101</v>
      </c>
      <c r="K4524" s="2">
        <v>1010101</v>
      </c>
      <c r="L4524">
        <v>1010101</v>
      </c>
    </row>
    <row r="4525" spans="1:12">
      <c r="A4525">
        <v>1010101</v>
      </c>
      <c r="B4525">
        <v>1010101</v>
      </c>
      <c r="C4525">
        <v>1010100</v>
      </c>
      <c r="G4525">
        <v>70</v>
      </c>
      <c r="H4525" s="3" t="str">
        <f t="shared" si="71"/>
        <v>46</v>
      </c>
      <c r="J4525">
        <v>1010101</v>
      </c>
      <c r="K4525" s="2">
        <v>1010101</v>
      </c>
      <c r="L4525">
        <v>1010101</v>
      </c>
    </row>
    <row r="4526" spans="1:12">
      <c r="A4526">
        <v>1010101</v>
      </c>
      <c r="B4526">
        <v>1010101</v>
      </c>
      <c r="C4526">
        <v>10101</v>
      </c>
      <c r="G4526">
        <v>70</v>
      </c>
      <c r="H4526" s="3" t="str">
        <f t="shared" si="71"/>
        <v>46</v>
      </c>
      <c r="J4526">
        <v>1010101</v>
      </c>
      <c r="K4526" s="2">
        <v>1010101</v>
      </c>
      <c r="L4526">
        <v>1010101</v>
      </c>
    </row>
    <row r="4527" spans="1:12">
      <c r="A4527">
        <v>1010101</v>
      </c>
      <c r="B4527">
        <v>1010101</v>
      </c>
      <c r="C4527">
        <v>1010101</v>
      </c>
      <c r="G4527">
        <v>70</v>
      </c>
      <c r="H4527" s="3" t="str">
        <f t="shared" si="71"/>
        <v>46</v>
      </c>
      <c r="J4527">
        <v>1010101</v>
      </c>
      <c r="K4527" s="2">
        <v>1010101</v>
      </c>
      <c r="L4527">
        <v>1010101</v>
      </c>
    </row>
    <row r="4528" spans="1:12">
      <c r="A4528">
        <v>1010101</v>
      </c>
      <c r="B4528">
        <v>1010101</v>
      </c>
      <c r="C4528">
        <v>1010101</v>
      </c>
      <c r="G4528">
        <v>70</v>
      </c>
      <c r="H4528" s="3" t="str">
        <f t="shared" si="71"/>
        <v>46</v>
      </c>
      <c r="J4528">
        <v>1010101</v>
      </c>
      <c r="K4528" s="2">
        <v>1010101</v>
      </c>
      <c r="L4528">
        <v>1010101</v>
      </c>
    </row>
    <row r="4529" spans="1:12">
      <c r="A4529">
        <v>1010101</v>
      </c>
      <c r="B4529">
        <v>1010101</v>
      </c>
      <c r="C4529">
        <v>1010101</v>
      </c>
      <c r="G4529">
        <v>70</v>
      </c>
      <c r="H4529" s="3" t="str">
        <f t="shared" si="71"/>
        <v>46</v>
      </c>
      <c r="J4529">
        <v>1010101</v>
      </c>
      <c r="K4529" s="2">
        <v>1010101</v>
      </c>
      <c r="L4529">
        <v>1010101</v>
      </c>
    </row>
    <row r="4530" spans="1:12">
      <c r="A4530">
        <v>1010101</v>
      </c>
      <c r="B4530">
        <v>1010101</v>
      </c>
      <c r="C4530">
        <v>1010101</v>
      </c>
      <c r="G4530">
        <v>70</v>
      </c>
      <c r="H4530" s="3" t="str">
        <f t="shared" si="71"/>
        <v>46</v>
      </c>
      <c r="J4530">
        <v>1010101</v>
      </c>
      <c r="K4530" s="2">
        <v>1010101</v>
      </c>
      <c r="L4530">
        <v>1010101</v>
      </c>
    </row>
    <row r="4531" spans="1:12">
      <c r="A4531">
        <v>1010101</v>
      </c>
      <c r="B4531">
        <v>1010101</v>
      </c>
      <c r="C4531">
        <v>1010101</v>
      </c>
      <c r="G4531">
        <v>70</v>
      </c>
      <c r="H4531" s="3" t="str">
        <f t="shared" si="71"/>
        <v>46</v>
      </c>
      <c r="J4531">
        <v>1010101</v>
      </c>
      <c r="K4531" s="2">
        <v>1010101</v>
      </c>
      <c r="L4531">
        <v>1010101</v>
      </c>
    </row>
    <row r="4532" spans="1:12">
      <c r="A4532">
        <v>1010101</v>
      </c>
      <c r="B4532">
        <v>1010101</v>
      </c>
      <c r="C4532">
        <v>1010101</v>
      </c>
      <c r="G4532">
        <v>70</v>
      </c>
      <c r="H4532" s="3" t="str">
        <f t="shared" si="71"/>
        <v>46</v>
      </c>
      <c r="J4532">
        <v>1010101</v>
      </c>
      <c r="K4532" s="2">
        <v>1010101</v>
      </c>
      <c r="L4532">
        <v>1010101</v>
      </c>
    </row>
    <row r="4533" spans="1:12">
      <c r="A4533">
        <v>1010101</v>
      </c>
      <c r="B4533">
        <v>1010101</v>
      </c>
      <c r="C4533">
        <v>1010101</v>
      </c>
      <c r="G4533">
        <v>70</v>
      </c>
      <c r="H4533" s="3" t="str">
        <f t="shared" si="71"/>
        <v>46</v>
      </c>
      <c r="J4533">
        <v>1010101</v>
      </c>
      <c r="K4533" s="2">
        <v>1010101</v>
      </c>
      <c r="L4533">
        <v>1010101</v>
      </c>
    </row>
    <row r="4534" spans="1:12">
      <c r="A4534">
        <v>1010101</v>
      </c>
      <c r="B4534">
        <v>1010101</v>
      </c>
      <c r="C4534">
        <v>1010101</v>
      </c>
      <c r="G4534">
        <v>70</v>
      </c>
      <c r="H4534" s="3" t="str">
        <f t="shared" si="71"/>
        <v>46</v>
      </c>
      <c r="J4534">
        <v>1010101</v>
      </c>
      <c r="K4534" s="2">
        <v>1010101</v>
      </c>
      <c r="L4534">
        <v>1010101</v>
      </c>
    </row>
    <row r="4535" spans="1:12">
      <c r="A4535">
        <v>1010101</v>
      </c>
      <c r="B4535">
        <v>1010101</v>
      </c>
      <c r="C4535">
        <v>1010101</v>
      </c>
      <c r="G4535">
        <v>70</v>
      </c>
      <c r="H4535" s="3" t="str">
        <f t="shared" si="71"/>
        <v>46</v>
      </c>
      <c r="J4535">
        <v>1010101</v>
      </c>
      <c r="K4535" s="2">
        <v>1010101</v>
      </c>
      <c r="L4535">
        <v>1010101</v>
      </c>
    </row>
    <row r="4536" spans="1:12">
      <c r="A4536">
        <v>1010101</v>
      </c>
      <c r="B4536">
        <v>1010101</v>
      </c>
      <c r="C4536">
        <v>1010101</v>
      </c>
      <c r="G4536">
        <v>70</v>
      </c>
      <c r="H4536" s="3" t="str">
        <f t="shared" si="71"/>
        <v>46</v>
      </c>
      <c r="J4536">
        <v>1010101</v>
      </c>
      <c r="K4536" s="2">
        <v>1010101</v>
      </c>
      <c r="L4536">
        <v>1010101</v>
      </c>
    </row>
    <row r="4537" spans="1:12">
      <c r="A4537">
        <v>1010101</v>
      </c>
      <c r="B4537">
        <v>1010101</v>
      </c>
      <c r="C4537">
        <v>1010101</v>
      </c>
      <c r="G4537">
        <v>70</v>
      </c>
      <c r="H4537" s="3" t="str">
        <f t="shared" si="71"/>
        <v>46</v>
      </c>
      <c r="J4537">
        <v>1010101</v>
      </c>
      <c r="K4537" s="2">
        <v>1010101</v>
      </c>
      <c r="L4537">
        <v>1010101</v>
      </c>
    </row>
    <row r="4538" spans="1:12">
      <c r="A4538">
        <v>1010101</v>
      </c>
      <c r="B4538">
        <v>1010101</v>
      </c>
      <c r="C4538">
        <v>1010101</v>
      </c>
      <c r="G4538">
        <v>70</v>
      </c>
      <c r="H4538" s="3" t="str">
        <f t="shared" si="71"/>
        <v>46</v>
      </c>
      <c r="J4538">
        <v>1010101</v>
      </c>
      <c r="K4538" s="2">
        <v>1010101</v>
      </c>
      <c r="L4538">
        <v>1010101</v>
      </c>
    </row>
    <row r="4539" spans="1:12">
      <c r="A4539">
        <v>1010101</v>
      </c>
      <c r="B4539">
        <v>1010101</v>
      </c>
      <c r="C4539">
        <v>1010101</v>
      </c>
      <c r="G4539">
        <v>70</v>
      </c>
      <c r="H4539" s="3" t="str">
        <f t="shared" si="71"/>
        <v>46</v>
      </c>
      <c r="J4539">
        <v>1010101</v>
      </c>
      <c r="K4539" s="2">
        <v>1010101</v>
      </c>
      <c r="L4539">
        <v>1010101</v>
      </c>
    </row>
    <row r="4540" spans="1:12">
      <c r="A4540">
        <v>1010101</v>
      </c>
      <c r="B4540">
        <v>1010101</v>
      </c>
      <c r="C4540">
        <v>1010101</v>
      </c>
      <c r="G4540">
        <v>70</v>
      </c>
      <c r="H4540" s="3" t="str">
        <f t="shared" si="71"/>
        <v>46</v>
      </c>
      <c r="J4540">
        <v>1010101</v>
      </c>
      <c r="K4540" s="2">
        <v>1010101</v>
      </c>
      <c r="L4540">
        <v>1010101</v>
      </c>
    </row>
    <row r="4541" spans="1:12">
      <c r="A4541">
        <v>1010101</v>
      </c>
      <c r="B4541">
        <v>1010101</v>
      </c>
      <c r="C4541">
        <v>1010101</v>
      </c>
      <c r="G4541">
        <v>70</v>
      </c>
      <c r="H4541" s="3" t="str">
        <f t="shared" si="71"/>
        <v>46</v>
      </c>
      <c r="J4541">
        <v>1010101</v>
      </c>
      <c r="K4541" s="2">
        <v>1010101</v>
      </c>
      <c r="L4541">
        <v>1010101</v>
      </c>
    </row>
    <row r="4542" spans="1:12">
      <c r="A4542">
        <v>1010101</v>
      </c>
      <c r="B4542">
        <v>1010101</v>
      </c>
      <c r="C4542">
        <v>1010101</v>
      </c>
      <c r="G4542">
        <v>70</v>
      </c>
      <c r="H4542" s="3" t="str">
        <f t="shared" si="71"/>
        <v>46</v>
      </c>
      <c r="J4542">
        <v>1010101</v>
      </c>
      <c r="K4542" s="2">
        <v>1010101</v>
      </c>
      <c r="L4542">
        <v>1010101</v>
      </c>
    </row>
    <row r="4543" spans="1:12">
      <c r="A4543">
        <v>1010101</v>
      </c>
      <c r="B4543">
        <v>1010101</v>
      </c>
      <c r="C4543">
        <v>1010101</v>
      </c>
      <c r="G4543">
        <v>70</v>
      </c>
      <c r="H4543" s="3" t="str">
        <f t="shared" si="71"/>
        <v>46</v>
      </c>
      <c r="J4543">
        <v>1010101</v>
      </c>
      <c r="K4543" s="2">
        <v>1010101</v>
      </c>
      <c r="L4543">
        <v>1010101</v>
      </c>
    </row>
    <row r="4544" spans="1:12">
      <c r="A4544">
        <v>1010101</v>
      </c>
      <c r="B4544">
        <v>1010101</v>
      </c>
      <c r="C4544">
        <v>1010101</v>
      </c>
      <c r="G4544">
        <v>70</v>
      </c>
      <c r="H4544" s="3" t="str">
        <f t="shared" si="71"/>
        <v>46</v>
      </c>
      <c r="J4544">
        <v>1010101</v>
      </c>
      <c r="K4544" s="2">
        <v>1010101</v>
      </c>
      <c r="L4544">
        <v>1010101</v>
      </c>
    </row>
    <row r="4545" spans="1:12">
      <c r="A4545">
        <v>1010101</v>
      </c>
      <c r="B4545">
        <v>1010101</v>
      </c>
      <c r="C4545">
        <v>1010101</v>
      </c>
      <c r="G4545">
        <v>70</v>
      </c>
      <c r="H4545" s="3" t="str">
        <f t="shared" si="71"/>
        <v>46</v>
      </c>
      <c r="J4545">
        <v>1010101</v>
      </c>
      <c r="K4545" s="2">
        <v>1010101</v>
      </c>
      <c r="L4545">
        <v>1010101</v>
      </c>
    </row>
    <row r="4546" spans="1:12">
      <c r="A4546">
        <v>1010101</v>
      </c>
      <c r="B4546">
        <v>1010101</v>
      </c>
      <c r="C4546">
        <v>1010101</v>
      </c>
      <c r="G4546">
        <v>70</v>
      </c>
      <c r="H4546" s="3" t="str">
        <f t="shared" si="71"/>
        <v>46</v>
      </c>
      <c r="J4546">
        <v>1010101</v>
      </c>
      <c r="K4546" s="2">
        <v>1010101</v>
      </c>
      <c r="L4546">
        <v>1010101</v>
      </c>
    </row>
    <row r="4547" spans="1:12">
      <c r="A4547">
        <v>1010101</v>
      </c>
      <c r="B4547">
        <v>1010101</v>
      </c>
      <c r="C4547">
        <v>1010101</v>
      </c>
      <c r="G4547">
        <v>71</v>
      </c>
      <c r="H4547" s="3" t="str">
        <f t="shared" si="71"/>
        <v>47</v>
      </c>
      <c r="J4547">
        <v>1010101</v>
      </c>
      <c r="K4547" s="2">
        <v>1010101</v>
      </c>
      <c r="L4547">
        <v>1010101</v>
      </c>
    </row>
    <row r="4548" spans="1:12">
      <c r="A4548">
        <v>1010101</v>
      </c>
      <c r="B4548">
        <v>1010101</v>
      </c>
      <c r="C4548">
        <v>1010101</v>
      </c>
      <c r="G4548">
        <v>71</v>
      </c>
      <c r="H4548" s="3" t="str">
        <f t="shared" si="71"/>
        <v>47</v>
      </c>
      <c r="J4548">
        <v>1010101</v>
      </c>
      <c r="K4548" s="2">
        <v>1010101</v>
      </c>
      <c r="L4548">
        <v>1010101</v>
      </c>
    </row>
    <row r="4549" spans="1:12">
      <c r="A4549">
        <v>1010101</v>
      </c>
      <c r="B4549">
        <v>1010101</v>
      </c>
      <c r="C4549">
        <v>1010101</v>
      </c>
      <c r="G4549">
        <v>71</v>
      </c>
      <c r="H4549" s="3" t="str">
        <f t="shared" si="71"/>
        <v>47</v>
      </c>
      <c r="J4549">
        <v>1010101</v>
      </c>
      <c r="K4549" s="2">
        <v>1010101</v>
      </c>
      <c r="L4549">
        <v>1010101</v>
      </c>
    </row>
    <row r="4550" spans="1:12">
      <c r="A4550">
        <v>1010101</v>
      </c>
      <c r="B4550">
        <v>1010101</v>
      </c>
      <c r="C4550">
        <v>1010101</v>
      </c>
      <c r="G4550">
        <v>71</v>
      </c>
      <c r="H4550" s="3" t="str">
        <f t="shared" si="71"/>
        <v>47</v>
      </c>
      <c r="J4550">
        <v>1010101</v>
      </c>
      <c r="K4550" s="2">
        <v>1010101</v>
      </c>
      <c r="L4550">
        <v>1010101</v>
      </c>
    </row>
    <row r="4551" spans="1:12">
      <c r="A4551">
        <v>1010101</v>
      </c>
      <c r="B4551">
        <v>1010101</v>
      </c>
      <c r="C4551">
        <v>1010101</v>
      </c>
      <c r="G4551">
        <v>71</v>
      </c>
      <c r="H4551" s="3" t="str">
        <f t="shared" si="71"/>
        <v>47</v>
      </c>
      <c r="J4551">
        <v>1010101</v>
      </c>
      <c r="K4551" s="2">
        <v>1010101</v>
      </c>
      <c r="L4551">
        <v>1010101</v>
      </c>
    </row>
    <row r="4552" spans="1:12">
      <c r="A4552">
        <v>1010101</v>
      </c>
      <c r="B4552">
        <v>1010101</v>
      </c>
      <c r="C4552">
        <v>1010101</v>
      </c>
      <c r="G4552">
        <v>71</v>
      </c>
      <c r="H4552" s="3" t="str">
        <f t="shared" si="71"/>
        <v>47</v>
      </c>
      <c r="J4552">
        <v>1010101</v>
      </c>
      <c r="K4552" s="2">
        <v>1010101</v>
      </c>
      <c r="L4552">
        <v>1010101</v>
      </c>
    </row>
    <row r="4553" spans="1:12">
      <c r="A4553">
        <v>1010101</v>
      </c>
      <c r="B4553">
        <v>1010101</v>
      </c>
      <c r="C4553">
        <v>1010101</v>
      </c>
      <c r="G4553">
        <v>71</v>
      </c>
      <c r="H4553" s="3" t="str">
        <f t="shared" ref="H4553:H4616" si="72">DEC2HEX(G4553)</f>
        <v>47</v>
      </c>
      <c r="J4553">
        <v>1010101</v>
      </c>
      <c r="K4553" s="2">
        <v>1010101</v>
      </c>
      <c r="L4553">
        <v>1010101</v>
      </c>
    </row>
    <row r="4554" spans="1:12">
      <c r="A4554">
        <v>1010101</v>
      </c>
      <c r="B4554">
        <v>1010101</v>
      </c>
      <c r="C4554">
        <v>1010101</v>
      </c>
      <c r="G4554">
        <v>71</v>
      </c>
      <c r="H4554" s="3" t="str">
        <f t="shared" si="72"/>
        <v>47</v>
      </c>
      <c r="J4554">
        <v>1010101</v>
      </c>
      <c r="K4554" s="2">
        <v>1010101</v>
      </c>
      <c r="L4554">
        <v>1010101</v>
      </c>
    </row>
    <row r="4555" spans="1:12">
      <c r="A4555">
        <v>1010101</v>
      </c>
      <c r="B4555">
        <v>1010101</v>
      </c>
      <c r="C4555">
        <v>1010101</v>
      </c>
      <c r="G4555">
        <v>71</v>
      </c>
      <c r="H4555" s="3" t="str">
        <f t="shared" si="72"/>
        <v>47</v>
      </c>
      <c r="J4555">
        <v>1010101</v>
      </c>
      <c r="K4555" s="2">
        <v>1010101</v>
      </c>
      <c r="L4555">
        <v>1010101</v>
      </c>
    </row>
    <row r="4556" spans="1:12">
      <c r="A4556">
        <v>1010101</v>
      </c>
      <c r="B4556">
        <v>1010101</v>
      </c>
      <c r="C4556">
        <v>1010101</v>
      </c>
      <c r="G4556">
        <v>71</v>
      </c>
      <c r="H4556" s="3" t="str">
        <f t="shared" si="72"/>
        <v>47</v>
      </c>
      <c r="J4556">
        <v>1010101</v>
      </c>
      <c r="K4556" s="2">
        <v>1010101</v>
      </c>
      <c r="L4556">
        <v>1010101</v>
      </c>
    </row>
    <row r="4557" spans="1:12">
      <c r="A4557">
        <v>1010101</v>
      </c>
      <c r="B4557">
        <v>1010101</v>
      </c>
      <c r="C4557">
        <v>0</v>
      </c>
      <c r="G4557">
        <v>71</v>
      </c>
      <c r="H4557" s="3" t="str">
        <f t="shared" si="72"/>
        <v>47</v>
      </c>
      <c r="J4557">
        <v>1010101</v>
      </c>
      <c r="K4557" s="2">
        <v>1010101</v>
      </c>
      <c r="L4557">
        <v>1010101</v>
      </c>
    </row>
    <row r="4558" spans="1:12">
      <c r="A4558">
        <v>1010101</v>
      </c>
      <c r="B4558">
        <v>1010101</v>
      </c>
      <c r="C4558">
        <v>1010101</v>
      </c>
      <c r="G4558">
        <v>71</v>
      </c>
      <c r="H4558" s="3" t="str">
        <f t="shared" si="72"/>
        <v>47</v>
      </c>
      <c r="J4558">
        <v>1010101</v>
      </c>
      <c r="K4558" s="2">
        <v>1010101</v>
      </c>
      <c r="L4558">
        <v>1010101</v>
      </c>
    </row>
    <row r="4559" spans="1:12">
      <c r="A4559">
        <v>1010101</v>
      </c>
      <c r="B4559">
        <v>1010101</v>
      </c>
      <c r="C4559">
        <v>1010100</v>
      </c>
      <c r="G4559">
        <v>71</v>
      </c>
      <c r="H4559" s="3" t="str">
        <f t="shared" si="72"/>
        <v>47</v>
      </c>
      <c r="J4559">
        <v>1010101</v>
      </c>
      <c r="K4559" s="2">
        <v>1010101</v>
      </c>
      <c r="L4559">
        <v>1010101</v>
      </c>
    </row>
    <row r="4560" spans="1:12">
      <c r="A4560">
        <v>0</v>
      </c>
      <c r="B4560">
        <v>0</v>
      </c>
      <c r="C4560">
        <v>10101010</v>
      </c>
      <c r="G4560">
        <v>71</v>
      </c>
      <c r="H4560" s="3" t="str">
        <f t="shared" si="72"/>
        <v>47</v>
      </c>
      <c r="J4560">
        <v>0</v>
      </c>
      <c r="K4560" s="2">
        <v>0</v>
      </c>
      <c r="L4560">
        <v>0</v>
      </c>
    </row>
    <row r="4561" spans="1:12">
      <c r="A4561">
        <v>1010101</v>
      </c>
      <c r="B4561">
        <v>1010101</v>
      </c>
      <c r="C4561">
        <v>10101</v>
      </c>
      <c r="G4561">
        <v>71</v>
      </c>
      <c r="H4561" s="3" t="str">
        <f t="shared" si="72"/>
        <v>47</v>
      </c>
      <c r="J4561">
        <v>1010101</v>
      </c>
      <c r="K4561" s="2">
        <v>1010101</v>
      </c>
      <c r="L4561">
        <v>1010101</v>
      </c>
    </row>
    <row r="4562" spans="1:12">
      <c r="A4562">
        <v>1010100</v>
      </c>
      <c r="B4562">
        <v>1010100</v>
      </c>
      <c r="C4562">
        <v>1010010</v>
      </c>
      <c r="G4562">
        <v>71</v>
      </c>
      <c r="H4562" s="3" t="str">
        <f t="shared" si="72"/>
        <v>47</v>
      </c>
      <c r="J4562">
        <v>1010100</v>
      </c>
      <c r="K4562" s="2">
        <v>1010100</v>
      </c>
      <c r="L4562">
        <v>1010100</v>
      </c>
    </row>
    <row r="4563" spans="1:12">
      <c r="A4563">
        <v>10101010</v>
      </c>
      <c r="B4563">
        <v>10101010</v>
      </c>
      <c r="C4563">
        <v>10101010</v>
      </c>
      <c r="G4563">
        <v>71</v>
      </c>
      <c r="H4563" s="3" t="str">
        <f t="shared" si="72"/>
        <v>47</v>
      </c>
      <c r="J4563">
        <v>10101010</v>
      </c>
      <c r="K4563" s="2">
        <v>10101010</v>
      </c>
      <c r="L4563">
        <v>10101010</v>
      </c>
    </row>
    <row r="4564" spans="1:12">
      <c r="A4564">
        <v>10101</v>
      </c>
      <c r="B4564">
        <v>10101</v>
      </c>
      <c r="C4564">
        <v>10000101</v>
      </c>
      <c r="G4564">
        <v>71</v>
      </c>
      <c r="H4564" s="3" t="str">
        <f t="shared" si="72"/>
        <v>47</v>
      </c>
      <c r="J4564">
        <v>10101</v>
      </c>
      <c r="K4564" s="2">
        <v>10101</v>
      </c>
      <c r="L4564">
        <v>10101</v>
      </c>
    </row>
    <row r="4565" spans="1:12">
      <c r="A4565">
        <v>1010100</v>
      </c>
      <c r="B4565">
        <v>1010100</v>
      </c>
      <c r="C4565">
        <v>1010010</v>
      </c>
      <c r="G4565">
        <v>71</v>
      </c>
      <c r="H4565" s="3" t="str">
        <f t="shared" si="72"/>
        <v>47</v>
      </c>
      <c r="J4565">
        <v>1010100</v>
      </c>
      <c r="K4565" s="2">
        <v>1010100</v>
      </c>
      <c r="L4565">
        <v>1010100</v>
      </c>
    </row>
    <row r="4566" spans="1:12">
      <c r="A4566">
        <v>10000010</v>
      </c>
      <c r="B4566">
        <v>10000010</v>
      </c>
      <c r="C4566">
        <v>10000010</v>
      </c>
      <c r="G4566">
        <v>71</v>
      </c>
      <c r="H4566" s="3" t="str">
        <f t="shared" si="72"/>
        <v>47</v>
      </c>
      <c r="J4566">
        <v>10000010</v>
      </c>
      <c r="K4566" s="2">
        <v>10000010</v>
      </c>
      <c r="L4566">
        <v>10000010</v>
      </c>
    </row>
    <row r="4567" spans="1:12">
      <c r="A4567">
        <v>10101</v>
      </c>
      <c r="B4567">
        <v>10101</v>
      </c>
      <c r="C4567">
        <v>10000101</v>
      </c>
      <c r="G4567">
        <v>71</v>
      </c>
      <c r="H4567" s="3" t="str">
        <f t="shared" si="72"/>
        <v>47</v>
      </c>
      <c r="J4567">
        <v>10101</v>
      </c>
      <c r="K4567" s="2">
        <v>10101</v>
      </c>
      <c r="L4567">
        <v>10101</v>
      </c>
    </row>
    <row r="4568" spans="1:12">
      <c r="A4568">
        <v>1010100</v>
      </c>
      <c r="B4568">
        <v>1010100</v>
      </c>
      <c r="C4568">
        <v>1010010</v>
      </c>
      <c r="G4568">
        <v>71</v>
      </c>
      <c r="H4568" s="3" t="str">
        <f t="shared" si="72"/>
        <v>47</v>
      </c>
      <c r="J4568">
        <v>1010100</v>
      </c>
      <c r="K4568" s="2">
        <v>1010100</v>
      </c>
      <c r="L4568">
        <v>1010100</v>
      </c>
    </row>
    <row r="4569" spans="1:12">
      <c r="A4569">
        <v>10000100</v>
      </c>
      <c r="B4569">
        <v>10000000</v>
      </c>
      <c r="C4569">
        <v>10000000</v>
      </c>
      <c r="G4569">
        <v>71</v>
      </c>
      <c r="H4569" s="3" t="str">
        <f t="shared" si="72"/>
        <v>47</v>
      </c>
      <c r="J4569">
        <v>10000100</v>
      </c>
      <c r="K4569" s="2">
        <v>10000100</v>
      </c>
      <c r="L4569">
        <v>10000100</v>
      </c>
    </row>
    <row r="4570" spans="1:12">
      <c r="A4570">
        <v>1010101</v>
      </c>
      <c r="B4570">
        <v>1010101</v>
      </c>
      <c r="C4570">
        <v>10101</v>
      </c>
      <c r="G4570">
        <v>71</v>
      </c>
      <c r="H4570" s="3" t="str">
        <f t="shared" si="72"/>
        <v>47</v>
      </c>
      <c r="J4570">
        <v>1010101</v>
      </c>
      <c r="K4570" s="2">
        <v>1010101</v>
      </c>
      <c r="L4570">
        <v>1010101</v>
      </c>
    </row>
    <row r="4571" spans="1:12">
      <c r="A4571">
        <v>1010100</v>
      </c>
      <c r="B4571">
        <v>1010100</v>
      </c>
      <c r="C4571">
        <v>1010010</v>
      </c>
      <c r="G4571">
        <v>71</v>
      </c>
      <c r="H4571" s="3" t="str">
        <f t="shared" si="72"/>
        <v>47</v>
      </c>
      <c r="J4571">
        <v>1010100</v>
      </c>
      <c r="K4571" s="2">
        <v>1010100</v>
      </c>
      <c r="L4571">
        <v>1010100</v>
      </c>
    </row>
    <row r="4572" spans="1:12">
      <c r="A4572">
        <v>10000000</v>
      </c>
      <c r="B4572">
        <v>10000000</v>
      </c>
      <c r="C4572">
        <v>10000000</v>
      </c>
      <c r="G4572">
        <v>71</v>
      </c>
      <c r="H4572" s="3" t="str">
        <f t="shared" si="72"/>
        <v>47</v>
      </c>
      <c r="J4572">
        <v>10000000</v>
      </c>
      <c r="K4572" s="2">
        <v>10000000</v>
      </c>
      <c r="L4572">
        <v>10000000</v>
      </c>
    </row>
    <row r="4573" spans="1:12">
      <c r="A4573">
        <v>1010101</v>
      </c>
      <c r="B4573">
        <v>1010101</v>
      </c>
      <c r="C4573">
        <v>10101</v>
      </c>
      <c r="G4573">
        <v>71</v>
      </c>
      <c r="H4573" s="3" t="str">
        <f t="shared" si="72"/>
        <v>47</v>
      </c>
      <c r="J4573">
        <v>1010101</v>
      </c>
      <c r="K4573" s="2">
        <v>1010101</v>
      </c>
      <c r="L4573">
        <v>1010101</v>
      </c>
    </row>
    <row r="4574" spans="1:12">
      <c r="A4574">
        <v>1010100</v>
      </c>
      <c r="B4574">
        <v>1010100</v>
      </c>
      <c r="C4574">
        <v>1010010</v>
      </c>
      <c r="G4574">
        <v>71</v>
      </c>
      <c r="H4574" s="3" t="str">
        <f t="shared" si="72"/>
        <v>47</v>
      </c>
      <c r="J4574">
        <v>1010100</v>
      </c>
      <c r="K4574" s="2">
        <v>1010100</v>
      </c>
      <c r="L4574">
        <v>1010100</v>
      </c>
    </row>
    <row r="4575" spans="1:12">
      <c r="A4575">
        <v>10001010</v>
      </c>
      <c r="B4575">
        <v>10001010</v>
      </c>
      <c r="C4575">
        <v>10001010</v>
      </c>
      <c r="G4575">
        <v>71</v>
      </c>
      <c r="H4575" s="3" t="str">
        <f t="shared" si="72"/>
        <v>47</v>
      </c>
      <c r="J4575">
        <v>10001010</v>
      </c>
      <c r="K4575" s="2">
        <v>10001010</v>
      </c>
      <c r="L4575">
        <v>10001010</v>
      </c>
    </row>
    <row r="4576" spans="1:12">
      <c r="A4576">
        <v>10101</v>
      </c>
      <c r="B4576">
        <v>10101</v>
      </c>
      <c r="C4576">
        <v>10000101</v>
      </c>
      <c r="G4576">
        <v>71</v>
      </c>
      <c r="H4576" s="3" t="str">
        <f t="shared" si="72"/>
        <v>47</v>
      </c>
      <c r="J4576">
        <v>10101</v>
      </c>
      <c r="K4576" s="2">
        <v>10101</v>
      </c>
      <c r="L4576">
        <v>10101</v>
      </c>
    </row>
    <row r="4577" spans="1:12">
      <c r="A4577">
        <v>1010100</v>
      </c>
      <c r="B4577">
        <v>1010100</v>
      </c>
      <c r="C4577">
        <v>1010010</v>
      </c>
      <c r="G4577">
        <v>71</v>
      </c>
      <c r="H4577" s="3" t="str">
        <f t="shared" si="72"/>
        <v>47</v>
      </c>
      <c r="J4577">
        <v>1010100</v>
      </c>
      <c r="K4577" s="2">
        <v>1010100</v>
      </c>
      <c r="L4577">
        <v>1010100</v>
      </c>
    </row>
    <row r="4578" spans="1:12">
      <c r="A4578">
        <v>10000010</v>
      </c>
      <c r="B4578">
        <v>10000010</v>
      </c>
      <c r="C4578">
        <v>10001010</v>
      </c>
      <c r="G4578">
        <v>71</v>
      </c>
      <c r="H4578" s="3" t="str">
        <f t="shared" si="72"/>
        <v>47</v>
      </c>
      <c r="J4578">
        <v>10000010</v>
      </c>
      <c r="K4578" s="2">
        <v>10000010</v>
      </c>
      <c r="L4578">
        <v>10000010</v>
      </c>
    </row>
    <row r="4579" spans="1:12">
      <c r="A4579">
        <v>10101</v>
      </c>
      <c r="B4579">
        <v>10101</v>
      </c>
      <c r="C4579">
        <v>10000101</v>
      </c>
      <c r="G4579">
        <v>71</v>
      </c>
      <c r="H4579" s="3" t="str">
        <f t="shared" si="72"/>
        <v>47</v>
      </c>
      <c r="J4579">
        <v>10101</v>
      </c>
      <c r="K4579" s="2">
        <v>10101</v>
      </c>
      <c r="L4579">
        <v>10101</v>
      </c>
    </row>
    <row r="4580" spans="1:12">
      <c r="A4580">
        <v>1010100</v>
      </c>
      <c r="B4580">
        <v>1010100</v>
      </c>
      <c r="C4580">
        <v>1010010</v>
      </c>
      <c r="G4580">
        <v>71</v>
      </c>
      <c r="H4580" s="3" t="str">
        <f t="shared" si="72"/>
        <v>47</v>
      </c>
      <c r="J4580">
        <v>1010100</v>
      </c>
      <c r="K4580" s="2">
        <v>1010100</v>
      </c>
      <c r="L4580">
        <v>1010100</v>
      </c>
    </row>
    <row r="4581" spans="1:12">
      <c r="A4581">
        <v>10000010</v>
      </c>
      <c r="B4581">
        <v>10000010</v>
      </c>
      <c r="C4581">
        <v>10000010</v>
      </c>
      <c r="G4581">
        <v>71</v>
      </c>
      <c r="H4581" s="3" t="str">
        <f t="shared" si="72"/>
        <v>47</v>
      </c>
      <c r="J4581">
        <v>10000010</v>
      </c>
      <c r="K4581" s="2">
        <v>10000010</v>
      </c>
      <c r="L4581">
        <v>10000010</v>
      </c>
    </row>
    <row r="4582" spans="1:12">
      <c r="A4582">
        <v>10101</v>
      </c>
      <c r="B4582">
        <v>10101</v>
      </c>
      <c r="C4582">
        <v>10000101</v>
      </c>
      <c r="G4582">
        <v>71</v>
      </c>
      <c r="H4582" s="3" t="str">
        <f t="shared" si="72"/>
        <v>47</v>
      </c>
      <c r="J4582">
        <v>10101</v>
      </c>
      <c r="K4582" s="2">
        <v>10101</v>
      </c>
      <c r="L4582">
        <v>10101</v>
      </c>
    </row>
    <row r="4583" spans="1:12">
      <c r="A4583">
        <v>1010100</v>
      </c>
      <c r="B4583">
        <v>1010100</v>
      </c>
      <c r="C4583">
        <v>1010010</v>
      </c>
      <c r="G4583">
        <v>71</v>
      </c>
      <c r="H4583" s="3" t="str">
        <f t="shared" si="72"/>
        <v>47</v>
      </c>
      <c r="J4583">
        <v>1010100</v>
      </c>
      <c r="K4583" s="2">
        <v>1010100</v>
      </c>
      <c r="L4583">
        <v>1010100</v>
      </c>
    </row>
    <row r="4584" spans="1:12">
      <c r="A4584">
        <v>10101010</v>
      </c>
      <c r="B4584">
        <v>10101010</v>
      </c>
      <c r="C4584">
        <v>10101010</v>
      </c>
      <c r="G4584">
        <v>71</v>
      </c>
      <c r="H4584" s="3" t="str">
        <f t="shared" si="72"/>
        <v>47</v>
      </c>
      <c r="J4584">
        <v>10101010</v>
      </c>
      <c r="K4584" s="2">
        <v>10101010</v>
      </c>
      <c r="L4584">
        <v>10101010</v>
      </c>
    </row>
    <row r="4585" spans="1:12">
      <c r="A4585">
        <v>10101</v>
      </c>
      <c r="B4585">
        <v>10101</v>
      </c>
      <c r="C4585">
        <v>10000101</v>
      </c>
      <c r="G4585">
        <v>71</v>
      </c>
      <c r="H4585" s="3" t="str">
        <f t="shared" si="72"/>
        <v>47</v>
      </c>
      <c r="J4585">
        <v>10101</v>
      </c>
      <c r="K4585" s="2">
        <v>10101</v>
      </c>
      <c r="L4585">
        <v>10101</v>
      </c>
    </row>
    <row r="4586" spans="1:12">
      <c r="A4586">
        <v>1010101</v>
      </c>
      <c r="B4586">
        <v>1010101</v>
      </c>
      <c r="C4586">
        <v>1010100</v>
      </c>
      <c r="G4586">
        <v>71</v>
      </c>
      <c r="H4586" s="3" t="str">
        <f t="shared" si="72"/>
        <v>47</v>
      </c>
      <c r="J4586">
        <v>1010101</v>
      </c>
      <c r="K4586" s="2">
        <v>1010101</v>
      </c>
      <c r="L4586">
        <v>1010101</v>
      </c>
    </row>
    <row r="4587" spans="1:12">
      <c r="A4587">
        <v>0</v>
      </c>
      <c r="B4587">
        <v>0</v>
      </c>
      <c r="C4587">
        <v>10101010</v>
      </c>
      <c r="G4587">
        <v>71</v>
      </c>
      <c r="H4587" s="3" t="str">
        <f t="shared" si="72"/>
        <v>47</v>
      </c>
      <c r="J4587">
        <v>0</v>
      </c>
      <c r="K4587" s="2">
        <v>0</v>
      </c>
      <c r="L4587">
        <v>0</v>
      </c>
    </row>
    <row r="4588" spans="1:12">
      <c r="A4588">
        <v>1010101</v>
      </c>
      <c r="B4588">
        <v>1010101</v>
      </c>
      <c r="C4588">
        <v>10101</v>
      </c>
      <c r="G4588">
        <v>71</v>
      </c>
      <c r="H4588" s="3" t="str">
        <f t="shared" si="72"/>
        <v>47</v>
      </c>
      <c r="J4588">
        <v>1010101</v>
      </c>
      <c r="K4588" s="2">
        <v>1010101</v>
      </c>
      <c r="L4588">
        <v>1010101</v>
      </c>
    </row>
    <row r="4589" spans="1:12">
      <c r="A4589">
        <v>1010101</v>
      </c>
      <c r="B4589">
        <v>1010101</v>
      </c>
      <c r="C4589">
        <v>1010101</v>
      </c>
      <c r="G4589">
        <v>71</v>
      </c>
      <c r="H4589" s="3" t="str">
        <f t="shared" si="72"/>
        <v>47</v>
      </c>
      <c r="J4589">
        <v>1010101</v>
      </c>
      <c r="K4589" s="2">
        <v>1010101</v>
      </c>
      <c r="L4589">
        <v>1010101</v>
      </c>
    </row>
    <row r="4590" spans="1:12">
      <c r="A4590">
        <v>1010101</v>
      </c>
      <c r="B4590">
        <v>1010101</v>
      </c>
      <c r="C4590">
        <v>0</v>
      </c>
      <c r="G4590">
        <v>71</v>
      </c>
      <c r="H4590" s="3" t="str">
        <f t="shared" si="72"/>
        <v>47</v>
      </c>
      <c r="J4590">
        <v>1010101</v>
      </c>
      <c r="K4590" s="2">
        <v>1010101</v>
      </c>
      <c r="L4590">
        <v>1010101</v>
      </c>
    </row>
    <row r="4591" spans="1:12">
      <c r="A4591">
        <v>1010101</v>
      </c>
      <c r="B4591">
        <v>1010101</v>
      </c>
      <c r="C4591">
        <v>1010101</v>
      </c>
      <c r="G4591">
        <v>71</v>
      </c>
      <c r="H4591" s="3" t="str">
        <f t="shared" si="72"/>
        <v>47</v>
      </c>
      <c r="J4591">
        <v>1010101</v>
      </c>
      <c r="K4591" s="2">
        <v>1010101</v>
      </c>
      <c r="L4591">
        <v>1010101</v>
      </c>
    </row>
    <row r="4592" spans="1:12">
      <c r="A4592">
        <v>1010101</v>
      </c>
      <c r="B4592">
        <v>1010101</v>
      </c>
      <c r="C4592">
        <v>1010101</v>
      </c>
      <c r="G4592">
        <v>71</v>
      </c>
      <c r="H4592" s="3" t="str">
        <f t="shared" si="72"/>
        <v>47</v>
      </c>
      <c r="J4592">
        <v>1010101</v>
      </c>
      <c r="K4592" s="2">
        <v>1010101</v>
      </c>
      <c r="L4592">
        <v>1010101</v>
      </c>
    </row>
    <row r="4593" spans="1:12">
      <c r="A4593">
        <v>1010101</v>
      </c>
      <c r="B4593">
        <v>1010101</v>
      </c>
      <c r="C4593">
        <v>1010101</v>
      </c>
      <c r="G4593">
        <v>71</v>
      </c>
      <c r="H4593" s="3" t="str">
        <f t="shared" si="72"/>
        <v>47</v>
      </c>
      <c r="J4593">
        <v>1010101</v>
      </c>
      <c r="K4593" s="2">
        <v>1010101</v>
      </c>
      <c r="L4593">
        <v>1010101</v>
      </c>
    </row>
    <row r="4594" spans="1:12">
      <c r="A4594">
        <v>1010101</v>
      </c>
      <c r="B4594">
        <v>1010101</v>
      </c>
      <c r="C4594">
        <v>1010101</v>
      </c>
      <c r="G4594">
        <v>71</v>
      </c>
      <c r="H4594" s="3" t="str">
        <f t="shared" si="72"/>
        <v>47</v>
      </c>
      <c r="J4594">
        <v>1010101</v>
      </c>
      <c r="K4594" s="2">
        <v>1010101</v>
      </c>
      <c r="L4594">
        <v>1010101</v>
      </c>
    </row>
    <row r="4595" spans="1:12">
      <c r="A4595">
        <v>1010101</v>
      </c>
      <c r="B4595">
        <v>1010101</v>
      </c>
      <c r="C4595">
        <v>1010101</v>
      </c>
      <c r="G4595">
        <v>71</v>
      </c>
      <c r="H4595" s="3" t="str">
        <f t="shared" si="72"/>
        <v>47</v>
      </c>
      <c r="J4595">
        <v>1010101</v>
      </c>
      <c r="K4595" s="2">
        <v>1010101</v>
      </c>
      <c r="L4595">
        <v>1010101</v>
      </c>
    </row>
    <row r="4596" spans="1:12">
      <c r="A4596">
        <v>1010101</v>
      </c>
      <c r="B4596">
        <v>1010101</v>
      </c>
      <c r="C4596">
        <v>1010101</v>
      </c>
      <c r="G4596">
        <v>71</v>
      </c>
      <c r="H4596" s="3" t="str">
        <f t="shared" si="72"/>
        <v>47</v>
      </c>
      <c r="J4596">
        <v>1010101</v>
      </c>
      <c r="K4596" s="2">
        <v>1010101</v>
      </c>
      <c r="L4596">
        <v>1010101</v>
      </c>
    </row>
    <row r="4597" spans="1:12">
      <c r="A4597">
        <v>1010101</v>
      </c>
      <c r="B4597">
        <v>1010101</v>
      </c>
      <c r="C4597">
        <v>1010101</v>
      </c>
      <c r="G4597">
        <v>71</v>
      </c>
      <c r="H4597" s="3" t="str">
        <f t="shared" si="72"/>
        <v>47</v>
      </c>
      <c r="J4597">
        <v>1010101</v>
      </c>
      <c r="K4597" s="2">
        <v>1010101</v>
      </c>
      <c r="L4597">
        <v>1010101</v>
      </c>
    </row>
    <row r="4598" spans="1:12">
      <c r="A4598">
        <v>1010101</v>
      </c>
      <c r="B4598">
        <v>1010101</v>
      </c>
      <c r="C4598">
        <v>1010101</v>
      </c>
      <c r="G4598">
        <v>71</v>
      </c>
      <c r="H4598" s="3" t="str">
        <f t="shared" si="72"/>
        <v>47</v>
      </c>
      <c r="J4598">
        <v>1010101</v>
      </c>
      <c r="K4598" s="2">
        <v>1010101</v>
      </c>
      <c r="L4598">
        <v>1010101</v>
      </c>
    </row>
    <row r="4599" spans="1:12">
      <c r="A4599">
        <v>1010101</v>
      </c>
      <c r="B4599">
        <v>1010101</v>
      </c>
      <c r="C4599">
        <v>1010101</v>
      </c>
      <c r="G4599">
        <v>71</v>
      </c>
      <c r="H4599" s="3" t="str">
        <f t="shared" si="72"/>
        <v>47</v>
      </c>
      <c r="J4599">
        <v>1010101</v>
      </c>
      <c r="K4599" s="2">
        <v>1010101</v>
      </c>
      <c r="L4599">
        <v>1010101</v>
      </c>
    </row>
    <row r="4600" spans="1:12">
      <c r="A4600">
        <v>1010101</v>
      </c>
      <c r="B4600">
        <v>1010101</v>
      </c>
      <c r="C4600">
        <v>1010101</v>
      </c>
      <c r="G4600">
        <v>71</v>
      </c>
      <c r="H4600" s="3" t="str">
        <f t="shared" si="72"/>
        <v>47</v>
      </c>
      <c r="J4600">
        <v>1010101</v>
      </c>
      <c r="K4600" s="2">
        <v>1010101</v>
      </c>
      <c r="L4600">
        <v>1010101</v>
      </c>
    </row>
    <row r="4601" spans="1:12">
      <c r="A4601">
        <v>1010101</v>
      </c>
      <c r="B4601">
        <v>1010101</v>
      </c>
      <c r="C4601">
        <v>1010101</v>
      </c>
      <c r="G4601">
        <v>71</v>
      </c>
      <c r="H4601" s="3" t="str">
        <f t="shared" si="72"/>
        <v>47</v>
      </c>
      <c r="J4601">
        <v>1010101</v>
      </c>
      <c r="K4601" s="2">
        <v>1010101</v>
      </c>
      <c r="L4601">
        <v>1010101</v>
      </c>
    </row>
    <row r="4602" spans="1:12">
      <c r="A4602">
        <v>1010101</v>
      </c>
      <c r="B4602">
        <v>1010101</v>
      </c>
      <c r="C4602">
        <v>1010101</v>
      </c>
      <c r="G4602">
        <v>71</v>
      </c>
      <c r="H4602" s="3" t="str">
        <f t="shared" si="72"/>
        <v>47</v>
      </c>
      <c r="J4602">
        <v>1010101</v>
      </c>
      <c r="K4602" s="2">
        <v>1010101</v>
      </c>
      <c r="L4602">
        <v>1010101</v>
      </c>
    </row>
    <row r="4603" spans="1:12">
      <c r="A4603">
        <v>1010101</v>
      </c>
      <c r="B4603">
        <v>1010101</v>
      </c>
      <c r="C4603">
        <v>1010101</v>
      </c>
      <c r="G4603">
        <v>71</v>
      </c>
      <c r="H4603" s="3" t="str">
        <f t="shared" si="72"/>
        <v>47</v>
      </c>
      <c r="J4603">
        <v>1010101</v>
      </c>
      <c r="K4603" s="2">
        <v>1010101</v>
      </c>
      <c r="L4603">
        <v>1010101</v>
      </c>
    </row>
    <row r="4604" spans="1:12">
      <c r="A4604">
        <v>1010101</v>
      </c>
      <c r="B4604">
        <v>1010101</v>
      </c>
      <c r="C4604">
        <v>1010101</v>
      </c>
      <c r="G4604">
        <v>71</v>
      </c>
      <c r="H4604" s="3" t="str">
        <f t="shared" si="72"/>
        <v>47</v>
      </c>
      <c r="J4604">
        <v>1010101</v>
      </c>
      <c r="K4604" s="2">
        <v>1010101</v>
      </c>
      <c r="L4604">
        <v>1010101</v>
      </c>
    </row>
    <row r="4605" spans="1:12">
      <c r="A4605">
        <v>1010101</v>
      </c>
      <c r="B4605">
        <v>1010101</v>
      </c>
      <c r="C4605">
        <v>1010101</v>
      </c>
      <c r="G4605">
        <v>71</v>
      </c>
      <c r="H4605" s="3" t="str">
        <f t="shared" si="72"/>
        <v>47</v>
      </c>
      <c r="J4605">
        <v>1010101</v>
      </c>
      <c r="K4605" s="2">
        <v>1010101</v>
      </c>
      <c r="L4605">
        <v>1010101</v>
      </c>
    </row>
    <row r="4606" spans="1:12">
      <c r="A4606">
        <v>1010101</v>
      </c>
      <c r="B4606">
        <v>1010101</v>
      </c>
      <c r="C4606">
        <v>1010101</v>
      </c>
      <c r="G4606">
        <v>71</v>
      </c>
      <c r="H4606" s="3" t="str">
        <f t="shared" si="72"/>
        <v>47</v>
      </c>
      <c r="J4606">
        <v>1010101</v>
      </c>
      <c r="K4606" s="2">
        <v>1010101</v>
      </c>
      <c r="L4606">
        <v>1010101</v>
      </c>
    </row>
    <row r="4607" spans="1:12">
      <c r="A4607">
        <v>1010101</v>
      </c>
      <c r="B4607">
        <v>1010101</v>
      </c>
      <c r="C4607">
        <v>1010101</v>
      </c>
      <c r="G4607">
        <v>71</v>
      </c>
      <c r="H4607" s="3" t="str">
        <f t="shared" si="72"/>
        <v>47</v>
      </c>
      <c r="J4607">
        <v>1010101</v>
      </c>
      <c r="K4607" s="2">
        <v>1010101</v>
      </c>
      <c r="L4607">
        <v>1010101</v>
      </c>
    </row>
    <row r="4608" spans="1:12">
      <c r="A4608">
        <v>1010101</v>
      </c>
      <c r="B4608">
        <v>1010101</v>
      </c>
      <c r="C4608">
        <v>1010101</v>
      </c>
      <c r="G4608">
        <v>71</v>
      </c>
      <c r="H4608" s="3" t="str">
        <f t="shared" si="72"/>
        <v>47</v>
      </c>
      <c r="J4608">
        <v>1010101</v>
      </c>
      <c r="K4608" s="2">
        <v>1010101</v>
      </c>
      <c r="L4608">
        <v>1010101</v>
      </c>
    </row>
    <row r="4609" spans="1:12">
      <c r="A4609">
        <v>1010101</v>
      </c>
      <c r="B4609">
        <v>1010101</v>
      </c>
      <c r="C4609">
        <v>1010101</v>
      </c>
      <c r="G4609">
        <v>71</v>
      </c>
      <c r="H4609" s="3" t="str">
        <f t="shared" si="72"/>
        <v>47</v>
      </c>
      <c r="J4609">
        <v>1010101</v>
      </c>
      <c r="K4609" s="2">
        <v>1010101</v>
      </c>
      <c r="L4609">
        <v>1010101</v>
      </c>
    </row>
    <row r="4610" spans="1:12">
      <c r="A4610">
        <v>1010101</v>
      </c>
      <c r="B4610">
        <v>1010101</v>
      </c>
      <c r="C4610">
        <v>1010101</v>
      </c>
      <c r="G4610">
        <v>71</v>
      </c>
      <c r="H4610" s="3" t="str">
        <f t="shared" si="72"/>
        <v>47</v>
      </c>
      <c r="J4610">
        <v>1010101</v>
      </c>
      <c r="K4610" s="2">
        <v>1010101</v>
      </c>
      <c r="L4610">
        <v>1010101</v>
      </c>
    </row>
    <row r="4611" spans="1:12">
      <c r="A4611">
        <v>1010101</v>
      </c>
      <c r="B4611">
        <v>1010101</v>
      </c>
      <c r="C4611">
        <v>1010101</v>
      </c>
      <c r="G4611">
        <v>72</v>
      </c>
      <c r="H4611" s="3" t="str">
        <f t="shared" si="72"/>
        <v>48</v>
      </c>
      <c r="J4611">
        <v>1010101</v>
      </c>
      <c r="K4611" s="2">
        <v>1010101</v>
      </c>
      <c r="L4611">
        <v>1010101</v>
      </c>
    </row>
    <row r="4612" spans="1:12">
      <c r="A4612">
        <v>1010101</v>
      </c>
      <c r="B4612">
        <v>1010101</v>
      </c>
      <c r="C4612">
        <v>1010101</v>
      </c>
      <c r="G4612">
        <v>72</v>
      </c>
      <c r="H4612" s="3" t="str">
        <f t="shared" si="72"/>
        <v>48</v>
      </c>
      <c r="J4612">
        <v>1010101</v>
      </c>
      <c r="K4612" s="2">
        <v>1010101</v>
      </c>
      <c r="L4612">
        <v>1010101</v>
      </c>
    </row>
    <row r="4613" spans="1:12">
      <c r="A4613">
        <v>1010101</v>
      </c>
      <c r="B4613">
        <v>1010101</v>
      </c>
      <c r="C4613">
        <v>1010101</v>
      </c>
      <c r="G4613">
        <v>72</v>
      </c>
      <c r="H4613" s="3" t="str">
        <f t="shared" si="72"/>
        <v>48</v>
      </c>
      <c r="J4613">
        <v>1010101</v>
      </c>
      <c r="K4613" s="2">
        <v>1010101</v>
      </c>
      <c r="L4613">
        <v>1010101</v>
      </c>
    </row>
    <row r="4614" spans="1:12">
      <c r="A4614">
        <v>1010101</v>
      </c>
      <c r="B4614">
        <v>1010101</v>
      </c>
      <c r="C4614">
        <v>1010101</v>
      </c>
      <c r="G4614">
        <v>72</v>
      </c>
      <c r="H4614" s="3" t="str">
        <f t="shared" si="72"/>
        <v>48</v>
      </c>
      <c r="J4614">
        <v>1010101</v>
      </c>
      <c r="K4614" s="2">
        <v>1010101</v>
      </c>
      <c r="L4614">
        <v>1010101</v>
      </c>
    </row>
    <row r="4615" spans="1:12">
      <c r="A4615">
        <v>1010101</v>
      </c>
      <c r="B4615">
        <v>1010101</v>
      </c>
      <c r="C4615">
        <v>1010101</v>
      </c>
      <c r="G4615">
        <v>72</v>
      </c>
      <c r="H4615" s="3" t="str">
        <f t="shared" si="72"/>
        <v>48</v>
      </c>
      <c r="J4615">
        <v>1010101</v>
      </c>
      <c r="K4615" s="2">
        <v>1010101</v>
      </c>
      <c r="L4615">
        <v>1010101</v>
      </c>
    </row>
    <row r="4616" spans="1:12">
      <c r="A4616">
        <v>1010101</v>
      </c>
      <c r="B4616">
        <v>1010101</v>
      </c>
      <c r="C4616">
        <v>1010101</v>
      </c>
      <c r="G4616">
        <v>72</v>
      </c>
      <c r="H4616" s="3" t="str">
        <f t="shared" si="72"/>
        <v>48</v>
      </c>
      <c r="J4616">
        <v>1010101</v>
      </c>
      <c r="K4616" s="2">
        <v>1010101</v>
      </c>
      <c r="L4616">
        <v>1010101</v>
      </c>
    </row>
    <row r="4617" spans="1:12">
      <c r="A4617">
        <v>1010101</v>
      </c>
      <c r="B4617">
        <v>1010101</v>
      </c>
      <c r="C4617">
        <v>1010101</v>
      </c>
      <c r="G4617">
        <v>72</v>
      </c>
      <c r="H4617" s="3" t="str">
        <f t="shared" ref="H4617:H4680" si="73">DEC2HEX(G4617)</f>
        <v>48</v>
      </c>
      <c r="J4617">
        <v>1010101</v>
      </c>
      <c r="K4617" s="2">
        <v>1010101</v>
      </c>
      <c r="L4617">
        <v>1010101</v>
      </c>
    </row>
    <row r="4618" spans="1:12">
      <c r="A4618">
        <v>1010101</v>
      </c>
      <c r="B4618">
        <v>1010101</v>
      </c>
      <c r="C4618">
        <v>1010101</v>
      </c>
      <c r="G4618">
        <v>72</v>
      </c>
      <c r="H4618" s="3" t="str">
        <f t="shared" si="73"/>
        <v>48</v>
      </c>
      <c r="J4618">
        <v>1010101</v>
      </c>
      <c r="K4618" s="2">
        <v>1010101</v>
      </c>
      <c r="L4618">
        <v>1010101</v>
      </c>
    </row>
    <row r="4619" spans="1:12">
      <c r="A4619">
        <v>1010101</v>
      </c>
      <c r="B4619">
        <v>1010101</v>
      </c>
      <c r="C4619">
        <v>1010101</v>
      </c>
      <c r="G4619">
        <v>72</v>
      </c>
      <c r="H4619" s="3" t="str">
        <f t="shared" si="73"/>
        <v>48</v>
      </c>
      <c r="J4619">
        <v>1010101</v>
      </c>
      <c r="K4619" s="2">
        <v>1010101</v>
      </c>
      <c r="L4619">
        <v>1010101</v>
      </c>
    </row>
    <row r="4620" spans="1:12">
      <c r="A4620">
        <v>1010101</v>
      </c>
      <c r="B4620">
        <v>1010101</v>
      </c>
      <c r="C4620">
        <v>1010100</v>
      </c>
      <c r="G4620">
        <v>72</v>
      </c>
      <c r="H4620" s="3" t="str">
        <f t="shared" si="73"/>
        <v>48</v>
      </c>
      <c r="J4620">
        <v>1010101</v>
      </c>
      <c r="K4620" s="2">
        <v>1010101</v>
      </c>
      <c r="L4620">
        <v>1010101</v>
      </c>
    </row>
    <row r="4621" spans="1:12">
      <c r="A4621">
        <v>1010101</v>
      </c>
      <c r="B4621">
        <v>1010101</v>
      </c>
      <c r="C4621">
        <v>10100</v>
      </c>
      <c r="G4621">
        <v>72</v>
      </c>
      <c r="H4621" s="3" t="str">
        <f t="shared" si="73"/>
        <v>48</v>
      </c>
      <c r="J4621">
        <v>1010101</v>
      </c>
      <c r="K4621" s="2">
        <v>1010101</v>
      </c>
      <c r="L4621">
        <v>1010101</v>
      </c>
    </row>
    <row r="4622" spans="1:12">
      <c r="A4622">
        <v>1010101</v>
      </c>
      <c r="B4622">
        <v>1010101</v>
      </c>
      <c r="C4622">
        <v>10101</v>
      </c>
      <c r="G4622">
        <v>72</v>
      </c>
      <c r="H4622" s="3" t="str">
        <f t="shared" si="73"/>
        <v>48</v>
      </c>
      <c r="J4622">
        <v>1010101</v>
      </c>
      <c r="K4622" s="2">
        <v>1010101</v>
      </c>
      <c r="L4622">
        <v>1010101</v>
      </c>
    </row>
    <row r="4623" spans="1:12">
      <c r="A4623">
        <v>1010101</v>
      </c>
      <c r="B4623">
        <v>1010101</v>
      </c>
      <c r="C4623">
        <v>1010010</v>
      </c>
      <c r="G4623">
        <v>72</v>
      </c>
      <c r="H4623" s="3" t="str">
        <f t="shared" si="73"/>
        <v>48</v>
      </c>
      <c r="J4623">
        <v>1010101</v>
      </c>
      <c r="K4623" s="2">
        <v>1010101</v>
      </c>
      <c r="L4623">
        <v>1010101</v>
      </c>
    </row>
    <row r="4624" spans="1:12">
      <c r="A4624">
        <v>10100</v>
      </c>
      <c r="B4624">
        <v>10100</v>
      </c>
      <c r="C4624">
        <v>10000010</v>
      </c>
      <c r="G4624">
        <v>72</v>
      </c>
      <c r="H4624" s="3" t="str">
        <f t="shared" si="73"/>
        <v>48</v>
      </c>
      <c r="J4624">
        <v>10100</v>
      </c>
      <c r="K4624" s="2">
        <v>10100</v>
      </c>
      <c r="L4624">
        <v>10100</v>
      </c>
    </row>
    <row r="4625" spans="1:12">
      <c r="A4625">
        <v>1010101</v>
      </c>
      <c r="B4625">
        <v>1010101</v>
      </c>
      <c r="C4625">
        <v>10000101</v>
      </c>
      <c r="G4625">
        <v>72</v>
      </c>
      <c r="H4625" s="3" t="str">
        <f t="shared" si="73"/>
        <v>48</v>
      </c>
      <c r="J4625">
        <v>1010101</v>
      </c>
      <c r="K4625" s="2">
        <v>1010101</v>
      </c>
      <c r="L4625">
        <v>1010101</v>
      </c>
    </row>
    <row r="4626" spans="1:12">
      <c r="A4626">
        <v>1010100</v>
      </c>
      <c r="B4626">
        <v>1010100</v>
      </c>
      <c r="C4626">
        <v>1010010</v>
      </c>
      <c r="G4626">
        <v>72</v>
      </c>
      <c r="H4626" s="3" t="str">
        <f t="shared" si="73"/>
        <v>48</v>
      </c>
      <c r="J4626">
        <v>1010100</v>
      </c>
      <c r="K4626" s="2">
        <v>1010100</v>
      </c>
      <c r="L4626">
        <v>1010100</v>
      </c>
    </row>
    <row r="4627" spans="1:12">
      <c r="A4627">
        <v>10000010</v>
      </c>
      <c r="B4627">
        <v>10000010</v>
      </c>
      <c r="C4627">
        <v>10000010</v>
      </c>
      <c r="G4627">
        <v>72</v>
      </c>
      <c r="H4627" s="3" t="str">
        <f t="shared" si="73"/>
        <v>48</v>
      </c>
      <c r="J4627">
        <v>10000010</v>
      </c>
      <c r="K4627" s="2">
        <v>10000010</v>
      </c>
      <c r="L4627">
        <v>10000010</v>
      </c>
    </row>
    <row r="4628" spans="1:12">
      <c r="A4628">
        <v>10101</v>
      </c>
      <c r="B4628">
        <v>10101</v>
      </c>
      <c r="C4628">
        <v>10000101</v>
      </c>
      <c r="G4628">
        <v>72</v>
      </c>
      <c r="H4628" s="3" t="str">
        <f t="shared" si="73"/>
        <v>48</v>
      </c>
      <c r="J4628">
        <v>10101</v>
      </c>
      <c r="K4628" s="2">
        <v>10101</v>
      </c>
      <c r="L4628">
        <v>10101</v>
      </c>
    </row>
    <row r="4629" spans="1:12">
      <c r="A4629">
        <v>1010100</v>
      </c>
      <c r="B4629">
        <v>1010100</v>
      </c>
      <c r="C4629">
        <v>1010010</v>
      </c>
      <c r="G4629">
        <v>72</v>
      </c>
      <c r="H4629" s="3" t="str">
        <f t="shared" si="73"/>
        <v>48</v>
      </c>
      <c r="J4629">
        <v>1010100</v>
      </c>
      <c r="K4629" s="2">
        <v>1010100</v>
      </c>
      <c r="L4629">
        <v>1010100</v>
      </c>
    </row>
    <row r="4630" spans="1:12">
      <c r="A4630">
        <v>10000010</v>
      </c>
      <c r="B4630">
        <v>10000010</v>
      </c>
      <c r="C4630">
        <v>10000010</v>
      </c>
      <c r="G4630">
        <v>72</v>
      </c>
      <c r="H4630" s="3" t="str">
        <f t="shared" si="73"/>
        <v>48</v>
      </c>
      <c r="J4630">
        <v>10000010</v>
      </c>
      <c r="K4630" s="2">
        <v>10000010</v>
      </c>
      <c r="L4630">
        <v>10000010</v>
      </c>
    </row>
    <row r="4631" spans="1:12">
      <c r="A4631">
        <v>10101</v>
      </c>
      <c r="B4631">
        <v>10101</v>
      </c>
      <c r="C4631">
        <v>10000101</v>
      </c>
      <c r="G4631">
        <v>72</v>
      </c>
      <c r="H4631" s="3" t="str">
        <f t="shared" si="73"/>
        <v>48</v>
      </c>
      <c r="J4631">
        <v>10101</v>
      </c>
      <c r="K4631" s="2">
        <v>10101</v>
      </c>
      <c r="L4631">
        <v>10101</v>
      </c>
    </row>
    <row r="4632" spans="1:12">
      <c r="A4632">
        <v>1010100</v>
      </c>
      <c r="B4632">
        <v>1010100</v>
      </c>
      <c r="C4632">
        <v>1010010</v>
      </c>
      <c r="G4632">
        <v>72</v>
      </c>
      <c r="H4632" s="3" t="str">
        <f t="shared" si="73"/>
        <v>48</v>
      </c>
      <c r="J4632">
        <v>1010100</v>
      </c>
      <c r="K4632" s="2">
        <v>1010100</v>
      </c>
      <c r="L4632">
        <v>1010100</v>
      </c>
    </row>
    <row r="4633" spans="1:12">
      <c r="A4633">
        <v>10000010</v>
      </c>
      <c r="B4633">
        <v>10000010</v>
      </c>
      <c r="C4633">
        <v>10000010</v>
      </c>
      <c r="G4633">
        <v>72</v>
      </c>
      <c r="H4633" s="3" t="str">
        <f t="shared" si="73"/>
        <v>48</v>
      </c>
      <c r="J4633">
        <v>10000010</v>
      </c>
      <c r="K4633" s="2">
        <v>10000010</v>
      </c>
      <c r="L4633">
        <v>10000010</v>
      </c>
    </row>
    <row r="4634" spans="1:12">
      <c r="A4634">
        <v>10101</v>
      </c>
      <c r="B4634">
        <v>10101</v>
      </c>
      <c r="C4634">
        <v>10000101</v>
      </c>
      <c r="G4634">
        <v>72</v>
      </c>
      <c r="H4634" s="3" t="str">
        <f t="shared" si="73"/>
        <v>48</v>
      </c>
      <c r="J4634">
        <v>10101</v>
      </c>
      <c r="K4634" s="2">
        <v>10101</v>
      </c>
      <c r="L4634">
        <v>10101</v>
      </c>
    </row>
    <row r="4635" spans="1:12">
      <c r="A4635">
        <v>1010100</v>
      </c>
      <c r="B4635">
        <v>1010100</v>
      </c>
      <c r="C4635">
        <v>1010010</v>
      </c>
      <c r="G4635">
        <v>72</v>
      </c>
      <c r="H4635" s="3" t="str">
        <f t="shared" si="73"/>
        <v>48</v>
      </c>
      <c r="J4635">
        <v>1010100</v>
      </c>
      <c r="K4635" s="2">
        <v>1010100</v>
      </c>
      <c r="L4635">
        <v>1010100</v>
      </c>
    </row>
    <row r="4636" spans="1:12">
      <c r="A4636">
        <v>10101010</v>
      </c>
      <c r="B4636">
        <v>10101010</v>
      </c>
      <c r="C4636">
        <v>10101010</v>
      </c>
      <c r="G4636">
        <v>72</v>
      </c>
      <c r="H4636" s="3" t="str">
        <f t="shared" si="73"/>
        <v>48</v>
      </c>
      <c r="J4636">
        <v>10101010</v>
      </c>
      <c r="K4636" s="2">
        <v>10101010</v>
      </c>
      <c r="L4636">
        <v>10101010</v>
      </c>
    </row>
    <row r="4637" spans="1:12">
      <c r="A4637">
        <v>10101</v>
      </c>
      <c r="B4637">
        <v>10101</v>
      </c>
      <c r="C4637">
        <v>10000101</v>
      </c>
      <c r="G4637">
        <v>72</v>
      </c>
      <c r="H4637" s="3" t="str">
        <f t="shared" si="73"/>
        <v>48</v>
      </c>
      <c r="J4637">
        <v>10101</v>
      </c>
      <c r="K4637" s="2">
        <v>10101</v>
      </c>
      <c r="L4637">
        <v>10101</v>
      </c>
    </row>
    <row r="4638" spans="1:12">
      <c r="A4638">
        <v>1010100</v>
      </c>
      <c r="B4638">
        <v>1010100</v>
      </c>
      <c r="C4638">
        <v>1010010</v>
      </c>
      <c r="G4638">
        <v>72</v>
      </c>
      <c r="H4638" s="3" t="str">
        <f t="shared" si="73"/>
        <v>48</v>
      </c>
      <c r="J4638">
        <v>1010100</v>
      </c>
      <c r="K4638" s="2">
        <v>1010100</v>
      </c>
      <c r="L4638">
        <v>1010100</v>
      </c>
    </row>
    <row r="4639" spans="1:12">
      <c r="A4639">
        <v>10101010</v>
      </c>
      <c r="B4639">
        <v>10000010</v>
      </c>
      <c r="C4639">
        <v>10101010</v>
      </c>
      <c r="G4639">
        <v>72</v>
      </c>
      <c r="H4639" s="3" t="str">
        <f t="shared" si="73"/>
        <v>48</v>
      </c>
      <c r="J4639">
        <v>10101010</v>
      </c>
      <c r="K4639" s="2">
        <v>10101010</v>
      </c>
      <c r="L4639">
        <v>10101010</v>
      </c>
    </row>
    <row r="4640" spans="1:12">
      <c r="A4640">
        <v>10101</v>
      </c>
      <c r="B4640">
        <v>10101</v>
      </c>
      <c r="C4640">
        <v>10000101</v>
      </c>
      <c r="G4640">
        <v>72</v>
      </c>
      <c r="H4640" s="3" t="str">
        <f t="shared" si="73"/>
        <v>48</v>
      </c>
      <c r="J4640">
        <v>10101</v>
      </c>
      <c r="K4640" s="2">
        <v>10101</v>
      </c>
      <c r="L4640">
        <v>10101</v>
      </c>
    </row>
    <row r="4641" spans="1:12">
      <c r="A4641">
        <v>1010100</v>
      </c>
      <c r="B4641">
        <v>1010100</v>
      </c>
      <c r="C4641">
        <v>1010010</v>
      </c>
      <c r="G4641">
        <v>72</v>
      </c>
      <c r="H4641" s="3" t="str">
        <f t="shared" si="73"/>
        <v>48</v>
      </c>
      <c r="J4641">
        <v>1010100</v>
      </c>
      <c r="K4641" s="2">
        <v>1010100</v>
      </c>
      <c r="L4641">
        <v>1010100</v>
      </c>
    </row>
    <row r="4642" spans="1:12">
      <c r="A4642">
        <v>10000010</v>
      </c>
      <c r="B4642">
        <v>10000010</v>
      </c>
      <c r="C4642">
        <v>10000010</v>
      </c>
      <c r="G4642">
        <v>72</v>
      </c>
      <c r="H4642" s="3" t="str">
        <f t="shared" si="73"/>
        <v>48</v>
      </c>
      <c r="J4642">
        <v>10000010</v>
      </c>
      <c r="K4642" s="2">
        <v>10000010</v>
      </c>
      <c r="L4642">
        <v>10000010</v>
      </c>
    </row>
    <row r="4643" spans="1:12">
      <c r="A4643">
        <v>10101</v>
      </c>
      <c r="B4643">
        <v>10101</v>
      </c>
      <c r="C4643">
        <v>10000101</v>
      </c>
      <c r="G4643">
        <v>72</v>
      </c>
      <c r="H4643" s="3" t="str">
        <f t="shared" si="73"/>
        <v>48</v>
      </c>
      <c r="J4643">
        <v>10101</v>
      </c>
      <c r="K4643" s="2">
        <v>10101</v>
      </c>
      <c r="L4643">
        <v>10101</v>
      </c>
    </row>
    <row r="4644" spans="1:12">
      <c r="A4644">
        <v>1010100</v>
      </c>
      <c r="B4644">
        <v>1010100</v>
      </c>
      <c r="C4644">
        <v>1010010</v>
      </c>
      <c r="G4644">
        <v>72</v>
      </c>
      <c r="H4644" s="3" t="str">
        <f t="shared" si="73"/>
        <v>48</v>
      </c>
      <c r="J4644">
        <v>1010100</v>
      </c>
      <c r="K4644" s="2">
        <v>1010100</v>
      </c>
      <c r="L4644">
        <v>1010100</v>
      </c>
    </row>
    <row r="4645" spans="1:12">
      <c r="A4645">
        <v>10000010</v>
      </c>
      <c r="B4645">
        <v>10000010</v>
      </c>
      <c r="C4645">
        <v>10000010</v>
      </c>
      <c r="G4645">
        <v>72</v>
      </c>
      <c r="H4645" s="3" t="str">
        <f t="shared" si="73"/>
        <v>48</v>
      </c>
      <c r="J4645">
        <v>10000010</v>
      </c>
      <c r="K4645" s="2">
        <v>10000010</v>
      </c>
      <c r="L4645">
        <v>10000010</v>
      </c>
    </row>
    <row r="4646" spans="1:12">
      <c r="A4646">
        <v>10101</v>
      </c>
      <c r="B4646">
        <v>10101</v>
      </c>
      <c r="C4646">
        <v>10000101</v>
      </c>
      <c r="G4646">
        <v>72</v>
      </c>
      <c r="H4646" s="3" t="str">
        <f t="shared" si="73"/>
        <v>48</v>
      </c>
      <c r="J4646">
        <v>10101</v>
      </c>
      <c r="K4646" s="2">
        <v>10101</v>
      </c>
      <c r="L4646">
        <v>10101</v>
      </c>
    </row>
    <row r="4647" spans="1:12">
      <c r="A4647">
        <v>1010100</v>
      </c>
      <c r="B4647">
        <v>1010100</v>
      </c>
      <c r="C4647">
        <v>1010010</v>
      </c>
      <c r="G4647">
        <v>72</v>
      </c>
      <c r="H4647" s="3" t="str">
        <f t="shared" si="73"/>
        <v>48</v>
      </c>
      <c r="J4647">
        <v>1010100</v>
      </c>
      <c r="K4647" s="2">
        <v>1010100</v>
      </c>
      <c r="L4647">
        <v>1010100</v>
      </c>
    </row>
    <row r="4648" spans="1:12">
      <c r="A4648">
        <v>10000010</v>
      </c>
      <c r="B4648">
        <v>10000010</v>
      </c>
      <c r="C4648">
        <v>10000010</v>
      </c>
      <c r="G4648">
        <v>72</v>
      </c>
      <c r="H4648" s="3" t="str">
        <f t="shared" si="73"/>
        <v>48</v>
      </c>
      <c r="J4648">
        <v>10000010</v>
      </c>
      <c r="K4648" s="2">
        <v>10000010</v>
      </c>
      <c r="L4648">
        <v>10000010</v>
      </c>
    </row>
    <row r="4649" spans="1:12">
      <c r="A4649">
        <v>10101</v>
      </c>
      <c r="B4649">
        <v>10101</v>
      </c>
      <c r="C4649">
        <v>10000101</v>
      </c>
      <c r="G4649">
        <v>72</v>
      </c>
      <c r="H4649" s="3" t="str">
        <f t="shared" si="73"/>
        <v>48</v>
      </c>
      <c r="J4649">
        <v>10101</v>
      </c>
      <c r="K4649" s="2">
        <v>10101</v>
      </c>
      <c r="L4649">
        <v>10101</v>
      </c>
    </row>
    <row r="4650" spans="1:12">
      <c r="A4650">
        <v>1010101</v>
      </c>
      <c r="B4650">
        <v>1010101</v>
      </c>
      <c r="C4650">
        <v>1010010</v>
      </c>
      <c r="G4650">
        <v>72</v>
      </c>
      <c r="H4650" s="3" t="str">
        <f t="shared" si="73"/>
        <v>48</v>
      </c>
      <c r="J4650">
        <v>1010101</v>
      </c>
      <c r="K4650" s="2">
        <v>1010101</v>
      </c>
      <c r="L4650">
        <v>1010101</v>
      </c>
    </row>
    <row r="4651" spans="1:12">
      <c r="A4651">
        <v>10100</v>
      </c>
      <c r="B4651">
        <v>10100</v>
      </c>
      <c r="C4651">
        <v>10000010</v>
      </c>
      <c r="G4651">
        <v>72</v>
      </c>
      <c r="H4651" s="3" t="str">
        <f t="shared" si="73"/>
        <v>48</v>
      </c>
      <c r="J4651">
        <v>10100</v>
      </c>
      <c r="K4651" s="2">
        <v>10100</v>
      </c>
      <c r="L4651">
        <v>10100</v>
      </c>
    </row>
    <row r="4652" spans="1:12">
      <c r="A4652">
        <v>1010101</v>
      </c>
      <c r="B4652">
        <v>1010101</v>
      </c>
      <c r="C4652">
        <v>10000101</v>
      </c>
      <c r="G4652">
        <v>72</v>
      </c>
      <c r="H4652" s="3" t="str">
        <f t="shared" si="73"/>
        <v>48</v>
      </c>
      <c r="J4652">
        <v>1010101</v>
      </c>
      <c r="K4652" s="2">
        <v>1010101</v>
      </c>
      <c r="L4652">
        <v>1010101</v>
      </c>
    </row>
    <row r="4653" spans="1:12">
      <c r="A4653">
        <v>1010101</v>
      </c>
      <c r="B4653">
        <v>1010101</v>
      </c>
      <c r="C4653">
        <v>1010100</v>
      </c>
      <c r="G4653">
        <v>72</v>
      </c>
      <c r="H4653" s="3" t="str">
        <f t="shared" si="73"/>
        <v>48</v>
      </c>
      <c r="J4653">
        <v>1010101</v>
      </c>
      <c r="K4653" s="2">
        <v>1010101</v>
      </c>
      <c r="L4653">
        <v>1010101</v>
      </c>
    </row>
    <row r="4654" spans="1:12">
      <c r="A4654">
        <v>1010101</v>
      </c>
      <c r="B4654">
        <v>1010101</v>
      </c>
      <c r="C4654">
        <v>10100</v>
      </c>
      <c r="G4654">
        <v>72</v>
      </c>
      <c r="H4654" s="3" t="str">
        <f t="shared" si="73"/>
        <v>48</v>
      </c>
      <c r="J4654">
        <v>1010101</v>
      </c>
      <c r="K4654" s="2">
        <v>1010101</v>
      </c>
      <c r="L4654">
        <v>1010101</v>
      </c>
    </row>
    <row r="4655" spans="1:12">
      <c r="A4655">
        <v>1010101</v>
      </c>
      <c r="B4655">
        <v>1010101</v>
      </c>
      <c r="C4655">
        <v>10101</v>
      </c>
      <c r="G4655">
        <v>72</v>
      </c>
      <c r="H4655" s="3" t="str">
        <f t="shared" si="73"/>
        <v>48</v>
      </c>
      <c r="J4655">
        <v>1010101</v>
      </c>
      <c r="K4655" s="2">
        <v>1010101</v>
      </c>
      <c r="L4655">
        <v>1010101</v>
      </c>
    </row>
    <row r="4656" spans="1:12">
      <c r="A4656">
        <v>1010101</v>
      </c>
      <c r="B4656">
        <v>1010101</v>
      </c>
      <c r="C4656">
        <v>1010101</v>
      </c>
      <c r="G4656">
        <v>72</v>
      </c>
      <c r="H4656" s="3" t="str">
        <f t="shared" si="73"/>
        <v>48</v>
      </c>
      <c r="J4656">
        <v>1010101</v>
      </c>
      <c r="K4656" s="2">
        <v>1010101</v>
      </c>
      <c r="L4656">
        <v>1010101</v>
      </c>
    </row>
    <row r="4657" spans="1:12">
      <c r="A4657">
        <v>1010101</v>
      </c>
      <c r="B4657">
        <v>1010101</v>
      </c>
      <c r="C4657">
        <v>1010101</v>
      </c>
      <c r="G4657">
        <v>72</v>
      </c>
      <c r="H4657" s="3" t="str">
        <f t="shared" si="73"/>
        <v>48</v>
      </c>
      <c r="J4657">
        <v>1010101</v>
      </c>
      <c r="K4657" s="2">
        <v>1010101</v>
      </c>
      <c r="L4657">
        <v>1010101</v>
      </c>
    </row>
    <row r="4658" spans="1:12">
      <c r="A4658">
        <v>1010101</v>
      </c>
      <c r="B4658">
        <v>1010101</v>
      </c>
      <c r="C4658">
        <v>1010101</v>
      </c>
      <c r="G4658">
        <v>72</v>
      </c>
      <c r="H4658" s="3" t="str">
        <f t="shared" si="73"/>
        <v>48</v>
      </c>
      <c r="J4658">
        <v>1010101</v>
      </c>
      <c r="K4658" s="2">
        <v>1010101</v>
      </c>
      <c r="L4658">
        <v>1010101</v>
      </c>
    </row>
    <row r="4659" spans="1:12">
      <c r="A4659">
        <v>1010101</v>
      </c>
      <c r="B4659">
        <v>1010101</v>
      </c>
      <c r="C4659">
        <v>1010101</v>
      </c>
      <c r="G4659">
        <v>72</v>
      </c>
      <c r="H4659" s="3" t="str">
        <f t="shared" si="73"/>
        <v>48</v>
      </c>
      <c r="J4659">
        <v>1010101</v>
      </c>
      <c r="K4659" s="2">
        <v>1010101</v>
      </c>
      <c r="L4659">
        <v>1010101</v>
      </c>
    </row>
    <row r="4660" spans="1:12">
      <c r="A4660">
        <v>1010101</v>
      </c>
      <c r="B4660">
        <v>1010101</v>
      </c>
      <c r="C4660">
        <v>1010101</v>
      </c>
      <c r="G4660">
        <v>72</v>
      </c>
      <c r="H4660" s="3" t="str">
        <f t="shared" si="73"/>
        <v>48</v>
      </c>
      <c r="J4660">
        <v>1010101</v>
      </c>
      <c r="K4660" s="2">
        <v>1010101</v>
      </c>
      <c r="L4660">
        <v>1010101</v>
      </c>
    </row>
    <row r="4661" spans="1:12">
      <c r="A4661">
        <v>1010101</v>
      </c>
      <c r="B4661">
        <v>1010101</v>
      </c>
      <c r="C4661">
        <v>1010101</v>
      </c>
      <c r="G4661">
        <v>72</v>
      </c>
      <c r="H4661" s="3" t="str">
        <f t="shared" si="73"/>
        <v>48</v>
      </c>
      <c r="J4661">
        <v>1010101</v>
      </c>
      <c r="K4661" s="2">
        <v>1010101</v>
      </c>
      <c r="L4661">
        <v>1010101</v>
      </c>
    </row>
    <row r="4662" spans="1:12">
      <c r="A4662">
        <v>1010101</v>
      </c>
      <c r="B4662">
        <v>1010101</v>
      </c>
      <c r="C4662">
        <v>1010101</v>
      </c>
      <c r="G4662">
        <v>72</v>
      </c>
      <c r="H4662" s="3" t="str">
        <f t="shared" si="73"/>
        <v>48</v>
      </c>
      <c r="J4662">
        <v>1010101</v>
      </c>
      <c r="K4662" s="2">
        <v>1010101</v>
      </c>
      <c r="L4662">
        <v>1010101</v>
      </c>
    </row>
    <row r="4663" spans="1:12">
      <c r="A4663">
        <v>1010101</v>
      </c>
      <c r="B4663">
        <v>1010101</v>
      </c>
      <c r="C4663">
        <v>1010101</v>
      </c>
      <c r="G4663">
        <v>72</v>
      </c>
      <c r="H4663" s="3" t="str">
        <f t="shared" si="73"/>
        <v>48</v>
      </c>
      <c r="J4663">
        <v>1010101</v>
      </c>
      <c r="K4663" s="2">
        <v>1010101</v>
      </c>
      <c r="L4663">
        <v>1010101</v>
      </c>
    </row>
    <row r="4664" spans="1:12">
      <c r="A4664">
        <v>1010101</v>
      </c>
      <c r="B4664">
        <v>1010101</v>
      </c>
      <c r="C4664">
        <v>1010101</v>
      </c>
      <c r="G4664">
        <v>72</v>
      </c>
      <c r="H4664" s="3" t="str">
        <f t="shared" si="73"/>
        <v>48</v>
      </c>
      <c r="J4664">
        <v>1010101</v>
      </c>
      <c r="K4664" s="2">
        <v>1010101</v>
      </c>
      <c r="L4664">
        <v>1010101</v>
      </c>
    </row>
    <row r="4665" spans="1:12">
      <c r="A4665">
        <v>1010101</v>
      </c>
      <c r="B4665">
        <v>1010101</v>
      </c>
      <c r="C4665">
        <v>1010101</v>
      </c>
      <c r="G4665">
        <v>72</v>
      </c>
      <c r="H4665" s="3" t="str">
        <f t="shared" si="73"/>
        <v>48</v>
      </c>
      <c r="J4665">
        <v>1010101</v>
      </c>
      <c r="K4665" s="2">
        <v>1010101</v>
      </c>
      <c r="L4665">
        <v>1010101</v>
      </c>
    </row>
    <row r="4666" spans="1:12">
      <c r="A4666">
        <v>1010101</v>
      </c>
      <c r="B4666">
        <v>1010101</v>
      </c>
      <c r="C4666">
        <v>1010101</v>
      </c>
      <c r="G4666">
        <v>72</v>
      </c>
      <c r="H4666" s="3" t="str">
        <f t="shared" si="73"/>
        <v>48</v>
      </c>
      <c r="J4666">
        <v>1010101</v>
      </c>
      <c r="K4666" s="2">
        <v>1010101</v>
      </c>
      <c r="L4666">
        <v>1010101</v>
      </c>
    </row>
    <row r="4667" spans="1:12">
      <c r="A4667">
        <v>1010101</v>
      </c>
      <c r="B4667">
        <v>1010101</v>
      </c>
      <c r="C4667">
        <v>1010101</v>
      </c>
      <c r="G4667">
        <v>72</v>
      </c>
      <c r="H4667" s="3" t="str">
        <f t="shared" si="73"/>
        <v>48</v>
      </c>
      <c r="J4667">
        <v>1010101</v>
      </c>
      <c r="K4667" s="2">
        <v>1010101</v>
      </c>
      <c r="L4667">
        <v>1010101</v>
      </c>
    </row>
    <row r="4668" spans="1:12">
      <c r="A4668">
        <v>1010101</v>
      </c>
      <c r="B4668">
        <v>1010101</v>
      </c>
      <c r="C4668">
        <v>1010101</v>
      </c>
      <c r="G4668">
        <v>72</v>
      </c>
      <c r="H4668" s="3" t="str">
        <f t="shared" si="73"/>
        <v>48</v>
      </c>
      <c r="J4668">
        <v>1010101</v>
      </c>
      <c r="K4668" s="2">
        <v>1010101</v>
      </c>
      <c r="L4668">
        <v>1010101</v>
      </c>
    </row>
    <row r="4669" spans="1:12">
      <c r="A4669">
        <v>1010101</v>
      </c>
      <c r="B4669">
        <v>1010101</v>
      </c>
      <c r="C4669">
        <v>1010101</v>
      </c>
      <c r="G4669">
        <v>72</v>
      </c>
      <c r="H4669" s="3" t="str">
        <f t="shared" si="73"/>
        <v>48</v>
      </c>
      <c r="J4669">
        <v>1010101</v>
      </c>
      <c r="K4669" s="2">
        <v>1010101</v>
      </c>
      <c r="L4669">
        <v>1010101</v>
      </c>
    </row>
    <row r="4670" spans="1:12">
      <c r="A4670">
        <v>1010101</v>
      </c>
      <c r="B4670">
        <v>1010101</v>
      </c>
      <c r="C4670">
        <v>1010101</v>
      </c>
      <c r="G4670">
        <v>72</v>
      </c>
      <c r="H4670" s="3" t="str">
        <f t="shared" si="73"/>
        <v>48</v>
      </c>
      <c r="J4670">
        <v>1010101</v>
      </c>
      <c r="K4670" s="2">
        <v>1010101</v>
      </c>
      <c r="L4670">
        <v>1010101</v>
      </c>
    </row>
    <row r="4671" spans="1:12">
      <c r="A4671">
        <v>1010101</v>
      </c>
      <c r="B4671">
        <v>1010101</v>
      </c>
      <c r="C4671">
        <v>1010101</v>
      </c>
      <c r="G4671">
        <v>72</v>
      </c>
      <c r="H4671" s="3" t="str">
        <f t="shared" si="73"/>
        <v>48</v>
      </c>
      <c r="J4671">
        <v>1010101</v>
      </c>
      <c r="K4671" s="2">
        <v>1010101</v>
      </c>
      <c r="L4671">
        <v>1010101</v>
      </c>
    </row>
    <row r="4672" spans="1:12">
      <c r="A4672">
        <v>1010101</v>
      </c>
      <c r="B4672">
        <v>1010101</v>
      </c>
      <c r="C4672">
        <v>1010101</v>
      </c>
      <c r="G4672">
        <v>72</v>
      </c>
      <c r="H4672" s="3" t="str">
        <f t="shared" si="73"/>
        <v>48</v>
      </c>
      <c r="J4672">
        <v>1010101</v>
      </c>
      <c r="K4672" s="2">
        <v>1010101</v>
      </c>
      <c r="L4672">
        <v>1010101</v>
      </c>
    </row>
    <row r="4673" spans="1:12">
      <c r="A4673">
        <v>1010101</v>
      </c>
      <c r="B4673">
        <v>1010101</v>
      </c>
      <c r="C4673">
        <v>1010101</v>
      </c>
      <c r="G4673">
        <v>72</v>
      </c>
      <c r="H4673" s="3" t="str">
        <f t="shared" si="73"/>
        <v>48</v>
      </c>
      <c r="J4673">
        <v>1010101</v>
      </c>
      <c r="K4673" s="2">
        <v>1010101</v>
      </c>
      <c r="L4673">
        <v>1010101</v>
      </c>
    </row>
    <row r="4674" spans="1:12">
      <c r="A4674">
        <v>1010101</v>
      </c>
      <c r="B4674">
        <v>1010101</v>
      </c>
      <c r="C4674">
        <v>1010101</v>
      </c>
      <c r="G4674">
        <v>72</v>
      </c>
      <c r="H4674" s="3" t="str">
        <f t="shared" si="73"/>
        <v>48</v>
      </c>
      <c r="J4674">
        <v>1010101</v>
      </c>
      <c r="K4674" s="2">
        <v>1010101</v>
      </c>
      <c r="L4674">
        <v>1010101</v>
      </c>
    </row>
    <row r="4675" spans="1:12">
      <c r="A4675">
        <v>1010101</v>
      </c>
      <c r="B4675">
        <v>1010101</v>
      </c>
      <c r="C4675">
        <v>1010101</v>
      </c>
      <c r="G4675">
        <v>73</v>
      </c>
      <c r="H4675" s="3" t="str">
        <f t="shared" si="73"/>
        <v>49</v>
      </c>
      <c r="J4675">
        <v>1010101</v>
      </c>
      <c r="K4675" s="2">
        <v>1010101</v>
      </c>
      <c r="L4675">
        <v>1010101</v>
      </c>
    </row>
    <row r="4676" spans="1:12">
      <c r="A4676">
        <v>1010101</v>
      </c>
      <c r="B4676">
        <v>1010101</v>
      </c>
      <c r="C4676">
        <v>1010101</v>
      </c>
      <c r="G4676">
        <v>73</v>
      </c>
      <c r="H4676" s="3" t="str">
        <f t="shared" si="73"/>
        <v>49</v>
      </c>
      <c r="J4676">
        <v>1010101</v>
      </c>
      <c r="K4676" s="2">
        <v>1010101</v>
      </c>
      <c r="L4676">
        <v>1010101</v>
      </c>
    </row>
    <row r="4677" spans="1:12">
      <c r="A4677">
        <v>1010101</v>
      </c>
      <c r="B4677">
        <v>1010101</v>
      </c>
      <c r="C4677">
        <v>1010101</v>
      </c>
      <c r="G4677">
        <v>73</v>
      </c>
      <c r="H4677" s="3" t="str">
        <f t="shared" si="73"/>
        <v>49</v>
      </c>
      <c r="J4677">
        <v>1010101</v>
      </c>
      <c r="K4677" s="2">
        <v>1010101</v>
      </c>
      <c r="L4677">
        <v>1010101</v>
      </c>
    </row>
    <row r="4678" spans="1:12">
      <c r="A4678">
        <v>1010101</v>
      </c>
      <c r="B4678">
        <v>1010101</v>
      </c>
      <c r="C4678">
        <v>1010101</v>
      </c>
      <c r="G4678">
        <v>73</v>
      </c>
      <c r="H4678" s="3" t="str">
        <f t="shared" si="73"/>
        <v>49</v>
      </c>
      <c r="J4678">
        <v>1010101</v>
      </c>
      <c r="K4678" s="2">
        <v>1010101</v>
      </c>
      <c r="L4678">
        <v>1010101</v>
      </c>
    </row>
    <row r="4679" spans="1:12">
      <c r="A4679">
        <v>1010101</v>
      </c>
      <c r="B4679">
        <v>1010101</v>
      </c>
      <c r="C4679">
        <v>1010101</v>
      </c>
      <c r="G4679">
        <v>73</v>
      </c>
      <c r="H4679" s="3" t="str">
        <f t="shared" si="73"/>
        <v>49</v>
      </c>
      <c r="J4679">
        <v>1010101</v>
      </c>
      <c r="K4679" s="2">
        <v>1010101</v>
      </c>
      <c r="L4679">
        <v>1010101</v>
      </c>
    </row>
    <row r="4680" spans="1:12">
      <c r="A4680">
        <v>1010101</v>
      </c>
      <c r="B4680">
        <v>1010101</v>
      </c>
      <c r="C4680">
        <v>1010101</v>
      </c>
      <c r="G4680">
        <v>73</v>
      </c>
      <c r="H4680" s="3" t="str">
        <f t="shared" si="73"/>
        <v>49</v>
      </c>
      <c r="J4680">
        <v>1010101</v>
      </c>
      <c r="K4680" s="2">
        <v>1010101</v>
      </c>
      <c r="L4680">
        <v>1010101</v>
      </c>
    </row>
    <row r="4681" spans="1:12">
      <c r="A4681">
        <v>1010101</v>
      </c>
      <c r="B4681">
        <v>1010101</v>
      </c>
      <c r="C4681">
        <v>1010101</v>
      </c>
      <c r="G4681">
        <v>73</v>
      </c>
      <c r="H4681" s="3" t="str">
        <f t="shared" ref="H4681:H4744" si="74">DEC2HEX(G4681)</f>
        <v>49</v>
      </c>
      <c r="J4681">
        <v>1010101</v>
      </c>
      <c r="K4681" s="2">
        <v>1010101</v>
      </c>
      <c r="L4681">
        <v>1010101</v>
      </c>
    </row>
    <row r="4682" spans="1:12">
      <c r="A4682">
        <v>1010101</v>
      </c>
      <c r="B4682">
        <v>1010101</v>
      </c>
      <c r="C4682">
        <v>1010101</v>
      </c>
      <c r="G4682">
        <v>73</v>
      </c>
      <c r="H4682" s="3" t="str">
        <f t="shared" si="74"/>
        <v>49</v>
      </c>
      <c r="J4682">
        <v>1010101</v>
      </c>
      <c r="K4682" s="2">
        <v>1010101</v>
      </c>
      <c r="L4682">
        <v>1010101</v>
      </c>
    </row>
    <row r="4683" spans="1:12">
      <c r="A4683">
        <v>1010101</v>
      </c>
      <c r="B4683">
        <v>1010101</v>
      </c>
      <c r="C4683">
        <v>1010101</v>
      </c>
      <c r="G4683">
        <v>73</v>
      </c>
      <c r="H4683" s="3" t="str">
        <f t="shared" si="74"/>
        <v>49</v>
      </c>
      <c r="J4683">
        <v>1010101</v>
      </c>
      <c r="K4683" s="2">
        <v>1010101</v>
      </c>
      <c r="L4683">
        <v>1010101</v>
      </c>
    </row>
    <row r="4684" spans="1:12">
      <c r="A4684">
        <v>1010101</v>
      </c>
      <c r="B4684">
        <v>1010101</v>
      </c>
      <c r="C4684">
        <v>1010101</v>
      </c>
      <c r="G4684">
        <v>73</v>
      </c>
      <c r="H4684" s="3" t="str">
        <f t="shared" si="74"/>
        <v>49</v>
      </c>
      <c r="J4684">
        <v>1010101</v>
      </c>
      <c r="K4684" s="2">
        <v>1010101</v>
      </c>
      <c r="L4684">
        <v>1010101</v>
      </c>
    </row>
    <row r="4685" spans="1:12">
      <c r="A4685">
        <v>1010101</v>
      </c>
      <c r="B4685">
        <v>1010101</v>
      </c>
      <c r="C4685">
        <v>1000001</v>
      </c>
      <c r="G4685">
        <v>73</v>
      </c>
      <c r="H4685" s="3" t="str">
        <f t="shared" si="74"/>
        <v>49</v>
      </c>
      <c r="J4685">
        <v>1010101</v>
      </c>
      <c r="K4685" s="2">
        <v>1010101</v>
      </c>
      <c r="L4685">
        <v>1010101</v>
      </c>
    </row>
    <row r="4686" spans="1:12">
      <c r="A4686">
        <v>1010101</v>
      </c>
      <c r="B4686">
        <v>1010101</v>
      </c>
      <c r="C4686">
        <v>1010101</v>
      </c>
      <c r="G4686">
        <v>73</v>
      </c>
      <c r="H4686" s="3" t="str">
        <f t="shared" si="74"/>
        <v>49</v>
      </c>
      <c r="J4686">
        <v>1010101</v>
      </c>
      <c r="K4686" s="2">
        <v>1010101</v>
      </c>
      <c r="L4686">
        <v>1010101</v>
      </c>
    </row>
    <row r="4687" spans="1:12">
      <c r="A4687">
        <v>1010101</v>
      </c>
      <c r="B4687">
        <v>1010101</v>
      </c>
      <c r="C4687">
        <v>1010101</v>
      </c>
      <c r="G4687">
        <v>73</v>
      </c>
      <c r="H4687" s="3" t="str">
        <f t="shared" si="74"/>
        <v>49</v>
      </c>
      <c r="J4687">
        <v>1010101</v>
      </c>
      <c r="K4687" s="2">
        <v>1010101</v>
      </c>
      <c r="L4687">
        <v>1010101</v>
      </c>
    </row>
    <row r="4688" spans="1:12">
      <c r="A4688">
        <v>1000101</v>
      </c>
      <c r="B4688">
        <v>1000101</v>
      </c>
      <c r="C4688">
        <v>101000</v>
      </c>
      <c r="G4688">
        <v>73</v>
      </c>
      <c r="H4688" s="3" t="str">
        <f t="shared" si="74"/>
        <v>49</v>
      </c>
      <c r="J4688">
        <v>1000101</v>
      </c>
      <c r="K4688" s="2">
        <v>1000101</v>
      </c>
      <c r="L4688">
        <v>1000101</v>
      </c>
    </row>
    <row r="4689" spans="1:12">
      <c r="A4689">
        <v>1010101</v>
      </c>
      <c r="B4689">
        <v>1010101</v>
      </c>
      <c r="C4689">
        <v>1010101</v>
      </c>
      <c r="G4689">
        <v>73</v>
      </c>
      <c r="H4689" s="3" t="str">
        <f t="shared" si="74"/>
        <v>49</v>
      </c>
      <c r="J4689">
        <v>1010101</v>
      </c>
      <c r="K4689" s="2">
        <v>1010101</v>
      </c>
      <c r="L4689">
        <v>1010101</v>
      </c>
    </row>
    <row r="4690" spans="1:12">
      <c r="A4690">
        <v>1010101</v>
      </c>
      <c r="B4690">
        <v>1010101</v>
      </c>
      <c r="C4690">
        <v>1010101</v>
      </c>
      <c r="G4690">
        <v>73</v>
      </c>
      <c r="H4690" s="3" t="str">
        <f t="shared" si="74"/>
        <v>49</v>
      </c>
      <c r="J4690">
        <v>1010101</v>
      </c>
      <c r="K4690" s="2">
        <v>1010101</v>
      </c>
      <c r="L4690">
        <v>1010101</v>
      </c>
    </row>
    <row r="4691" spans="1:12">
      <c r="A4691">
        <v>100001</v>
      </c>
      <c r="B4691">
        <v>100001</v>
      </c>
      <c r="C4691">
        <v>101000</v>
      </c>
      <c r="G4691">
        <v>73</v>
      </c>
      <c r="H4691" s="3" t="str">
        <f t="shared" si="74"/>
        <v>49</v>
      </c>
      <c r="J4691">
        <v>100001</v>
      </c>
      <c r="K4691" s="2">
        <v>100001</v>
      </c>
      <c r="L4691">
        <v>100001</v>
      </c>
    </row>
    <row r="4692" spans="1:12">
      <c r="A4692">
        <v>1010101</v>
      </c>
      <c r="B4692">
        <v>1010101</v>
      </c>
      <c r="C4692">
        <v>1010101</v>
      </c>
      <c r="G4692">
        <v>73</v>
      </c>
      <c r="H4692" s="3" t="str">
        <f t="shared" si="74"/>
        <v>49</v>
      </c>
      <c r="J4692">
        <v>1010101</v>
      </c>
      <c r="K4692" s="2">
        <v>1010101</v>
      </c>
      <c r="L4692">
        <v>1010101</v>
      </c>
    </row>
    <row r="4693" spans="1:12">
      <c r="A4693">
        <v>1010101</v>
      </c>
      <c r="B4693">
        <v>1010101</v>
      </c>
      <c r="C4693">
        <v>1010101</v>
      </c>
      <c r="G4693">
        <v>73</v>
      </c>
      <c r="H4693" s="3" t="str">
        <f t="shared" si="74"/>
        <v>49</v>
      </c>
      <c r="J4693">
        <v>1010101</v>
      </c>
      <c r="K4693" s="2">
        <v>1010101</v>
      </c>
      <c r="L4693">
        <v>1010101</v>
      </c>
    </row>
    <row r="4694" spans="1:12">
      <c r="A4694">
        <v>100001</v>
      </c>
      <c r="B4694">
        <v>100001</v>
      </c>
      <c r="C4694">
        <v>101000</v>
      </c>
      <c r="G4694">
        <v>73</v>
      </c>
      <c r="H4694" s="3" t="str">
        <f t="shared" si="74"/>
        <v>49</v>
      </c>
      <c r="J4694">
        <v>100001</v>
      </c>
      <c r="K4694" s="2">
        <v>100001</v>
      </c>
      <c r="L4694">
        <v>100001</v>
      </c>
    </row>
    <row r="4695" spans="1:12">
      <c r="A4695">
        <v>1010101</v>
      </c>
      <c r="B4695">
        <v>1010101</v>
      </c>
      <c r="C4695">
        <v>1010101</v>
      </c>
      <c r="G4695">
        <v>73</v>
      </c>
      <c r="H4695" s="3" t="str">
        <f t="shared" si="74"/>
        <v>49</v>
      </c>
      <c r="J4695">
        <v>1010101</v>
      </c>
      <c r="K4695" s="2">
        <v>1010101</v>
      </c>
      <c r="L4695">
        <v>1010101</v>
      </c>
    </row>
    <row r="4696" spans="1:12">
      <c r="A4696">
        <v>1010101</v>
      </c>
      <c r="B4696">
        <v>1010101</v>
      </c>
      <c r="C4696">
        <v>1010101</v>
      </c>
      <c r="G4696">
        <v>73</v>
      </c>
      <c r="H4696" s="3" t="str">
        <f t="shared" si="74"/>
        <v>49</v>
      </c>
      <c r="J4696">
        <v>1010101</v>
      </c>
      <c r="K4696" s="2">
        <v>1010101</v>
      </c>
      <c r="L4696">
        <v>1010101</v>
      </c>
    </row>
    <row r="4697" spans="1:12">
      <c r="A4697">
        <v>100001</v>
      </c>
      <c r="B4697">
        <v>100001</v>
      </c>
      <c r="C4697">
        <v>101000</v>
      </c>
      <c r="G4697">
        <v>73</v>
      </c>
      <c r="H4697" s="3" t="str">
        <f t="shared" si="74"/>
        <v>49</v>
      </c>
      <c r="J4697">
        <v>100001</v>
      </c>
      <c r="K4697" s="2">
        <v>100001</v>
      </c>
      <c r="L4697">
        <v>100001</v>
      </c>
    </row>
    <row r="4698" spans="1:12">
      <c r="A4698">
        <v>1010101</v>
      </c>
      <c r="B4698">
        <v>1010101</v>
      </c>
      <c r="C4698">
        <v>1010101</v>
      </c>
      <c r="G4698">
        <v>73</v>
      </c>
      <c r="H4698" s="3" t="str">
        <f t="shared" si="74"/>
        <v>49</v>
      </c>
      <c r="J4698">
        <v>1010101</v>
      </c>
      <c r="K4698" s="2">
        <v>1010101</v>
      </c>
      <c r="L4698">
        <v>1010101</v>
      </c>
    </row>
    <row r="4699" spans="1:12">
      <c r="A4699">
        <v>1010101</v>
      </c>
      <c r="B4699">
        <v>1010101</v>
      </c>
      <c r="C4699">
        <v>1010101</v>
      </c>
      <c r="G4699">
        <v>73</v>
      </c>
      <c r="H4699" s="3" t="str">
        <f t="shared" si="74"/>
        <v>49</v>
      </c>
      <c r="J4699">
        <v>1010101</v>
      </c>
      <c r="K4699" s="2">
        <v>1010101</v>
      </c>
      <c r="L4699">
        <v>1010101</v>
      </c>
    </row>
    <row r="4700" spans="1:12">
      <c r="A4700">
        <v>100001</v>
      </c>
      <c r="B4700">
        <v>100001</v>
      </c>
      <c r="C4700">
        <v>101000</v>
      </c>
      <c r="G4700">
        <v>73</v>
      </c>
      <c r="H4700" s="3" t="str">
        <f t="shared" si="74"/>
        <v>49</v>
      </c>
      <c r="J4700">
        <v>100001</v>
      </c>
      <c r="K4700" s="2">
        <v>100001</v>
      </c>
      <c r="L4700">
        <v>100001</v>
      </c>
    </row>
    <row r="4701" spans="1:12">
      <c r="A4701">
        <v>1010101</v>
      </c>
      <c r="B4701">
        <v>1010101</v>
      </c>
      <c r="C4701">
        <v>1010101</v>
      </c>
      <c r="G4701">
        <v>73</v>
      </c>
      <c r="H4701" s="3" t="str">
        <f t="shared" si="74"/>
        <v>49</v>
      </c>
      <c r="J4701">
        <v>1010101</v>
      </c>
      <c r="K4701" s="2">
        <v>1010101</v>
      </c>
      <c r="L4701">
        <v>1010101</v>
      </c>
    </row>
    <row r="4702" spans="1:12">
      <c r="A4702">
        <v>1010101</v>
      </c>
      <c r="B4702">
        <v>1010101</v>
      </c>
      <c r="C4702">
        <v>1010101</v>
      </c>
      <c r="G4702">
        <v>73</v>
      </c>
      <c r="H4702" s="3" t="str">
        <f t="shared" si="74"/>
        <v>49</v>
      </c>
      <c r="J4702">
        <v>1010101</v>
      </c>
      <c r="K4702" s="2">
        <v>1010101</v>
      </c>
      <c r="L4702">
        <v>1010101</v>
      </c>
    </row>
    <row r="4703" spans="1:12">
      <c r="A4703">
        <v>100001</v>
      </c>
      <c r="B4703">
        <v>100001</v>
      </c>
      <c r="C4703">
        <v>101000</v>
      </c>
      <c r="G4703">
        <v>73</v>
      </c>
      <c r="H4703" s="3" t="str">
        <f t="shared" si="74"/>
        <v>49</v>
      </c>
      <c r="J4703">
        <v>100001</v>
      </c>
      <c r="K4703" s="2">
        <v>100001</v>
      </c>
      <c r="L4703">
        <v>100001</v>
      </c>
    </row>
    <row r="4704" spans="1:12">
      <c r="A4704">
        <v>1010101</v>
      </c>
      <c r="B4704">
        <v>1010101</v>
      </c>
      <c r="C4704">
        <v>1010101</v>
      </c>
      <c r="G4704">
        <v>73</v>
      </c>
      <c r="H4704" s="3" t="str">
        <f t="shared" si="74"/>
        <v>49</v>
      </c>
      <c r="J4704">
        <v>1010101</v>
      </c>
      <c r="K4704" s="2">
        <v>1010101</v>
      </c>
      <c r="L4704">
        <v>1010101</v>
      </c>
    </row>
    <row r="4705" spans="1:12">
      <c r="A4705">
        <v>1010101</v>
      </c>
      <c r="B4705">
        <v>1010101</v>
      </c>
      <c r="C4705">
        <v>1010101</v>
      </c>
      <c r="G4705">
        <v>73</v>
      </c>
      <c r="H4705" s="3" t="str">
        <f t="shared" si="74"/>
        <v>49</v>
      </c>
      <c r="J4705">
        <v>1010101</v>
      </c>
      <c r="K4705" s="2">
        <v>1010101</v>
      </c>
      <c r="L4705">
        <v>1010101</v>
      </c>
    </row>
    <row r="4706" spans="1:12">
      <c r="A4706">
        <v>100001</v>
      </c>
      <c r="B4706">
        <v>100001</v>
      </c>
      <c r="C4706">
        <v>101000</v>
      </c>
      <c r="G4706">
        <v>73</v>
      </c>
      <c r="H4706" s="3" t="str">
        <f t="shared" si="74"/>
        <v>49</v>
      </c>
      <c r="J4706">
        <v>100001</v>
      </c>
      <c r="K4706" s="2">
        <v>100001</v>
      </c>
      <c r="L4706">
        <v>100001</v>
      </c>
    </row>
    <row r="4707" spans="1:12">
      <c r="A4707">
        <v>1010101</v>
      </c>
      <c r="B4707">
        <v>1010101</v>
      </c>
      <c r="C4707">
        <v>1010101</v>
      </c>
      <c r="G4707">
        <v>73</v>
      </c>
      <c r="H4707" s="3" t="str">
        <f t="shared" si="74"/>
        <v>49</v>
      </c>
      <c r="J4707">
        <v>1010101</v>
      </c>
      <c r="K4707" s="2">
        <v>1010101</v>
      </c>
      <c r="L4707">
        <v>1010101</v>
      </c>
    </row>
    <row r="4708" spans="1:12">
      <c r="A4708">
        <v>1010101</v>
      </c>
      <c r="B4708">
        <v>1010101</v>
      </c>
      <c r="C4708">
        <v>1010101</v>
      </c>
      <c r="G4708">
        <v>73</v>
      </c>
      <c r="H4708" s="3" t="str">
        <f t="shared" si="74"/>
        <v>49</v>
      </c>
      <c r="J4708">
        <v>1010101</v>
      </c>
      <c r="K4708" s="2">
        <v>1010101</v>
      </c>
      <c r="L4708">
        <v>1010101</v>
      </c>
    </row>
    <row r="4709" spans="1:12">
      <c r="A4709">
        <v>100001</v>
      </c>
      <c r="B4709">
        <v>100001</v>
      </c>
      <c r="C4709">
        <v>101000</v>
      </c>
      <c r="G4709">
        <v>73</v>
      </c>
      <c r="H4709" s="3" t="str">
        <f t="shared" si="74"/>
        <v>49</v>
      </c>
      <c r="J4709">
        <v>100001</v>
      </c>
      <c r="K4709" s="2">
        <v>100001</v>
      </c>
      <c r="L4709">
        <v>100001</v>
      </c>
    </row>
    <row r="4710" spans="1:12">
      <c r="A4710">
        <v>1010101</v>
      </c>
      <c r="B4710">
        <v>1010101</v>
      </c>
      <c r="C4710">
        <v>1010101</v>
      </c>
      <c r="G4710">
        <v>73</v>
      </c>
      <c r="H4710" s="3" t="str">
        <f t="shared" si="74"/>
        <v>49</v>
      </c>
      <c r="J4710">
        <v>1010101</v>
      </c>
      <c r="K4710" s="2">
        <v>1010101</v>
      </c>
      <c r="L4710">
        <v>1010101</v>
      </c>
    </row>
    <row r="4711" spans="1:12">
      <c r="A4711">
        <v>1010101</v>
      </c>
      <c r="B4711">
        <v>1010101</v>
      </c>
      <c r="C4711">
        <v>1010101</v>
      </c>
      <c r="G4711">
        <v>73</v>
      </c>
      <c r="H4711" s="3" t="str">
        <f t="shared" si="74"/>
        <v>49</v>
      </c>
      <c r="J4711">
        <v>1010101</v>
      </c>
      <c r="K4711" s="2">
        <v>1010101</v>
      </c>
      <c r="L4711">
        <v>1010101</v>
      </c>
    </row>
    <row r="4712" spans="1:12">
      <c r="A4712">
        <v>100001</v>
      </c>
      <c r="B4712">
        <v>100001</v>
      </c>
      <c r="C4712">
        <v>101000</v>
      </c>
      <c r="G4712">
        <v>73</v>
      </c>
      <c r="H4712" s="3" t="str">
        <f t="shared" si="74"/>
        <v>49</v>
      </c>
      <c r="J4712">
        <v>100001</v>
      </c>
      <c r="K4712" s="2">
        <v>100001</v>
      </c>
      <c r="L4712">
        <v>100001</v>
      </c>
    </row>
    <row r="4713" spans="1:12">
      <c r="A4713">
        <v>1010101</v>
      </c>
      <c r="B4713">
        <v>1010101</v>
      </c>
      <c r="C4713">
        <v>1010101</v>
      </c>
      <c r="G4713">
        <v>73</v>
      </c>
      <c r="H4713" s="3" t="str">
        <f t="shared" si="74"/>
        <v>49</v>
      </c>
      <c r="J4713">
        <v>1010101</v>
      </c>
      <c r="K4713" s="2">
        <v>1010101</v>
      </c>
      <c r="L4713">
        <v>1010101</v>
      </c>
    </row>
    <row r="4714" spans="1:12">
      <c r="A4714">
        <v>1010101</v>
      </c>
      <c r="B4714">
        <v>1010101</v>
      </c>
      <c r="C4714">
        <v>1010101</v>
      </c>
      <c r="G4714">
        <v>73</v>
      </c>
      <c r="H4714" s="3" t="str">
        <f t="shared" si="74"/>
        <v>49</v>
      </c>
      <c r="J4714">
        <v>1010101</v>
      </c>
      <c r="K4714" s="2">
        <v>1010101</v>
      </c>
      <c r="L4714">
        <v>1010101</v>
      </c>
    </row>
    <row r="4715" spans="1:12">
      <c r="A4715">
        <v>1000101</v>
      </c>
      <c r="B4715">
        <v>1000101</v>
      </c>
      <c r="C4715">
        <v>101000</v>
      </c>
      <c r="G4715">
        <v>73</v>
      </c>
      <c r="H4715" s="3" t="str">
        <f t="shared" si="74"/>
        <v>49</v>
      </c>
      <c r="J4715">
        <v>1000101</v>
      </c>
      <c r="K4715" s="2">
        <v>1000101</v>
      </c>
      <c r="L4715">
        <v>1000101</v>
      </c>
    </row>
    <row r="4716" spans="1:12">
      <c r="A4716">
        <v>1010101</v>
      </c>
      <c r="B4716">
        <v>1010101</v>
      </c>
      <c r="C4716">
        <v>1010101</v>
      </c>
      <c r="G4716">
        <v>73</v>
      </c>
      <c r="H4716" s="3" t="str">
        <f t="shared" si="74"/>
        <v>49</v>
      </c>
      <c r="J4716">
        <v>1010101</v>
      </c>
      <c r="K4716" s="2">
        <v>1010101</v>
      </c>
      <c r="L4716">
        <v>1010101</v>
      </c>
    </row>
    <row r="4717" spans="1:12">
      <c r="A4717">
        <v>1010101</v>
      </c>
      <c r="B4717">
        <v>1010101</v>
      </c>
      <c r="C4717">
        <v>1010101</v>
      </c>
      <c r="G4717">
        <v>73</v>
      </c>
      <c r="H4717" s="3" t="str">
        <f t="shared" si="74"/>
        <v>49</v>
      </c>
      <c r="J4717">
        <v>1010101</v>
      </c>
      <c r="K4717" s="2">
        <v>1010101</v>
      </c>
      <c r="L4717">
        <v>1010101</v>
      </c>
    </row>
    <row r="4718" spans="1:12">
      <c r="A4718">
        <v>1010101</v>
      </c>
      <c r="B4718">
        <v>1010101</v>
      </c>
      <c r="C4718">
        <v>1000001</v>
      </c>
      <c r="G4718">
        <v>73</v>
      </c>
      <c r="H4718" s="3" t="str">
        <f t="shared" si="74"/>
        <v>49</v>
      </c>
      <c r="J4718">
        <v>1010101</v>
      </c>
      <c r="K4718" s="2">
        <v>1010101</v>
      </c>
      <c r="L4718">
        <v>1010101</v>
      </c>
    </row>
    <row r="4719" spans="1:12">
      <c r="A4719">
        <v>1010101</v>
      </c>
      <c r="B4719">
        <v>1010101</v>
      </c>
      <c r="C4719">
        <v>1010101</v>
      </c>
      <c r="G4719">
        <v>73</v>
      </c>
      <c r="H4719" s="3" t="str">
        <f t="shared" si="74"/>
        <v>49</v>
      </c>
      <c r="J4719">
        <v>1010101</v>
      </c>
      <c r="K4719" s="2">
        <v>1010101</v>
      </c>
      <c r="L4719">
        <v>1010101</v>
      </c>
    </row>
    <row r="4720" spans="1:12">
      <c r="A4720">
        <v>1010101</v>
      </c>
      <c r="B4720">
        <v>1010101</v>
      </c>
      <c r="C4720">
        <v>1010101</v>
      </c>
      <c r="G4720">
        <v>73</v>
      </c>
      <c r="H4720" s="3" t="str">
        <f t="shared" si="74"/>
        <v>49</v>
      </c>
      <c r="J4720">
        <v>1010101</v>
      </c>
      <c r="K4720" s="2">
        <v>1010101</v>
      </c>
      <c r="L4720">
        <v>1010101</v>
      </c>
    </row>
    <row r="4721" spans="1:12">
      <c r="A4721">
        <v>1010101</v>
      </c>
      <c r="B4721">
        <v>1010101</v>
      </c>
      <c r="C4721">
        <v>1010101</v>
      </c>
      <c r="G4721">
        <v>73</v>
      </c>
      <c r="H4721" s="3" t="str">
        <f t="shared" si="74"/>
        <v>49</v>
      </c>
      <c r="J4721">
        <v>1010101</v>
      </c>
      <c r="K4721" s="2">
        <v>1010101</v>
      </c>
      <c r="L4721">
        <v>1010101</v>
      </c>
    </row>
    <row r="4722" spans="1:12">
      <c r="A4722">
        <v>1010101</v>
      </c>
      <c r="B4722">
        <v>1010101</v>
      </c>
      <c r="C4722">
        <v>1010101</v>
      </c>
      <c r="G4722">
        <v>73</v>
      </c>
      <c r="H4722" s="3" t="str">
        <f t="shared" si="74"/>
        <v>49</v>
      </c>
      <c r="J4722">
        <v>1010101</v>
      </c>
      <c r="K4722" s="2">
        <v>1010101</v>
      </c>
      <c r="L4722">
        <v>1010101</v>
      </c>
    </row>
    <row r="4723" spans="1:12">
      <c r="A4723">
        <v>1010101</v>
      </c>
      <c r="B4723">
        <v>1010101</v>
      </c>
      <c r="C4723">
        <v>1010101</v>
      </c>
      <c r="G4723">
        <v>73</v>
      </c>
      <c r="H4723" s="3" t="str">
        <f t="shared" si="74"/>
        <v>49</v>
      </c>
      <c r="J4723">
        <v>1010101</v>
      </c>
      <c r="K4723" s="2">
        <v>1010101</v>
      </c>
      <c r="L4723">
        <v>1010101</v>
      </c>
    </row>
    <row r="4724" spans="1:12">
      <c r="A4724">
        <v>1010101</v>
      </c>
      <c r="B4724">
        <v>1010101</v>
      </c>
      <c r="C4724">
        <v>1010101</v>
      </c>
      <c r="G4724">
        <v>73</v>
      </c>
      <c r="H4724" s="3" t="str">
        <f t="shared" si="74"/>
        <v>49</v>
      </c>
      <c r="J4724">
        <v>1010101</v>
      </c>
      <c r="K4724" s="2">
        <v>1010101</v>
      </c>
      <c r="L4724">
        <v>1010101</v>
      </c>
    </row>
    <row r="4725" spans="1:12">
      <c r="A4725">
        <v>1010101</v>
      </c>
      <c r="B4725">
        <v>1010101</v>
      </c>
      <c r="C4725">
        <v>1010101</v>
      </c>
      <c r="G4725">
        <v>73</v>
      </c>
      <c r="H4725" s="3" t="str">
        <f t="shared" si="74"/>
        <v>49</v>
      </c>
      <c r="J4725">
        <v>1010101</v>
      </c>
      <c r="K4725" s="2">
        <v>1010101</v>
      </c>
      <c r="L4725">
        <v>1010101</v>
      </c>
    </row>
    <row r="4726" spans="1:12">
      <c r="A4726">
        <v>1010101</v>
      </c>
      <c r="B4726">
        <v>1010101</v>
      </c>
      <c r="C4726">
        <v>1010101</v>
      </c>
      <c r="G4726">
        <v>73</v>
      </c>
      <c r="H4726" s="3" t="str">
        <f t="shared" si="74"/>
        <v>49</v>
      </c>
      <c r="J4726">
        <v>1010101</v>
      </c>
      <c r="K4726" s="2">
        <v>1010101</v>
      </c>
      <c r="L4726">
        <v>1010101</v>
      </c>
    </row>
    <row r="4727" spans="1:12">
      <c r="A4727">
        <v>1010101</v>
      </c>
      <c r="B4727">
        <v>1010101</v>
      </c>
      <c r="C4727">
        <v>1010101</v>
      </c>
      <c r="G4727">
        <v>73</v>
      </c>
      <c r="H4727" s="3" t="str">
        <f t="shared" si="74"/>
        <v>49</v>
      </c>
      <c r="J4727">
        <v>1010101</v>
      </c>
      <c r="K4727" s="2">
        <v>1010101</v>
      </c>
      <c r="L4727">
        <v>1010101</v>
      </c>
    </row>
    <row r="4728" spans="1:12">
      <c r="A4728">
        <v>1010101</v>
      </c>
      <c r="B4728">
        <v>1010101</v>
      </c>
      <c r="C4728">
        <v>1010101</v>
      </c>
      <c r="G4728">
        <v>73</v>
      </c>
      <c r="H4728" s="3" t="str">
        <f t="shared" si="74"/>
        <v>49</v>
      </c>
      <c r="J4728">
        <v>1010101</v>
      </c>
      <c r="K4728" s="2">
        <v>1010101</v>
      </c>
      <c r="L4728">
        <v>1010101</v>
      </c>
    </row>
    <row r="4729" spans="1:12">
      <c r="A4729">
        <v>1010101</v>
      </c>
      <c r="B4729">
        <v>1010101</v>
      </c>
      <c r="C4729">
        <v>1010101</v>
      </c>
      <c r="G4729">
        <v>73</v>
      </c>
      <c r="H4729" s="3" t="str">
        <f t="shared" si="74"/>
        <v>49</v>
      </c>
      <c r="J4729">
        <v>1010101</v>
      </c>
      <c r="K4729" s="2">
        <v>1010101</v>
      </c>
      <c r="L4729">
        <v>1010101</v>
      </c>
    </row>
    <row r="4730" spans="1:12">
      <c r="A4730">
        <v>1010101</v>
      </c>
      <c r="B4730">
        <v>1010101</v>
      </c>
      <c r="C4730">
        <v>1010101</v>
      </c>
      <c r="G4730">
        <v>73</v>
      </c>
      <c r="H4730" s="3" t="str">
        <f t="shared" si="74"/>
        <v>49</v>
      </c>
      <c r="J4730">
        <v>1010101</v>
      </c>
      <c r="K4730" s="2">
        <v>1010101</v>
      </c>
      <c r="L4730">
        <v>1010101</v>
      </c>
    </row>
    <row r="4731" spans="1:12">
      <c r="A4731">
        <v>1010101</v>
      </c>
      <c r="B4731">
        <v>1010101</v>
      </c>
      <c r="C4731">
        <v>1010101</v>
      </c>
      <c r="G4731">
        <v>73</v>
      </c>
      <c r="H4731" s="3" t="str">
        <f t="shared" si="74"/>
        <v>49</v>
      </c>
      <c r="J4731">
        <v>1010101</v>
      </c>
      <c r="K4731" s="2">
        <v>1010101</v>
      </c>
      <c r="L4731">
        <v>1010101</v>
      </c>
    </row>
    <row r="4732" spans="1:12">
      <c r="A4732">
        <v>1010101</v>
      </c>
      <c r="B4732">
        <v>1010101</v>
      </c>
      <c r="C4732">
        <v>1010101</v>
      </c>
      <c r="G4732">
        <v>73</v>
      </c>
      <c r="H4732" s="3" t="str">
        <f t="shared" si="74"/>
        <v>49</v>
      </c>
      <c r="J4732">
        <v>1010101</v>
      </c>
      <c r="K4732" s="2">
        <v>1010101</v>
      </c>
      <c r="L4732">
        <v>1010101</v>
      </c>
    </row>
    <row r="4733" spans="1:12">
      <c r="A4733">
        <v>1010101</v>
      </c>
      <c r="B4733">
        <v>1010101</v>
      </c>
      <c r="C4733">
        <v>1010101</v>
      </c>
      <c r="G4733">
        <v>73</v>
      </c>
      <c r="H4733" s="3" t="str">
        <f t="shared" si="74"/>
        <v>49</v>
      </c>
      <c r="J4733">
        <v>1010101</v>
      </c>
      <c r="K4733" s="2">
        <v>1010101</v>
      </c>
      <c r="L4733">
        <v>1010101</v>
      </c>
    </row>
    <row r="4734" spans="1:12">
      <c r="A4734">
        <v>1010101</v>
      </c>
      <c r="B4734">
        <v>1010101</v>
      </c>
      <c r="C4734">
        <v>1010101</v>
      </c>
      <c r="G4734">
        <v>73</v>
      </c>
      <c r="H4734" s="3" t="str">
        <f t="shared" si="74"/>
        <v>49</v>
      </c>
      <c r="J4734">
        <v>1010101</v>
      </c>
      <c r="K4734" s="2">
        <v>1010101</v>
      </c>
      <c r="L4734">
        <v>1010101</v>
      </c>
    </row>
    <row r="4735" spans="1:12">
      <c r="A4735">
        <v>1010101</v>
      </c>
      <c r="B4735">
        <v>1010101</v>
      </c>
      <c r="C4735">
        <v>1010101</v>
      </c>
      <c r="G4735">
        <v>73</v>
      </c>
      <c r="H4735" s="3" t="str">
        <f t="shared" si="74"/>
        <v>49</v>
      </c>
      <c r="J4735">
        <v>1010101</v>
      </c>
      <c r="K4735" s="2">
        <v>1010101</v>
      </c>
      <c r="L4735">
        <v>1010101</v>
      </c>
    </row>
    <row r="4736" spans="1:12">
      <c r="A4736">
        <v>1010101</v>
      </c>
      <c r="B4736">
        <v>1010101</v>
      </c>
      <c r="C4736">
        <v>1010101</v>
      </c>
      <c r="G4736">
        <v>73</v>
      </c>
      <c r="H4736" s="3" t="str">
        <f t="shared" si="74"/>
        <v>49</v>
      </c>
      <c r="J4736">
        <v>1010101</v>
      </c>
      <c r="K4736" s="2">
        <v>1010101</v>
      </c>
      <c r="L4736">
        <v>1010101</v>
      </c>
    </row>
    <row r="4737" spans="1:12">
      <c r="A4737">
        <v>1010101</v>
      </c>
      <c r="B4737">
        <v>1010101</v>
      </c>
      <c r="C4737">
        <v>1010101</v>
      </c>
      <c r="G4737">
        <v>73</v>
      </c>
      <c r="H4737" s="3" t="str">
        <f t="shared" si="74"/>
        <v>49</v>
      </c>
      <c r="J4737">
        <v>1010101</v>
      </c>
      <c r="K4737" s="2">
        <v>1010101</v>
      </c>
      <c r="L4737">
        <v>1010101</v>
      </c>
    </row>
    <row r="4738" spans="1:12">
      <c r="A4738">
        <v>1010101</v>
      </c>
      <c r="B4738">
        <v>1010101</v>
      </c>
      <c r="C4738">
        <v>1010101</v>
      </c>
      <c r="G4738">
        <v>73</v>
      </c>
      <c r="H4738" s="3" t="str">
        <f t="shared" si="74"/>
        <v>49</v>
      </c>
      <c r="J4738">
        <v>1010101</v>
      </c>
      <c r="K4738" s="2">
        <v>1010101</v>
      </c>
      <c r="L4738">
        <v>1010101</v>
      </c>
    </row>
    <row r="4739" spans="1:12">
      <c r="A4739">
        <v>1010101</v>
      </c>
      <c r="B4739">
        <v>1010101</v>
      </c>
      <c r="C4739">
        <v>1010101</v>
      </c>
      <c r="G4739">
        <v>74</v>
      </c>
      <c r="H4739" s="3" t="str">
        <f t="shared" si="74"/>
        <v>4A</v>
      </c>
      <c r="J4739">
        <v>1010101</v>
      </c>
      <c r="K4739" s="2">
        <v>1010101</v>
      </c>
      <c r="L4739">
        <v>1010101</v>
      </c>
    </row>
    <row r="4740" spans="1:12">
      <c r="A4740">
        <v>1010101</v>
      </c>
      <c r="B4740">
        <v>1010101</v>
      </c>
      <c r="C4740">
        <v>1010101</v>
      </c>
      <c r="G4740">
        <v>74</v>
      </c>
      <c r="H4740" s="3" t="str">
        <f t="shared" si="74"/>
        <v>4A</v>
      </c>
      <c r="J4740">
        <v>1010101</v>
      </c>
      <c r="K4740" s="2">
        <v>1010101</v>
      </c>
      <c r="L4740">
        <v>1010101</v>
      </c>
    </row>
    <row r="4741" spans="1:12">
      <c r="A4741">
        <v>1010101</v>
      </c>
      <c r="B4741">
        <v>1010101</v>
      </c>
      <c r="C4741">
        <v>1010101</v>
      </c>
      <c r="G4741">
        <v>74</v>
      </c>
      <c r="H4741" s="3" t="str">
        <f t="shared" si="74"/>
        <v>4A</v>
      </c>
      <c r="J4741">
        <v>1010101</v>
      </c>
      <c r="K4741" s="2">
        <v>1010101</v>
      </c>
      <c r="L4741">
        <v>1010101</v>
      </c>
    </row>
    <row r="4742" spans="1:12">
      <c r="A4742">
        <v>1010101</v>
      </c>
      <c r="B4742">
        <v>1010101</v>
      </c>
      <c r="C4742">
        <v>1010101</v>
      </c>
      <c r="G4742">
        <v>74</v>
      </c>
      <c r="H4742" s="3" t="str">
        <f t="shared" si="74"/>
        <v>4A</v>
      </c>
      <c r="J4742">
        <v>1010101</v>
      </c>
      <c r="K4742" s="2">
        <v>1010101</v>
      </c>
      <c r="L4742">
        <v>1010101</v>
      </c>
    </row>
    <row r="4743" spans="1:12">
      <c r="A4743">
        <v>1010101</v>
      </c>
      <c r="B4743">
        <v>1010101</v>
      </c>
      <c r="C4743">
        <v>1010101</v>
      </c>
      <c r="G4743">
        <v>74</v>
      </c>
      <c r="H4743" s="3" t="str">
        <f t="shared" si="74"/>
        <v>4A</v>
      </c>
      <c r="J4743">
        <v>1010101</v>
      </c>
      <c r="K4743" s="2">
        <v>1010101</v>
      </c>
      <c r="L4743">
        <v>1010101</v>
      </c>
    </row>
    <row r="4744" spans="1:12">
      <c r="A4744">
        <v>1010101</v>
      </c>
      <c r="B4744">
        <v>1010101</v>
      </c>
      <c r="C4744">
        <v>1010101</v>
      </c>
      <c r="G4744">
        <v>74</v>
      </c>
      <c r="H4744" s="3" t="str">
        <f t="shared" si="74"/>
        <v>4A</v>
      </c>
      <c r="J4744">
        <v>1010101</v>
      </c>
      <c r="K4744" s="2">
        <v>1010101</v>
      </c>
      <c r="L4744">
        <v>1010101</v>
      </c>
    </row>
    <row r="4745" spans="1:12">
      <c r="A4745">
        <v>1010101</v>
      </c>
      <c r="B4745">
        <v>1010101</v>
      </c>
      <c r="C4745">
        <v>1010101</v>
      </c>
      <c r="G4745">
        <v>74</v>
      </c>
      <c r="H4745" s="3" t="str">
        <f t="shared" ref="H4745:H4808" si="75">DEC2HEX(G4745)</f>
        <v>4A</v>
      </c>
      <c r="J4745">
        <v>1010101</v>
      </c>
      <c r="K4745" s="2">
        <v>1010101</v>
      </c>
      <c r="L4745">
        <v>1010101</v>
      </c>
    </row>
    <row r="4746" spans="1:12">
      <c r="A4746">
        <v>1010101</v>
      </c>
      <c r="B4746">
        <v>1010101</v>
      </c>
      <c r="C4746">
        <v>1010101</v>
      </c>
      <c r="G4746">
        <v>74</v>
      </c>
      <c r="H4746" s="3" t="str">
        <f t="shared" si="75"/>
        <v>4A</v>
      </c>
      <c r="J4746">
        <v>1010101</v>
      </c>
      <c r="K4746" s="2">
        <v>1010101</v>
      </c>
      <c r="L4746">
        <v>1010101</v>
      </c>
    </row>
    <row r="4747" spans="1:12">
      <c r="A4747">
        <v>1010101</v>
      </c>
      <c r="B4747">
        <v>1010101</v>
      </c>
      <c r="C4747">
        <v>1010101</v>
      </c>
      <c r="G4747">
        <v>74</v>
      </c>
      <c r="H4747" s="3" t="str">
        <f t="shared" si="75"/>
        <v>4A</v>
      </c>
      <c r="J4747">
        <v>1010101</v>
      </c>
      <c r="K4747" s="2">
        <v>1010101</v>
      </c>
      <c r="L4747">
        <v>1010101</v>
      </c>
    </row>
    <row r="4748" spans="1:12">
      <c r="A4748">
        <v>1010101</v>
      </c>
      <c r="B4748">
        <v>1010101</v>
      </c>
      <c r="C4748">
        <v>1010101</v>
      </c>
      <c r="G4748">
        <v>74</v>
      </c>
      <c r="H4748" s="3" t="str">
        <f t="shared" si="75"/>
        <v>4A</v>
      </c>
      <c r="J4748">
        <v>1010101</v>
      </c>
      <c r="K4748" s="2">
        <v>1010101</v>
      </c>
      <c r="L4748">
        <v>1010101</v>
      </c>
    </row>
    <row r="4749" spans="1:12">
      <c r="A4749">
        <v>1010101</v>
      </c>
      <c r="B4749">
        <v>1010101</v>
      </c>
      <c r="C4749">
        <v>1010100</v>
      </c>
      <c r="G4749">
        <v>74</v>
      </c>
      <c r="H4749" s="3" t="str">
        <f t="shared" si="75"/>
        <v>4A</v>
      </c>
      <c r="J4749">
        <v>1010101</v>
      </c>
      <c r="K4749" s="2">
        <v>1010101</v>
      </c>
      <c r="L4749">
        <v>1010101</v>
      </c>
    </row>
    <row r="4750" spans="1:12">
      <c r="A4750">
        <v>1010101</v>
      </c>
      <c r="B4750">
        <v>1010101</v>
      </c>
      <c r="C4750">
        <v>10101</v>
      </c>
      <c r="G4750">
        <v>74</v>
      </c>
      <c r="H4750" s="3" t="str">
        <f t="shared" si="75"/>
        <v>4A</v>
      </c>
      <c r="J4750">
        <v>1010101</v>
      </c>
      <c r="K4750" s="2">
        <v>1010101</v>
      </c>
      <c r="L4750">
        <v>1010101</v>
      </c>
    </row>
    <row r="4751" spans="1:12">
      <c r="A4751">
        <v>1010101</v>
      </c>
      <c r="B4751">
        <v>1010101</v>
      </c>
      <c r="C4751">
        <v>1010101</v>
      </c>
      <c r="G4751">
        <v>74</v>
      </c>
      <c r="H4751" s="3" t="str">
        <f t="shared" si="75"/>
        <v>4A</v>
      </c>
      <c r="J4751">
        <v>1010101</v>
      </c>
      <c r="K4751" s="2">
        <v>1010101</v>
      </c>
      <c r="L4751">
        <v>1010101</v>
      </c>
    </row>
    <row r="4752" spans="1:12">
      <c r="A4752">
        <v>1010100</v>
      </c>
      <c r="B4752">
        <v>1010100</v>
      </c>
      <c r="C4752">
        <v>1010010</v>
      </c>
      <c r="G4752">
        <v>74</v>
      </c>
      <c r="H4752" s="3" t="str">
        <f t="shared" si="75"/>
        <v>4A</v>
      </c>
      <c r="J4752">
        <v>1010100</v>
      </c>
      <c r="K4752" s="2">
        <v>1010100</v>
      </c>
      <c r="L4752">
        <v>1010100</v>
      </c>
    </row>
    <row r="4753" spans="1:12">
      <c r="A4753">
        <v>1010101</v>
      </c>
      <c r="B4753">
        <v>1010101</v>
      </c>
      <c r="C4753">
        <v>10000101</v>
      </c>
      <c r="G4753">
        <v>74</v>
      </c>
      <c r="H4753" s="3" t="str">
        <f t="shared" si="75"/>
        <v>4A</v>
      </c>
      <c r="J4753">
        <v>1010101</v>
      </c>
      <c r="K4753" s="2">
        <v>1010101</v>
      </c>
      <c r="L4753">
        <v>1010101</v>
      </c>
    </row>
    <row r="4754" spans="1:12">
      <c r="A4754">
        <v>1010101</v>
      </c>
      <c r="B4754">
        <v>1010101</v>
      </c>
      <c r="C4754">
        <v>1010101</v>
      </c>
      <c r="G4754">
        <v>74</v>
      </c>
      <c r="H4754" s="3" t="str">
        <f t="shared" si="75"/>
        <v>4A</v>
      </c>
      <c r="J4754">
        <v>1010101</v>
      </c>
      <c r="K4754" s="2">
        <v>1010101</v>
      </c>
      <c r="L4754">
        <v>1010101</v>
      </c>
    </row>
    <row r="4755" spans="1:12">
      <c r="A4755">
        <v>1010010</v>
      </c>
      <c r="B4755">
        <v>1010010</v>
      </c>
      <c r="C4755">
        <v>1010010</v>
      </c>
      <c r="G4755">
        <v>74</v>
      </c>
      <c r="H4755" s="3" t="str">
        <f t="shared" si="75"/>
        <v>4A</v>
      </c>
      <c r="J4755">
        <v>1010010</v>
      </c>
      <c r="K4755" s="2">
        <v>1010010</v>
      </c>
      <c r="L4755">
        <v>1010010</v>
      </c>
    </row>
    <row r="4756" spans="1:12">
      <c r="A4756">
        <v>10101</v>
      </c>
      <c r="B4756">
        <v>10101</v>
      </c>
      <c r="C4756">
        <v>10000101</v>
      </c>
      <c r="G4756">
        <v>74</v>
      </c>
      <c r="H4756" s="3" t="str">
        <f t="shared" si="75"/>
        <v>4A</v>
      </c>
      <c r="J4756">
        <v>10101</v>
      </c>
      <c r="K4756" s="2">
        <v>10101</v>
      </c>
      <c r="L4756">
        <v>10101</v>
      </c>
    </row>
    <row r="4757" spans="1:12">
      <c r="A4757">
        <v>1010101</v>
      </c>
      <c r="B4757">
        <v>1010101</v>
      </c>
      <c r="C4757">
        <v>1010101</v>
      </c>
      <c r="G4757">
        <v>74</v>
      </c>
      <c r="H4757" s="3" t="str">
        <f t="shared" si="75"/>
        <v>4A</v>
      </c>
      <c r="J4757">
        <v>1010101</v>
      </c>
      <c r="K4757" s="2">
        <v>1010101</v>
      </c>
      <c r="L4757">
        <v>1010101</v>
      </c>
    </row>
    <row r="4758" spans="1:12">
      <c r="A4758">
        <v>1010010</v>
      </c>
      <c r="B4758">
        <v>1010010</v>
      </c>
      <c r="C4758">
        <v>1010010</v>
      </c>
      <c r="G4758">
        <v>74</v>
      </c>
      <c r="H4758" s="3" t="str">
        <f t="shared" si="75"/>
        <v>4A</v>
      </c>
      <c r="J4758">
        <v>1010010</v>
      </c>
      <c r="K4758" s="2">
        <v>1010010</v>
      </c>
      <c r="L4758">
        <v>1010010</v>
      </c>
    </row>
    <row r="4759" spans="1:12">
      <c r="A4759">
        <v>10101</v>
      </c>
      <c r="B4759">
        <v>10101</v>
      </c>
      <c r="C4759">
        <v>10000101</v>
      </c>
      <c r="G4759">
        <v>74</v>
      </c>
      <c r="H4759" s="3" t="str">
        <f t="shared" si="75"/>
        <v>4A</v>
      </c>
      <c r="J4759">
        <v>10101</v>
      </c>
      <c r="K4759" s="2">
        <v>10101</v>
      </c>
      <c r="L4759">
        <v>10101</v>
      </c>
    </row>
    <row r="4760" spans="1:12">
      <c r="A4760">
        <v>1010101</v>
      </c>
      <c r="B4760">
        <v>1010101</v>
      </c>
      <c r="C4760">
        <v>1010101</v>
      </c>
      <c r="G4760">
        <v>74</v>
      </c>
      <c r="H4760" s="3" t="str">
        <f t="shared" si="75"/>
        <v>4A</v>
      </c>
      <c r="J4760">
        <v>1010101</v>
      </c>
      <c r="K4760" s="2">
        <v>1010101</v>
      </c>
      <c r="L4760">
        <v>1010101</v>
      </c>
    </row>
    <row r="4761" spans="1:12">
      <c r="A4761">
        <v>1010010</v>
      </c>
      <c r="B4761">
        <v>1010010</v>
      </c>
      <c r="C4761">
        <v>1010010</v>
      </c>
      <c r="G4761">
        <v>74</v>
      </c>
      <c r="H4761" s="3" t="str">
        <f t="shared" si="75"/>
        <v>4A</v>
      </c>
      <c r="J4761">
        <v>1010010</v>
      </c>
      <c r="K4761" s="2">
        <v>1010010</v>
      </c>
      <c r="L4761">
        <v>1010010</v>
      </c>
    </row>
    <row r="4762" spans="1:12">
      <c r="A4762">
        <v>10101</v>
      </c>
      <c r="B4762">
        <v>10101</v>
      </c>
      <c r="C4762">
        <v>10000101</v>
      </c>
      <c r="G4762">
        <v>74</v>
      </c>
      <c r="H4762" s="3" t="str">
        <f t="shared" si="75"/>
        <v>4A</v>
      </c>
      <c r="J4762">
        <v>10101</v>
      </c>
      <c r="K4762" s="2">
        <v>10101</v>
      </c>
      <c r="L4762">
        <v>10101</v>
      </c>
    </row>
    <row r="4763" spans="1:12">
      <c r="A4763">
        <v>1010101</v>
      </c>
      <c r="B4763">
        <v>1010101</v>
      </c>
      <c r="C4763">
        <v>1010101</v>
      </c>
      <c r="G4763">
        <v>74</v>
      </c>
      <c r="H4763" s="3" t="str">
        <f t="shared" si="75"/>
        <v>4A</v>
      </c>
      <c r="J4763">
        <v>1010101</v>
      </c>
      <c r="K4763" s="2">
        <v>1010101</v>
      </c>
      <c r="L4763">
        <v>1010101</v>
      </c>
    </row>
    <row r="4764" spans="1:12">
      <c r="A4764">
        <v>1010010</v>
      </c>
      <c r="B4764">
        <v>1010010</v>
      </c>
      <c r="C4764">
        <v>1010010</v>
      </c>
      <c r="G4764">
        <v>74</v>
      </c>
      <c r="H4764" s="3" t="str">
        <f t="shared" si="75"/>
        <v>4A</v>
      </c>
      <c r="J4764">
        <v>1010010</v>
      </c>
      <c r="K4764" s="2">
        <v>1010010</v>
      </c>
      <c r="L4764">
        <v>1010010</v>
      </c>
    </row>
    <row r="4765" spans="1:12">
      <c r="A4765">
        <v>10101</v>
      </c>
      <c r="B4765">
        <v>10101</v>
      </c>
      <c r="C4765">
        <v>10000101</v>
      </c>
      <c r="G4765">
        <v>74</v>
      </c>
      <c r="H4765" s="3" t="str">
        <f t="shared" si="75"/>
        <v>4A</v>
      </c>
      <c r="J4765">
        <v>10101</v>
      </c>
      <c r="K4765" s="2">
        <v>10101</v>
      </c>
      <c r="L4765">
        <v>10101</v>
      </c>
    </row>
    <row r="4766" spans="1:12">
      <c r="A4766">
        <v>1010101</v>
      </c>
      <c r="B4766">
        <v>1010101</v>
      </c>
      <c r="C4766">
        <v>1010100</v>
      </c>
      <c r="G4766">
        <v>74</v>
      </c>
      <c r="H4766" s="3" t="str">
        <f t="shared" si="75"/>
        <v>4A</v>
      </c>
      <c r="J4766">
        <v>1010101</v>
      </c>
      <c r="K4766" s="2">
        <v>1010101</v>
      </c>
      <c r="L4766">
        <v>1010101</v>
      </c>
    </row>
    <row r="4767" spans="1:12">
      <c r="A4767">
        <v>10010</v>
      </c>
      <c r="B4767">
        <v>10010</v>
      </c>
      <c r="C4767">
        <v>10010</v>
      </c>
      <c r="G4767">
        <v>74</v>
      </c>
      <c r="H4767" s="3" t="str">
        <f t="shared" si="75"/>
        <v>4A</v>
      </c>
      <c r="J4767">
        <v>10010</v>
      </c>
      <c r="K4767" s="2">
        <v>10010</v>
      </c>
      <c r="L4767">
        <v>10010</v>
      </c>
    </row>
    <row r="4768" spans="1:12">
      <c r="A4768">
        <v>10101</v>
      </c>
      <c r="B4768">
        <v>10101</v>
      </c>
      <c r="C4768">
        <v>10000101</v>
      </c>
      <c r="G4768">
        <v>74</v>
      </c>
      <c r="H4768" s="3" t="str">
        <f t="shared" si="75"/>
        <v>4A</v>
      </c>
      <c r="J4768">
        <v>10101</v>
      </c>
      <c r="K4768" s="2">
        <v>10101</v>
      </c>
      <c r="L4768">
        <v>10101</v>
      </c>
    </row>
    <row r="4769" spans="1:12">
      <c r="A4769">
        <v>1010100</v>
      </c>
      <c r="B4769">
        <v>1010100</v>
      </c>
      <c r="C4769">
        <v>1010010</v>
      </c>
      <c r="G4769">
        <v>74</v>
      </c>
      <c r="H4769" s="3" t="str">
        <f t="shared" si="75"/>
        <v>4A</v>
      </c>
      <c r="J4769">
        <v>1010100</v>
      </c>
      <c r="K4769" s="2">
        <v>1010100</v>
      </c>
      <c r="L4769">
        <v>1010100</v>
      </c>
    </row>
    <row r="4770" spans="1:12">
      <c r="A4770">
        <v>10000010</v>
      </c>
      <c r="B4770">
        <v>10000010</v>
      </c>
      <c r="C4770">
        <v>10000010</v>
      </c>
      <c r="G4770">
        <v>74</v>
      </c>
      <c r="H4770" s="3" t="str">
        <f t="shared" si="75"/>
        <v>4A</v>
      </c>
      <c r="J4770">
        <v>10000010</v>
      </c>
      <c r="K4770" s="2">
        <v>10000010</v>
      </c>
      <c r="L4770">
        <v>10000010</v>
      </c>
    </row>
    <row r="4771" spans="1:12">
      <c r="A4771">
        <v>10101</v>
      </c>
      <c r="B4771">
        <v>10101</v>
      </c>
      <c r="C4771">
        <v>10000101</v>
      </c>
      <c r="G4771">
        <v>74</v>
      </c>
      <c r="H4771" s="3" t="str">
        <f t="shared" si="75"/>
        <v>4A</v>
      </c>
      <c r="J4771">
        <v>10101</v>
      </c>
      <c r="K4771" s="2">
        <v>10101</v>
      </c>
      <c r="L4771">
        <v>10101</v>
      </c>
    </row>
    <row r="4772" spans="1:12">
      <c r="A4772">
        <v>1010100</v>
      </c>
      <c r="B4772">
        <v>1010100</v>
      </c>
      <c r="C4772">
        <v>1010010</v>
      </c>
      <c r="G4772">
        <v>74</v>
      </c>
      <c r="H4772" s="3" t="str">
        <f t="shared" si="75"/>
        <v>4A</v>
      </c>
      <c r="J4772">
        <v>1010100</v>
      </c>
      <c r="K4772" s="2">
        <v>1010100</v>
      </c>
      <c r="L4772">
        <v>1010100</v>
      </c>
    </row>
    <row r="4773" spans="1:12">
      <c r="A4773">
        <v>10000010</v>
      </c>
      <c r="B4773">
        <v>10000010</v>
      </c>
      <c r="C4773">
        <v>10000010</v>
      </c>
      <c r="G4773">
        <v>74</v>
      </c>
      <c r="H4773" s="3" t="str">
        <f t="shared" si="75"/>
        <v>4A</v>
      </c>
      <c r="J4773">
        <v>10000010</v>
      </c>
      <c r="K4773" s="2">
        <v>10000010</v>
      </c>
      <c r="L4773">
        <v>10000010</v>
      </c>
    </row>
    <row r="4774" spans="1:12">
      <c r="A4774">
        <v>10101</v>
      </c>
      <c r="B4774">
        <v>10101</v>
      </c>
      <c r="C4774">
        <v>10000101</v>
      </c>
      <c r="G4774">
        <v>74</v>
      </c>
      <c r="H4774" s="3" t="str">
        <f t="shared" si="75"/>
        <v>4A</v>
      </c>
      <c r="J4774">
        <v>10101</v>
      </c>
      <c r="K4774" s="2">
        <v>10101</v>
      </c>
      <c r="L4774">
        <v>10101</v>
      </c>
    </row>
    <row r="4775" spans="1:12">
      <c r="A4775">
        <v>1010100</v>
      </c>
      <c r="B4775">
        <v>1010100</v>
      </c>
      <c r="C4775">
        <v>1010010</v>
      </c>
      <c r="G4775">
        <v>74</v>
      </c>
      <c r="H4775" s="3" t="str">
        <f t="shared" si="75"/>
        <v>4A</v>
      </c>
      <c r="J4775">
        <v>1010100</v>
      </c>
      <c r="K4775" s="2">
        <v>1010100</v>
      </c>
      <c r="L4775">
        <v>1010100</v>
      </c>
    </row>
    <row r="4776" spans="1:12">
      <c r="A4776">
        <v>10101010</v>
      </c>
      <c r="B4776">
        <v>10101010</v>
      </c>
      <c r="C4776">
        <v>10101010</v>
      </c>
      <c r="G4776">
        <v>74</v>
      </c>
      <c r="H4776" s="3" t="str">
        <f t="shared" si="75"/>
        <v>4A</v>
      </c>
      <c r="J4776">
        <v>10101010</v>
      </c>
      <c r="K4776" s="2">
        <v>10101010</v>
      </c>
      <c r="L4776">
        <v>10101010</v>
      </c>
    </row>
    <row r="4777" spans="1:12">
      <c r="A4777">
        <v>10101</v>
      </c>
      <c r="B4777">
        <v>10101</v>
      </c>
      <c r="C4777">
        <v>10000101</v>
      </c>
      <c r="G4777">
        <v>74</v>
      </c>
      <c r="H4777" s="3" t="str">
        <f t="shared" si="75"/>
        <v>4A</v>
      </c>
      <c r="J4777">
        <v>10101</v>
      </c>
      <c r="K4777" s="2">
        <v>10101</v>
      </c>
      <c r="L4777">
        <v>10101</v>
      </c>
    </row>
    <row r="4778" spans="1:12">
      <c r="A4778">
        <v>1010101</v>
      </c>
      <c r="B4778">
        <v>1010101</v>
      </c>
      <c r="C4778">
        <v>1010100</v>
      </c>
      <c r="G4778">
        <v>74</v>
      </c>
      <c r="H4778" s="3" t="str">
        <f t="shared" si="75"/>
        <v>4A</v>
      </c>
      <c r="J4778">
        <v>1010101</v>
      </c>
      <c r="K4778" s="2">
        <v>1010101</v>
      </c>
      <c r="L4778">
        <v>1010101</v>
      </c>
    </row>
    <row r="4779" spans="1:12">
      <c r="A4779">
        <v>0</v>
      </c>
      <c r="B4779">
        <v>0</v>
      </c>
      <c r="C4779">
        <v>10101010</v>
      </c>
      <c r="G4779">
        <v>74</v>
      </c>
      <c r="H4779" s="3" t="str">
        <f t="shared" si="75"/>
        <v>4A</v>
      </c>
      <c r="J4779">
        <v>0</v>
      </c>
      <c r="K4779" s="2">
        <v>0</v>
      </c>
      <c r="L4779">
        <v>0</v>
      </c>
    </row>
    <row r="4780" spans="1:12">
      <c r="A4780">
        <v>1010101</v>
      </c>
      <c r="B4780">
        <v>1010101</v>
      </c>
      <c r="C4780">
        <v>10101</v>
      </c>
      <c r="G4780">
        <v>74</v>
      </c>
      <c r="H4780" s="3" t="str">
        <f t="shared" si="75"/>
        <v>4A</v>
      </c>
      <c r="J4780">
        <v>1010101</v>
      </c>
      <c r="K4780" s="2">
        <v>1010101</v>
      </c>
      <c r="L4780">
        <v>1010101</v>
      </c>
    </row>
    <row r="4781" spans="1:12">
      <c r="A4781">
        <v>1010101</v>
      </c>
      <c r="B4781">
        <v>1010101</v>
      </c>
      <c r="C4781">
        <v>1010101</v>
      </c>
      <c r="G4781">
        <v>74</v>
      </c>
      <c r="H4781" s="3" t="str">
        <f t="shared" si="75"/>
        <v>4A</v>
      </c>
      <c r="J4781">
        <v>1010101</v>
      </c>
      <c r="K4781" s="2">
        <v>1010101</v>
      </c>
      <c r="L4781">
        <v>1010101</v>
      </c>
    </row>
    <row r="4782" spans="1:12">
      <c r="A4782">
        <v>1010101</v>
      </c>
      <c r="B4782">
        <v>1010101</v>
      </c>
      <c r="C4782">
        <v>0</v>
      </c>
      <c r="G4782">
        <v>74</v>
      </c>
      <c r="H4782" s="3" t="str">
        <f t="shared" si="75"/>
        <v>4A</v>
      </c>
      <c r="J4782">
        <v>1010101</v>
      </c>
      <c r="K4782" s="2">
        <v>1010101</v>
      </c>
      <c r="L4782">
        <v>1010101</v>
      </c>
    </row>
    <row r="4783" spans="1:12">
      <c r="A4783">
        <v>1010101</v>
      </c>
      <c r="B4783">
        <v>1010101</v>
      </c>
      <c r="C4783">
        <v>10101</v>
      </c>
      <c r="G4783">
        <v>74</v>
      </c>
      <c r="H4783" s="3" t="str">
        <f t="shared" si="75"/>
        <v>4A</v>
      </c>
      <c r="J4783">
        <v>1010101</v>
      </c>
      <c r="K4783" s="2">
        <v>1010101</v>
      </c>
      <c r="L4783">
        <v>1010101</v>
      </c>
    </row>
    <row r="4784" spans="1:12">
      <c r="A4784">
        <v>1010101</v>
      </c>
      <c r="B4784">
        <v>1010101</v>
      </c>
      <c r="C4784">
        <v>1010101</v>
      </c>
      <c r="G4784">
        <v>74</v>
      </c>
      <c r="H4784" s="3" t="str">
        <f t="shared" si="75"/>
        <v>4A</v>
      </c>
      <c r="J4784">
        <v>1010101</v>
      </c>
      <c r="K4784" s="2">
        <v>1010101</v>
      </c>
      <c r="L4784">
        <v>1010101</v>
      </c>
    </row>
    <row r="4785" spans="1:12">
      <c r="A4785">
        <v>1010101</v>
      </c>
      <c r="B4785">
        <v>1010101</v>
      </c>
      <c r="C4785">
        <v>1010101</v>
      </c>
      <c r="G4785">
        <v>74</v>
      </c>
      <c r="H4785" s="3" t="str">
        <f t="shared" si="75"/>
        <v>4A</v>
      </c>
      <c r="J4785">
        <v>1010101</v>
      </c>
      <c r="K4785" s="2">
        <v>1010101</v>
      </c>
      <c r="L4785">
        <v>1010101</v>
      </c>
    </row>
    <row r="4786" spans="1:12">
      <c r="A4786">
        <v>1010101</v>
      </c>
      <c r="B4786">
        <v>1010101</v>
      </c>
      <c r="C4786">
        <v>1010101</v>
      </c>
      <c r="G4786">
        <v>74</v>
      </c>
      <c r="H4786" s="3" t="str">
        <f t="shared" si="75"/>
        <v>4A</v>
      </c>
      <c r="J4786">
        <v>1010101</v>
      </c>
      <c r="K4786" s="2">
        <v>1010101</v>
      </c>
      <c r="L4786">
        <v>1010101</v>
      </c>
    </row>
    <row r="4787" spans="1:12">
      <c r="A4787">
        <v>1010101</v>
      </c>
      <c r="B4787">
        <v>1010101</v>
      </c>
      <c r="C4787">
        <v>1010101</v>
      </c>
      <c r="G4787">
        <v>74</v>
      </c>
      <c r="H4787" s="3" t="str">
        <f t="shared" si="75"/>
        <v>4A</v>
      </c>
      <c r="J4787">
        <v>1010101</v>
      </c>
      <c r="K4787" s="2">
        <v>1010101</v>
      </c>
      <c r="L4787">
        <v>1010101</v>
      </c>
    </row>
    <row r="4788" spans="1:12">
      <c r="A4788">
        <v>1010101</v>
      </c>
      <c r="B4788">
        <v>1010101</v>
      </c>
      <c r="C4788">
        <v>1010101</v>
      </c>
      <c r="G4788">
        <v>74</v>
      </c>
      <c r="H4788" s="3" t="str">
        <f t="shared" si="75"/>
        <v>4A</v>
      </c>
      <c r="J4788">
        <v>1010101</v>
      </c>
      <c r="K4788" s="2">
        <v>1010101</v>
      </c>
      <c r="L4788">
        <v>1010101</v>
      </c>
    </row>
    <row r="4789" spans="1:12">
      <c r="A4789">
        <v>1010101</v>
      </c>
      <c r="B4789">
        <v>1010101</v>
      </c>
      <c r="C4789">
        <v>1010101</v>
      </c>
      <c r="G4789">
        <v>74</v>
      </c>
      <c r="H4789" s="3" t="str">
        <f t="shared" si="75"/>
        <v>4A</v>
      </c>
      <c r="J4789">
        <v>1010101</v>
      </c>
      <c r="K4789" s="2">
        <v>1010101</v>
      </c>
      <c r="L4789">
        <v>1010101</v>
      </c>
    </row>
    <row r="4790" spans="1:12">
      <c r="A4790">
        <v>1010101</v>
      </c>
      <c r="B4790">
        <v>1010101</v>
      </c>
      <c r="C4790">
        <v>1010101</v>
      </c>
      <c r="G4790">
        <v>74</v>
      </c>
      <c r="H4790" s="3" t="str">
        <f t="shared" si="75"/>
        <v>4A</v>
      </c>
      <c r="J4790">
        <v>1010101</v>
      </c>
      <c r="K4790" s="2">
        <v>1010101</v>
      </c>
      <c r="L4790">
        <v>1010101</v>
      </c>
    </row>
    <row r="4791" spans="1:12">
      <c r="A4791">
        <v>1010101</v>
      </c>
      <c r="B4791">
        <v>1010101</v>
      </c>
      <c r="C4791">
        <v>1010101</v>
      </c>
      <c r="G4791">
        <v>74</v>
      </c>
      <c r="H4791" s="3" t="str">
        <f t="shared" si="75"/>
        <v>4A</v>
      </c>
      <c r="J4791">
        <v>1010101</v>
      </c>
      <c r="K4791" s="2">
        <v>1010101</v>
      </c>
      <c r="L4791">
        <v>1010101</v>
      </c>
    </row>
    <row r="4792" spans="1:12">
      <c r="A4792">
        <v>1010101</v>
      </c>
      <c r="B4792">
        <v>1010101</v>
      </c>
      <c r="C4792">
        <v>1010101</v>
      </c>
      <c r="G4792">
        <v>74</v>
      </c>
      <c r="H4792" s="3" t="str">
        <f t="shared" si="75"/>
        <v>4A</v>
      </c>
      <c r="J4792">
        <v>1010101</v>
      </c>
      <c r="K4792" s="2">
        <v>1010101</v>
      </c>
      <c r="L4792">
        <v>1010101</v>
      </c>
    </row>
    <row r="4793" spans="1:12">
      <c r="A4793">
        <v>1010101</v>
      </c>
      <c r="B4793">
        <v>1010101</v>
      </c>
      <c r="C4793">
        <v>1010101</v>
      </c>
      <c r="G4793">
        <v>74</v>
      </c>
      <c r="H4793" s="3" t="str">
        <f t="shared" si="75"/>
        <v>4A</v>
      </c>
      <c r="J4793">
        <v>1010101</v>
      </c>
      <c r="K4793" s="2">
        <v>1010101</v>
      </c>
      <c r="L4793">
        <v>1010101</v>
      </c>
    </row>
    <row r="4794" spans="1:12">
      <c r="A4794">
        <v>1010101</v>
      </c>
      <c r="B4794">
        <v>1010101</v>
      </c>
      <c r="C4794">
        <v>1010101</v>
      </c>
      <c r="G4794">
        <v>74</v>
      </c>
      <c r="H4794" s="3" t="str">
        <f t="shared" si="75"/>
        <v>4A</v>
      </c>
      <c r="J4794">
        <v>1010101</v>
      </c>
      <c r="K4794" s="2">
        <v>1010101</v>
      </c>
      <c r="L4794">
        <v>1010101</v>
      </c>
    </row>
    <row r="4795" spans="1:12">
      <c r="A4795">
        <v>1010101</v>
      </c>
      <c r="B4795">
        <v>1010101</v>
      </c>
      <c r="C4795">
        <v>1010101</v>
      </c>
      <c r="G4795">
        <v>74</v>
      </c>
      <c r="H4795" s="3" t="str">
        <f t="shared" si="75"/>
        <v>4A</v>
      </c>
      <c r="J4795">
        <v>1010101</v>
      </c>
      <c r="K4795" s="2">
        <v>1010101</v>
      </c>
      <c r="L4795">
        <v>1010101</v>
      </c>
    </row>
    <row r="4796" spans="1:12">
      <c r="A4796">
        <v>1010101</v>
      </c>
      <c r="B4796">
        <v>1010101</v>
      </c>
      <c r="C4796">
        <v>1010101</v>
      </c>
      <c r="G4796">
        <v>74</v>
      </c>
      <c r="H4796" s="3" t="str">
        <f t="shared" si="75"/>
        <v>4A</v>
      </c>
      <c r="J4796">
        <v>1010101</v>
      </c>
      <c r="K4796" s="2">
        <v>1010101</v>
      </c>
      <c r="L4796">
        <v>1010101</v>
      </c>
    </row>
    <row r="4797" spans="1:12">
      <c r="A4797">
        <v>1010101</v>
      </c>
      <c r="B4797">
        <v>1010101</v>
      </c>
      <c r="C4797">
        <v>1010101</v>
      </c>
      <c r="G4797">
        <v>74</v>
      </c>
      <c r="H4797" s="3" t="str">
        <f t="shared" si="75"/>
        <v>4A</v>
      </c>
      <c r="J4797">
        <v>1010101</v>
      </c>
      <c r="K4797" s="2">
        <v>1010101</v>
      </c>
      <c r="L4797">
        <v>1010101</v>
      </c>
    </row>
    <row r="4798" spans="1:12">
      <c r="A4798">
        <v>1010101</v>
      </c>
      <c r="B4798">
        <v>1010101</v>
      </c>
      <c r="C4798">
        <v>1010101</v>
      </c>
      <c r="G4798">
        <v>74</v>
      </c>
      <c r="H4798" s="3" t="str">
        <f t="shared" si="75"/>
        <v>4A</v>
      </c>
      <c r="J4798">
        <v>1010101</v>
      </c>
      <c r="K4798" s="2">
        <v>1010101</v>
      </c>
      <c r="L4798">
        <v>1010101</v>
      </c>
    </row>
    <row r="4799" spans="1:12">
      <c r="A4799">
        <v>1010101</v>
      </c>
      <c r="B4799">
        <v>1010101</v>
      </c>
      <c r="C4799">
        <v>1010101</v>
      </c>
      <c r="G4799">
        <v>74</v>
      </c>
      <c r="H4799" s="3" t="str">
        <f t="shared" si="75"/>
        <v>4A</v>
      </c>
      <c r="J4799">
        <v>1010101</v>
      </c>
      <c r="K4799" s="2">
        <v>1010101</v>
      </c>
      <c r="L4799">
        <v>1010101</v>
      </c>
    </row>
    <row r="4800" spans="1:12">
      <c r="A4800">
        <v>1010101</v>
      </c>
      <c r="B4800">
        <v>1010101</v>
      </c>
      <c r="C4800">
        <v>1010101</v>
      </c>
      <c r="G4800">
        <v>74</v>
      </c>
      <c r="H4800" s="3" t="str">
        <f t="shared" si="75"/>
        <v>4A</v>
      </c>
      <c r="J4800">
        <v>1010101</v>
      </c>
      <c r="K4800" s="2">
        <v>1010101</v>
      </c>
      <c r="L4800">
        <v>1010101</v>
      </c>
    </row>
    <row r="4801" spans="1:12">
      <c r="A4801">
        <v>1010101</v>
      </c>
      <c r="B4801">
        <v>1010101</v>
      </c>
      <c r="C4801">
        <v>1010101</v>
      </c>
      <c r="G4801">
        <v>74</v>
      </c>
      <c r="H4801" s="3" t="str">
        <f t="shared" si="75"/>
        <v>4A</v>
      </c>
      <c r="J4801">
        <v>1010101</v>
      </c>
      <c r="K4801" s="2">
        <v>1010101</v>
      </c>
      <c r="L4801">
        <v>1010101</v>
      </c>
    </row>
    <row r="4802" spans="1:12">
      <c r="A4802">
        <v>1010101</v>
      </c>
      <c r="B4802">
        <v>1010101</v>
      </c>
      <c r="C4802">
        <v>1010101</v>
      </c>
      <c r="G4802">
        <v>74</v>
      </c>
      <c r="H4802" s="3" t="str">
        <f t="shared" si="75"/>
        <v>4A</v>
      </c>
      <c r="J4802">
        <v>1010101</v>
      </c>
      <c r="K4802" s="2">
        <v>1010101</v>
      </c>
      <c r="L4802">
        <v>1010101</v>
      </c>
    </row>
    <row r="4803" spans="1:12">
      <c r="A4803">
        <v>1010101</v>
      </c>
      <c r="B4803">
        <v>1010101</v>
      </c>
      <c r="C4803">
        <v>1010101</v>
      </c>
      <c r="G4803">
        <v>75</v>
      </c>
      <c r="H4803" s="3" t="str">
        <f t="shared" si="75"/>
        <v>4B</v>
      </c>
      <c r="J4803">
        <v>1010101</v>
      </c>
      <c r="K4803" s="2">
        <v>1010101</v>
      </c>
      <c r="L4803">
        <v>1010101</v>
      </c>
    </row>
    <row r="4804" spans="1:12">
      <c r="A4804">
        <v>1010101</v>
      </c>
      <c r="B4804">
        <v>1010101</v>
      </c>
      <c r="C4804">
        <v>1010101</v>
      </c>
      <c r="G4804">
        <v>75</v>
      </c>
      <c r="H4804" s="3" t="str">
        <f t="shared" si="75"/>
        <v>4B</v>
      </c>
      <c r="J4804">
        <v>1010101</v>
      </c>
      <c r="K4804" s="2">
        <v>1010101</v>
      </c>
      <c r="L4804">
        <v>1010101</v>
      </c>
    </row>
    <row r="4805" spans="1:12">
      <c r="A4805">
        <v>1010101</v>
      </c>
      <c r="B4805">
        <v>1010101</v>
      </c>
      <c r="C4805">
        <v>1010101</v>
      </c>
      <c r="G4805">
        <v>75</v>
      </c>
      <c r="H4805" s="3" t="str">
        <f t="shared" si="75"/>
        <v>4B</v>
      </c>
      <c r="J4805">
        <v>1010101</v>
      </c>
      <c r="K4805" s="2">
        <v>1010101</v>
      </c>
      <c r="L4805">
        <v>1010101</v>
      </c>
    </row>
    <row r="4806" spans="1:12">
      <c r="A4806">
        <v>1010101</v>
      </c>
      <c r="B4806">
        <v>1010101</v>
      </c>
      <c r="C4806">
        <v>1010101</v>
      </c>
      <c r="G4806">
        <v>75</v>
      </c>
      <c r="H4806" s="3" t="str">
        <f t="shared" si="75"/>
        <v>4B</v>
      </c>
      <c r="J4806">
        <v>1010101</v>
      </c>
      <c r="K4806" s="2">
        <v>1010101</v>
      </c>
      <c r="L4806">
        <v>1010101</v>
      </c>
    </row>
    <row r="4807" spans="1:12">
      <c r="A4807">
        <v>1010101</v>
      </c>
      <c r="B4807">
        <v>1010101</v>
      </c>
      <c r="C4807">
        <v>1010101</v>
      </c>
      <c r="G4807">
        <v>75</v>
      </c>
      <c r="H4807" s="3" t="str">
        <f t="shared" si="75"/>
        <v>4B</v>
      </c>
      <c r="J4807">
        <v>1010101</v>
      </c>
      <c r="K4807" s="2">
        <v>1010101</v>
      </c>
      <c r="L4807">
        <v>1010101</v>
      </c>
    </row>
    <row r="4808" spans="1:12">
      <c r="A4808">
        <v>1010101</v>
      </c>
      <c r="B4808">
        <v>1010101</v>
      </c>
      <c r="C4808">
        <v>1010101</v>
      </c>
      <c r="G4808">
        <v>75</v>
      </c>
      <c r="H4808" s="3" t="str">
        <f t="shared" si="75"/>
        <v>4B</v>
      </c>
      <c r="J4808">
        <v>1010101</v>
      </c>
      <c r="K4808" s="2">
        <v>1010101</v>
      </c>
      <c r="L4808">
        <v>1010101</v>
      </c>
    </row>
    <row r="4809" spans="1:12">
      <c r="A4809">
        <v>1010101</v>
      </c>
      <c r="B4809">
        <v>1010101</v>
      </c>
      <c r="C4809">
        <v>1010101</v>
      </c>
      <c r="G4809">
        <v>75</v>
      </c>
      <c r="H4809" s="3" t="str">
        <f t="shared" ref="H4809:H4872" si="76">DEC2HEX(G4809)</f>
        <v>4B</v>
      </c>
      <c r="J4809">
        <v>1010101</v>
      </c>
      <c r="K4809" s="2">
        <v>1010101</v>
      </c>
      <c r="L4809">
        <v>1010101</v>
      </c>
    </row>
    <row r="4810" spans="1:12">
      <c r="A4810">
        <v>1010101</v>
      </c>
      <c r="B4810">
        <v>1010101</v>
      </c>
      <c r="C4810">
        <v>1010101</v>
      </c>
      <c r="G4810">
        <v>75</v>
      </c>
      <c r="H4810" s="3" t="str">
        <f t="shared" si="76"/>
        <v>4B</v>
      </c>
      <c r="J4810">
        <v>1010101</v>
      </c>
      <c r="K4810" s="2">
        <v>1010101</v>
      </c>
      <c r="L4810">
        <v>1010101</v>
      </c>
    </row>
    <row r="4811" spans="1:12">
      <c r="A4811">
        <v>1010101</v>
      </c>
      <c r="B4811">
        <v>1010101</v>
      </c>
      <c r="C4811">
        <v>1010101</v>
      </c>
      <c r="G4811">
        <v>75</v>
      </c>
      <c r="H4811" s="3" t="str">
        <f t="shared" si="76"/>
        <v>4B</v>
      </c>
      <c r="J4811">
        <v>1010101</v>
      </c>
      <c r="K4811" s="2">
        <v>1010101</v>
      </c>
      <c r="L4811">
        <v>1010101</v>
      </c>
    </row>
    <row r="4812" spans="1:12">
      <c r="A4812">
        <v>1010101</v>
      </c>
      <c r="B4812">
        <v>1010101</v>
      </c>
      <c r="C4812">
        <v>1010100</v>
      </c>
      <c r="G4812">
        <v>75</v>
      </c>
      <c r="H4812" s="3" t="str">
        <f t="shared" si="76"/>
        <v>4B</v>
      </c>
      <c r="J4812">
        <v>1010101</v>
      </c>
      <c r="K4812" s="2">
        <v>1010101</v>
      </c>
      <c r="L4812">
        <v>1010101</v>
      </c>
    </row>
    <row r="4813" spans="1:12">
      <c r="A4813">
        <v>1010101</v>
      </c>
      <c r="B4813">
        <v>1010101</v>
      </c>
      <c r="C4813">
        <v>10101</v>
      </c>
      <c r="G4813">
        <v>75</v>
      </c>
      <c r="H4813" s="3" t="str">
        <f t="shared" si="76"/>
        <v>4B</v>
      </c>
      <c r="J4813">
        <v>1010101</v>
      </c>
      <c r="K4813" s="2">
        <v>1010101</v>
      </c>
      <c r="L4813">
        <v>1010101</v>
      </c>
    </row>
    <row r="4814" spans="1:12">
      <c r="A4814">
        <v>1010101</v>
      </c>
      <c r="B4814">
        <v>1010101</v>
      </c>
      <c r="C4814">
        <v>101</v>
      </c>
      <c r="G4814">
        <v>75</v>
      </c>
      <c r="H4814" s="3" t="str">
        <f t="shared" si="76"/>
        <v>4B</v>
      </c>
      <c r="J4814">
        <v>1010101</v>
      </c>
      <c r="K4814" s="2">
        <v>1010101</v>
      </c>
      <c r="L4814">
        <v>1010101</v>
      </c>
    </row>
    <row r="4815" spans="1:12">
      <c r="A4815">
        <v>1010101</v>
      </c>
      <c r="B4815">
        <v>1010101</v>
      </c>
      <c r="C4815">
        <v>1010010</v>
      </c>
      <c r="G4815">
        <v>75</v>
      </c>
      <c r="H4815" s="3" t="str">
        <f t="shared" si="76"/>
        <v>4B</v>
      </c>
      <c r="J4815">
        <v>1010101</v>
      </c>
      <c r="K4815" s="2">
        <v>1010101</v>
      </c>
      <c r="L4815">
        <v>1010101</v>
      </c>
    </row>
    <row r="4816" spans="1:12">
      <c r="A4816">
        <v>10101</v>
      </c>
      <c r="B4816">
        <v>10101</v>
      </c>
      <c r="C4816">
        <v>10000100</v>
      </c>
      <c r="G4816">
        <v>75</v>
      </c>
      <c r="H4816" s="3" t="str">
        <f t="shared" si="76"/>
        <v>4B</v>
      </c>
      <c r="J4816">
        <v>10101</v>
      </c>
      <c r="K4816" s="2">
        <v>10101</v>
      </c>
      <c r="L4816">
        <v>10101</v>
      </c>
    </row>
    <row r="4817" spans="1:12">
      <c r="A4817">
        <v>10101</v>
      </c>
      <c r="B4817">
        <v>10101</v>
      </c>
      <c r="C4817">
        <v>10100001</v>
      </c>
      <c r="G4817">
        <v>75</v>
      </c>
      <c r="H4817" s="3" t="str">
        <f t="shared" si="76"/>
        <v>4B</v>
      </c>
      <c r="J4817">
        <v>10101</v>
      </c>
      <c r="K4817" s="2">
        <v>10101</v>
      </c>
      <c r="L4817">
        <v>10101</v>
      </c>
    </row>
    <row r="4818" spans="1:12">
      <c r="A4818">
        <v>1010100</v>
      </c>
      <c r="B4818">
        <v>1010100</v>
      </c>
      <c r="C4818">
        <v>1010010</v>
      </c>
      <c r="G4818">
        <v>75</v>
      </c>
      <c r="H4818" s="3" t="str">
        <f t="shared" si="76"/>
        <v>4B</v>
      </c>
      <c r="J4818">
        <v>1010100</v>
      </c>
      <c r="K4818" s="2">
        <v>1010100</v>
      </c>
      <c r="L4818">
        <v>1010100</v>
      </c>
    </row>
    <row r="4819" spans="1:12">
      <c r="A4819">
        <v>10000100</v>
      </c>
      <c r="B4819">
        <v>10000100</v>
      </c>
      <c r="C4819">
        <v>10000010</v>
      </c>
      <c r="G4819">
        <v>75</v>
      </c>
      <c r="H4819" s="3" t="str">
        <f t="shared" si="76"/>
        <v>4B</v>
      </c>
      <c r="J4819">
        <v>10000100</v>
      </c>
      <c r="K4819" s="2">
        <v>10000100</v>
      </c>
      <c r="L4819">
        <v>10000100</v>
      </c>
    </row>
    <row r="4820" spans="1:12">
      <c r="A4820">
        <v>10000101</v>
      </c>
      <c r="B4820">
        <v>10000101</v>
      </c>
      <c r="C4820">
        <v>10100001</v>
      </c>
      <c r="G4820">
        <v>75</v>
      </c>
      <c r="H4820" s="3" t="str">
        <f t="shared" si="76"/>
        <v>4B</v>
      </c>
      <c r="J4820">
        <v>10000101</v>
      </c>
      <c r="K4820" s="2">
        <v>10000101</v>
      </c>
      <c r="L4820">
        <v>10000101</v>
      </c>
    </row>
    <row r="4821" spans="1:12">
      <c r="A4821">
        <v>1010100</v>
      </c>
      <c r="B4821">
        <v>1010100</v>
      </c>
      <c r="C4821">
        <v>1010010</v>
      </c>
      <c r="G4821">
        <v>75</v>
      </c>
      <c r="H4821" s="3" t="str">
        <f t="shared" si="76"/>
        <v>4B</v>
      </c>
      <c r="J4821">
        <v>1010100</v>
      </c>
      <c r="K4821" s="2">
        <v>1010100</v>
      </c>
      <c r="L4821">
        <v>1010100</v>
      </c>
    </row>
    <row r="4822" spans="1:12">
      <c r="A4822">
        <v>10000010</v>
      </c>
      <c r="B4822">
        <v>10000010</v>
      </c>
      <c r="C4822">
        <v>10001010</v>
      </c>
      <c r="G4822">
        <v>75</v>
      </c>
      <c r="H4822" s="3" t="str">
        <f t="shared" si="76"/>
        <v>4B</v>
      </c>
      <c r="J4822">
        <v>10000010</v>
      </c>
      <c r="K4822" s="2">
        <v>10000010</v>
      </c>
      <c r="L4822">
        <v>10000010</v>
      </c>
    </row>
    <row r="4823" spans="1:12">
      <c r="A4823">
        <v>10101</v>
      </c>
      <c r="B4823">
        <v>10101</v>
      </c>
      <c r="C4823">
        <v>10000101</v>
      </c>
      <c r="G4823">
        <v>75</v>
      </c>
      <c r="H4823" s="3" t="str">
        <f t="shared" si="76"/>
        <v>4B</v>
      </c>
      <c r="J4823">
        <v>10101</v>
      </c>
      <c r="K4823" s="2">
        <v>10101</v>
      </c>
      <c r="L4823">
        <v>10101</v>
      </c>
    </row>
    <row r="4824" spans="1:12">
      <c r="A4824">
        <v>1010100</v>
      </c>
      <c r="B4824">
        <v>1010100</v>
      </c>
      <c r="C4824">
        <v>1010010</v>
      </c>
      <c r="G4824">
        <v>75</v>
      </c>
      <c r="H4824" s="3" t="str">
        <f t="shared" si="76"/>
        <v>4B</v>
      </c>
      <c r="J4824">
        <v>1010100</v>
      </c>
      <c r="K4824" s="2">
        <v>1010100</v>
      </c>
      <c r="L4824">
        <v>1010100</v>
      </c>
    </row>
    <row r="4825" spans="1:12">
      <c r="A4825">
        <v>10001000</v>
      </c>
      <c r="B4825">
        <v>10001000</v>
      </c>
      <c r="C4825">
        <v>10101010</v>
      </c>
      <c r="G4825">
        <v>75</v>
      </c>
      <c r="H4825" s="3" t="str">
        <f t="shared" si="76"/>
        <v>4B</v>
      </c>
      <c r="J4825">
        <v>10001000</v>
      </c>
      <c r="K4825" s="2">
        <v>10001000</v>
      </c>
      <c r="L4825">
        <v>10001000</v>
      </c>
    </row>
    <row r="4826" spans="1:12">
      <c r="A4826">
        <v>1010101</v>
      </c>
      <c r="B4826">
        <v>1010101</v>
      </c>
      <c r="C4826">
        <v>10101</v>
      </c>
      <c r="G4826">
        <v>75</v>
      </c>
      <c r="H4826" s="3" t="str">
        <f t="shared" si="76"/>
        <v>4B</v>
      </c>
      <c r="J4826">
        <v>1010101</v>
      </c>
      <c r="K4826" s="2">
        <v>1010101</v>
      </c>
      <c r="L4826">
        <v>1010101</v>
      </c>
    </row>
    <row r="4827" spans="1:12">
      <c r="A4827">
        <v>1010100</v>
      </c>
      <c r="B4827">
        <v>1010100</v>
      </c>
      <c r="C4827">
        <v>1010010</v>
      </c>
      <c r="G4827">
        <v>75</v>
      </c>
      <c r="H4827" s="3" t="str">
        <f t="shared" si="76"/>
        <v>4B</v>
      </c>
      <c r="J4827">
        <v>1010100</v>
      </c>
      <c r="K4827" s="2">
        <v>1010100</v>
      </c>
      <c r="L4827">
        <v>1010100</v>
      </c>
    </row>
    <row r="4828" spans="1:12">
      <c r="A4828">
        <v>10100001</v>
      </c>
      <c r="B4828">
        <v>10100001</v>
      </c>
      <c r="C4828">
        <v>10101000</v>
      </c>
      <c r="G4828">
        <v>75</v>
      </c>
      <c r="H4828" s="3" t="str">
        <f t="shared" si="76"/>
        <v>4B</v>
      </c>
      <c r="J4828">
        <v>10100001</v>
      </c>
      <c r="K4828" s="2">
        <v>10100001</v>
      </c>
      <c r="L4828">
        <v>10100001</v>
      </c>
    </row>
    <row r="4829" spans="1:12">
      <c r="A4829">
        <v>1010101</v>
      </c>
      <c r="B4829">
        <v>1010101</v>
      </c>
      <c r="C4829">
        <v>1010101</v>
      </c>
      <c r="G4829">
        <v>75</v>
      </c>
      <c r="H4829" s="3" t="str">
        <f t="shared" si="76"/>
        <v>4B</v>
      </c>
      <c r="J4829">
        <v>1010101</v>
      </c>
      <c r="K4829" s="2">
        <v>1010101</v>
      </c>
      <c r="L4829">
        <v>1010101</v>
      </c>
    </row>
    <row r="4830" spans="1:12">
      <c r="A4830">
        <v>1010100</v>
      </c>
      <c r="B4830">
        <v>1010100</v>
      </c>
      <c r="C4830">
        <v>1010010</v>
      </c>
      <c r="G4830">
        <v>75</v>
      </c>
      <c r="H4830" s="3" t="str">
        <f t="shared" si="76"/>
        <v>4B</v>
      </c>
      <c r="J4830">
        <v>1010100</v>
      </c>
      <c r="K4830" s="2">
        <v>1010100</v>
      </c>
      <c r="L4830">
        <v>1010100</v>
      </c>
    </row>
    <row r="4831" spans="1:12">
      <c r="A4831">
        <v>10100001</v>
      </c>
      <c r="B4831">
        <v>10100001</v>
      </c>
      <c r="C4831">
        <v>10101010</v>
      </c>
      <c r="G4831">
        <v>75</v>
      </c>
      <c r="H4831" s="3" t="str">
        <f t="shared" si="76"/>
        <v>4B</v>
      </c>
      <c r="J4831">
        <v>10100001</v>
      </c>
      <c r="K4831" s="2">
        <v>10100001</v>
      </c>
      <c r="L4831">
        <v>10100001</v>
      </c>
    </row>
    <row r="4832" spans="1:12">
      <c r="A4832">
        <v>1010101</v>
      </c>
      <c r="B4832">
        <v>1010101</v>
      </c>
      <c r="C4832">
        <v>10101</v>
      </c>
      <c r="G4832">
        <v>75</v>
      </c>
      <c r="H4832" s="3" t="str">
        <f t="shared" si="76"/>
        <v>4B</v>
      </c>
      <c r="J4832">
        <v>1010101</v>
      </c>
      <c r="K4832" s="2">
        <v>1010101</v>
      </c>
      <c r="L4832">
        <v>1010101</v>
      </c>
    </row>
    <row r="4833" spans="1:12">
      <c r="A4833">
        <v>1010100</v>
      </c>
      <c r="B4833">
        <v>1010100</v>
      </c>
      <c r="C4833">
        <v>1010010</v>
      </c>
      <c r="G4833">
        <v>75</v>
      </c>
      <c r="H4833" s="3" t="str">
        <f t="shared" si="76"/>
        <v>4B</v>
      </c>
      <c r="J4833">
        <v>1010100</v>
      </c>
      <c r="K4833" s="2">
        <v>1010100</v>
      </c>
      <c r="L4833">
        <v>1010100</v>
      </c>
    </row>
    <row r="4834" spans="1:12">
      <c r="A4834">
        <v>10001000</v>
      </c>
      <c r="B4834">
        <v>10001000</v>
      </c>
      <c r="C4834">
        <v>10001010</v>
      </c>
      <c r="G4834">
        <v>75</v>
      </c>
      <c r="H4834" s="3" t="str">
        <f t="shared" si="76"/>
        <v>4B</v>
      </c>
      <c r="J4834">
        <v>10001000</v>
      </c>
      <c r="K4834" s="2">
        <v>10001000</v>
      </c>
      <c r="L4834">
        <v>10001000</v>
      </c>
    </row>
    <row r="4835" spans="1:12">
      <c r="A4835">
        <v>1010101</v>
      </c>
      <c r="B4835">
        <v>1010101</v>
      </c>
      <c r="C4835">
        <v>10000101</v>
      </c>
      <c r="G4835">
        <v>75</v>
      </c>
      <c r="H4835" s="3" t="str">
        <f t="shared" si="76"/>
        <v>4B</v>
      </c>
      <c r="J4835">
        <v>1010101</v>
      </c>
      <c r="K4835" s="2">
        <v>1010101</v>
      </c>
      <c r="L4835">
        <v>1010101</v>
      </c>
    </row>
    <row r="4836" spans="1:12">
      <c r="A4836">
        <v>1010100</v>
      </c>
      <c r="B4836">
        <v>1010100</v>
      </c>
      <c r="C4836">
        <v>1010010</v>
      </c>
      <c r="G4836">
        <v>75</v>
      </c>
      <c r="H4836" s="3" t="str">
        <f t="shared" si="76"/>
        <v>4B</v>
      </c>
      <c r="J4836">
        <v>1010100</v>
      </c>
      <c r="K4836" s="2">
        <v>1010100</v>
      </c>
      <c r="L4836">
        <v>1010100</v>
      </c>
    </row>
    <row r="4837" spans="1:12">
      <c r="A4837">
        <v>10000010</v>
      </c>
      <c r="B4837">
        <v>10000010</v>
      </c>
      <c r="C4837">
        <v>10000010</v>
      </c>
      <c r="G4837">
        <v>75</v>
      </c>
      <c r="H4837" s="3" t="str">
        <f t="shared" si="76"/>
        <v>4B</v>
      </c>
      <c r="J4837">
        <v>10000010</v>
      </c>
      <c r="K4837" s="2">
        <v>10000010</v>
      </c>
      <c r="L4837">
        <v>10000010</v>
      </c>
    </row>
    <row r="4838" spans="1:12">
      <c r="A4838">
        <v>10101</v>
      </c>
      <c r="B4838">
        <v>10101</v>
      </c>
      <c r="C4838">
        <v>10000101</v>
      </c>
      <c r="G4838">
        <v>75</v>
      </c>
      <c r="H4838" s="3" t="str">
        <f t="shared" si="76"/>
        <v>4B</v>
      </c>
      <c r="J4838">
        <v>10101</v>
      </c>
      <c r="K4838" s="2">
        <v>10101</v>
      </c>
      <c r="L4838">
        <v>10101</v>
      </c>
    </row>
    <row r="4839" spans="1:12">
      <c r="A4839">
        <v>1010100</v>
      </c>
      <c r="B4839">
        <v>1010100</v>
      </c>
      <c r="C4839">
        <v>1010010</v>
      </c>
      <c r="G4839">
        <v>75</v>
      </c>
      <c r="H4839" s="3" t="str">
        <f t="shared" si="76"/>
        <v>4B</v>
      </c>
      <c r="J4839">
        <v>1010100</v>
      </c>
      <c r="K4839" s="2">
        <v>1010100</v>
      </c>
      <c r="L4839">
        <v>1010100</v>
      </c>
    </row>
    <row r="4840" spans="1:12">
      <c r="A4840">
        <v>10000100</v>
      </c>
      <c r="B4840">
        <v>10000100</v>
      </c>
      <c r="C4840">
        <v>10000100</v>
      </c>
      <c r="G4840">
        <v>75</v>
      </c>
      <c r="H4840" s="3" t="str">
        <f t="shared" si="76"/>
        <v>4B</v>
      </c>
      <c r="J4840">
        <v>10000100</v>
      </c>
      <c r="K4840" s="2">
        <v>10000100</v>
      </c>
      <c r="L4840">
        <v>10000100</v>
      </c>
    </row>
    <row r="4841" spans="1:12">
      <c r="A4841">
        <v>10000101</v>
      </c>
      <c r="B4841">
        <v>10000101</v>
      </c>
      <c r="C4841">
        <v>10100001</v>
      </c>
      <c r="G4841">
        <v>75</v>
      </c>
      <c r="H4841" s="3" t="str">
        <f t="shared" si="76"/>
        <v>4B</v>
      </c>
      <c r="J4841">
        <v>10000101</v>
      </c>
      <c r="K4841" s="2">
        <v>10000101</v>
      </c>
      <c r="L4841">
        <v>10000101</v>
      </c>
    </row>
    <row r="4842" spans="1:12">
      <c r="A4842">
        <v>1010101</v>
      </c>
      <c r="B4842">
        <v>1010101</v>
      </c>
      <c r="C4842">
        <v>1010010</v>
      </c>
      <c r="G4842">
        <v>75</v>
      </c>
      <c r="H4842" s="3" t="str">
        <f t="shared" si="76"/>
        <v>4B</v>
      </c>
      <c r="J4842">
        <v>1010101</v>
      </c>
      <c r="K4842" s="2">
        <v>1010101</v>
      </c>
      <c r="L4842">
        <v>1010101</v>
      </c>
    </row>
    <row r="4843" spans="1:12">
      <c r="A4843">
        <v>10101</v>
      </c>
      <c r="B4843">
        <v>10101</v>
      </c>
      <c r="C4843">
        <v>10000100</v>
      </c>
      <c r="G4843">
        <v>75</v>
      </c>
      <c r="H4843" s="3" t="str">
        <f t="shared" si="76"/>
        <v>4B</v>
      </c>
      <c r="J4843">
        <v>10101</v>
      </c>
      <c r="K4843" s="2">
        <v>10101</v>
      </c>
      <c r="L4843">
        <v>10101</v>
      </c>
    </row>
    <row r="4844" spans="1:12">
      <c r="A4844">
        <v>10101</v>
      </c>
      <c r="B4844">
        <v>10101</v>
      </c>
      <c r="C4844">
        <v>10100001</v>
      </c>
      <c r="G4844">
        <v>75</v>
      </c>
      <c r="H4844" s="3" t="str">
        <f t="shared" si="76"/>
        <v>4B</v>
      </c>
      <c r="J4844">
        <v>10101</v>
      </c>
      <c r="K4844" s="2">
        <v>10101</v>
      </c>
      <c r="L4844">
        <v>10101</v>
      </c>
    </row>
    <row r="4845" spans="1:12">
      <c r="A4845">
        <v>1010101</v>
      </c>
      <c r="B4845">
        <v>1010101</v>
      </c>
      <c r="C4845">
        <v>1010100</v>
      </c>
      <c r="G4845">
        <v>75</v>
      </c>
      <c r="H4845" s="3" t="str">
        <f t="shared" si="76"/>
        <v>4B</v>
      </c>
      <c r="J4845">
        <v>1010101</v>
      </c>
      <c r="K4845" s="2">
        <v>1010101</v>
      </c>
      <c r="L4845">
        <v>1010101</v>
      </c>
    </row>
    <row r="4846" spans="1:12">
      <c r="A4846">
        <v>1010101</v>
      </c>
      <c r="B4846">
        <v>1010101</v>
      </c>
      <c r="C4846">
        <v>10101</v>
      </c>
      <c r="G4846">
        <v>75</v>
      </c>
      <c r="H4846" s="3" t="str">
        <f t="shared" si="76"/>
        <v>4B</v>
      </c>
      <c r="J4846">
        <v>1010101</v>
      </c>
      <c r="K4846" s="2">
        <v>1010101</v>
      </c>
      <c r="L4846">
        <v>1010101</v>
      </c>
    </row>
    <row r="4847" spans="1:12">
      <c r="A4847">
        <v>1010101</v>
      </c>
      <c r="B4847">
        <v>1010101</v>
      </c>
      <c r="C4847">
        <v>101</v>
      </c>
      <c r="G4847">
        <v>75</v>
      </c>
      <c r="H4847" s="3" t="str">
        <f t="shared" si="76"/>
        <v>4B</v>
      </c>
      <c r="J4847">
        <v>1010101</v>
      </c>
      <c r="K4847" s="2">
        <v>1010101</v>
      </c>
      <c r="L4847">
        <v>1010101</v>
      </c>
    </row>
    <row r="4848" spans="1:12">
      <c r="A4848">
        <v>1010101</v>
      </c>
      <c r="B4848">
        <v>1010101</v>
      </c>
      <c r="C4848">
        <v>1010101</v>
      </c>
      <c r="G4848">
        <v>75</v>
      </c>
      <c r="H4848" s="3" t="str">
        <f t="shared" si="76"/>
        <v>4B</v>
      </c>
      <c r="J4848">
        <v>1010101</v>
      </c>
      <c r="K4848" s="2">
        <v>1010101</v>
      </c>
      <c r="L4848">
        <v>1010101</v>
      </c>
    </row>
    <row r="4849" spans="1:12">
      <c r="A4849">
        <v>1010101</v>
      </c>
      <c r="B4849">
        <v>1010101</v>
      </c>
      <c r="C4849">
        <v>1010101</v>
      </c>
      <c r="G4849">
        <v>75</v>
      </c>
      <c r="H4849" s="3" t="str">
        <f t="shared" si="76"/>
        <v>4B</v>
      </c>
      <c r="J4849">
        <v>1010101</v>
      </c>
      <c r="K4849" s="2">
        <v>1010101</v>
      </c>
      <c r="L4849">
        <v>1010101</v>
      </c>
    </row>
    <row r="4850" spans="1:12">
      <c r="A4850">
        <v>1010101</v>
      </c>
      <c r="B4850">
        <v>1010101</v>
      </c>
      <c r="C4850">
        <v>1010101</v>
      </c>
      <c r="G4850">
        <v>75</v>
      </c>
      <c r="H4850" s="3" t="str">
        <f t="shared" si="76"/>
        <v>4B</v>
      </c>
      <c r="J4850">
        <v>1010101</v>
      </c>
      <c r="K4850" s="2">
        <v>1010101</v>
      </c>
      <c r="L4850">
        <v>1010101</v>
      </c>
    </row>
    <row r="4851" spans="1:12">
      <c r="A4851">
        <v>1010101</v>
      </c>
      <c r="B4851">
        <v>1010101</v>
      </c>
      <c r="C4851">
        <v>1010101</v>
      </c>
      <c r="G4851">
        <v>75</v>
      </c>
      <c r="H4851" s="3" t="str">
        <f t="shared" si="76"/>
        <v>4B</v>
      </c>
      <c r="J4851">
        <v>1010101</v>
      </c>
      <c r="K4851" s="2">
        <v>1010101</v>
      </c>
      <c r="L4851">
        <v>1010101</v>
      </c>
    </row>
    <row r="4852" spans="1:12">
      <c r="A4852">
        <v>1010101</v>
      </c>
      <c r="B4852">
        <v>1010101</v>
      </c>
      <c r="C4852">
        <v>1010101</v>
      </c>
      <c r="G4852">
        <v>75</v>
      </c>
      <c r="H4852" s="3" t="str">
        <f t="shared" si="76"/>
        <v>4B</v>
      </c>
      <c r="J4852">
        <v>1010101</v>
      </c>
      <c r="K4852" s="2">
        <v>1010101</v>
      </c>
      <c r="L4852">
        <v>1010101</v>
      </c>
    </row>
    <row r="4853" spans="1:12">
      <c r="A4853">
        <v>1010101</v>
      </c>
      <c r="B4853">
        <v>1010101</v>
      </c>
      <c r="C4853">
        <v>1010101</v>
      </c>
      <c r="G4853">
        <v>75</v>
      </c>
      <c r="H4853" s="3" t="str">
        <f t="shared" si="76"/>
        <v>4B</v>
      </c>
      <c r="J4853">
        <v>1010101</v>
      </c>
      <c r="K4853" s="2">
        <v>1010101</v>
      </c>
      <c r="L4853">
        <v>1010101</v>
      </c>
    </row>
    <row r="4854" spans="1:12">
      <c r="A4854">
        <v>1010101</v>
      </c>
      <c r="B4854">
        <v>1010101</v>
      </c>
      <c r="C4854">
        <v>1010101</v>
      </c>
      <c r="G4854">
        <v>75</v>
      </c>
      <c r="H4854" s="3" t="str">
        <f t="shared" si="76"/>
        <v>4B</v>
      </c>
      <c r="J4854">
        <v>1010101</v>
      </c>
      <c r="K4854" s="2">
        <v>1010101</v>
      </c>
      <c r="L4854">
        <v>1010101</v>
      </c>
    </row>
    <row r="4855" spans="1:12">
      <c r="A4855">
        <v>1010101</v>
      </c>
      <c r="B4855">
        <v>1010101</v>
      </c>
      <c r="C4855">
        <v>1010101</v>
      </c>
      <c r="G4855">
        <v>75</v>
      </c>
      <c r="H4855" s="3" t="str">
        <f t="shared" si="76"/>
        <v>4B</v>
      </c>
      <c r="J4855">
        <v>1010101</v>
      </c>
      <c r="K4855" s="2">
        <v>1010101</v>
      </c>
      <c r="L4855">
        <v>1010101</v>
      </c>
    </row>
    <row r="4856" spans="1:12">
      <c r="A4856">
        <v>1010101</v>
      </c>
      <c r="B4856">
        <v>1010101</v>
      </c>
      <c r="C4856">
        <v>1010101</v>
      </c>
      <c r="G4856">
        <v>75</v>
      </c>
      <c r="H4856" s="3" t="str">
        <f t="shared" si="76"/>
        <v>4B</v>
      </c>
      <c r="J4856">
        <v>1010101</v>
      </c>
      <c r="K4856" s="2">
        <v>1010101</v>
      </c>
      <c r="L4856">
        <v>1010101</v>
      </c>
    </row>
    <row r="4857" spans="1:12">
      <c r="A4857">
        <v>1010101</v>
      </c>
      <c r="B4857">
        <v>1010101</v>
      </c>
      <c r="C4857">
        <v>1010101</v>
      </c>
      <c r="G4857">
        <v>75</v>
      </c>
      <c r="H4857" s="3" t="str">
        <f t="shared" si="76"/>
        <v>4B</v>
      </c>
      <c r="J4857">
        <v>1010101</v>
      </c>
      <c r="K4857" s="2">
        <v>1010101</v>
      </c>
      <c r="L4857">
        <v>1010101</v>
      </c>
    </row>
    <row r="4858" spans="1:12">
      <c r="A4858">
        <v>1010101</v>
      </c>
      <c r="B4858">
        <v>1010101</v>
      </c>
      <c r="C4858">
        <v>1010101</v>
      </c>
      <c r="G4858">
        <v>75</v>
      </c>
      <c r="H4858" s="3" t="str">
        <f t="shared" si="76"/>
        <v>4B</v>
      </c>
      <c r="J4858">
        <v>1010101</v>
      </c>
      <c r="K4858" s="2">
        <v>1010101</v>
      </c>
      <c r="L4858">
        <v>1010101</v>
      </c>
    </row>
    <row r="4859" spans="1:12">
      <c r="A4859">
        <v>1010101</v>
      </c>
      <c r="B4859">
        <v>1010101</v>
      </c>
      <c r="C4859">
        <v>1010101</v>
      </c>
      <c r="G4859">
        <v>75</v>
      </c>
      <c r="H4859" s="3" t="str">
        <f t="shared" si="76"/>
        <v>4B</v>
      </c>
      <c r="J4859">
        <v>1010101</v>
      </c>
      <c r="K4859" s="2">
        <v>1010101</v>
      </c>
      <c r="L4859">
        <v>1010101</v>
      </c>
    </row>
    <row r="4860" spans="1:12">
      <c r="A4860">
        <v>1010101</v>
      </c>
      <c r="B4860">
        <v>1010101</v>
      </c>
      <c r="C4860">
        <v>1010101</v>
      </c>
      <c r="G4860">
        <v>75</v>
      </c>
      <c r="H4860" s="3" t="str">
        <f t="shared" si="76"/>
        <v>4B</v>
      </c>
      <c r="J4860">
        <v>1010101</v>
      </c>
      <c r="K4860" s="2">
        <v>1010101</v>
      </c>
      <c r="L4860">
        <v>1010101</v>
      </c>
    </row>
    <row r="4861" spans="1:12">
      <c r="A4861">
        <v>1010101</v>
      </c>
      <c r="B4861">
        <v>1010101</v>
      </c>
      <c r="C4861">
        <v>1010101</v>
      </c>
      <c r="G4861">
        <v>75</v>
      </c>
      <c r="H4861" s="3" t="str">
        <f t="shared" si="76"/>
        <v>4B</v>
      </c>
      <c r="J4861">
        <v>1010101</v>
      </c>
      <c r="K4861" s="2">
        <v>1010101</v>
      </c>
      <c r="L4861">
        <v>1010101</v>
      </c>
    </row>
    <row r="4862" spans="1:12">
      <c r="A4862">
        <v>1010101</v>
      </c>
      <c r="B4862">
        <v>1010101</v>
      </c>
      <c r="C4862">
        <v>1010101</v>
      </c>
      <c r="G4862">
        <v>75</v>
      </c>
      <c r="H4862" s="3" t="str">
        <f t="shared" si="76"/>
        <v>4B</v>
      </c>
      <c r="J4862">
        <v>1010101</v>
      </c>
      <c r="K4862" s="2">
        <v>1010101</v>
      </c>
      <c r="L4862">
        <v>1010101</v>
      </c>
    </row>
    <row r="4863" spans="1:12">
      <c r="A4863">
        <v>1010101</v>
      </c>
      <c r="B4863">
        <v>1010101</v>
      </c>
      <c r="C4863">
        <v>1010101</v>
      </c>
      <c r="G4863">
        <v>75</v>
      </c>
      <c r="H4863" s="3" t="str">
        <f t="shared" si="76"/>
        <v>4B</v>
      </c>
      <c r="J4863">
        <v>1010101</v>
      </c>
      <c r="K4863" s="2">
        <v>1010101</v>
      </c>
      <c r="L4863">
        <v>1010101</v>
      </c>
    </row>
    <row r="4864" spans="1:12">
      <c r="A4864">
        <v>1010101</v>
      </c>
      <c r="B4864">
        <v>1010101</v>
      </c>
      <c r="C4864">
        <v>1010101</v>
      </c>
      <c r="G4864">
        <v>75</v>
      </c>
      <c r="H4864" s="3" t="str">
        <f t="shared" si="76"/>
        <v>4B</v>
      </c>
      <c r="J4864">
        <v>1010101</v>
      </c>
      <c r="K4864" s="2">
        <v>1010101</v>
      </c>
      <c r="L4864">
        <v>1010101</v>
      </c>
    </row>
    <row r="4865" spans="1:12">
      <c r="A4865">
        <v>1010101</v>
      </c>
      <c r="B4865">
        <v>1010101</v>
      </c>
      <c r="C4865">
        <v>1010101</v>
      </c>
      <c r="G4865">
        <v>75</v>
      </c>
      <c r="H4865" s="3" t="str">
        <f t="shared" si="76"/>
        <v>4B</v>
      </c>
      <c r="J4865">
        <v>1010101</v>
      </c>
      <c r="K4865" s="2">
        <v>1010101</v>
      </c>
      <c r="L4865">
        <v>1010101</v>
      </c>
    </row>
    <row r="4866" spans="1:12">
      <c r="A4866">
        <v>1010101</v>
      </c>
      <c r="B4866">
        <v>1010101</v>
      </c>
      <c r="C4866">
        <v>1010101</v>
      </c>
      <c r="G4866">
        <v>75</v>
      </c>
      <c r="H4866" s="3" t="str">
        <f t="shared" si="76"/>
        <v>4B</v>
      </c>
      <c r="J4866">
        <v>1010101</v>
      </c>
      <c r="K4866" s="2">
        <v>1010101</v>
      </c>
      <c r="L4866">
        <v>1010101</v>
      </c>
    </row>
    <row r="4867" spans="1:12">
      <c r="A4867">
        <v>1010101</v>
      </c>
      <c r="B4867">
        <v>1010101</v>
      </c>
      <c r="C4867">
        <v>1010101</v>
      </c>
      <c r="G4867">
        <v>76</v>
      </c>
      <c r="H4867" s="3" t="str">
        <f t="shared" si="76"/>
        <v>4C</v>
      </c>
      <c r="J4867">
        <v>1010101</v>
      </c>
      <c r="K4867" s="2">
        <v>1010101</v>
      </c>
      <c r="L4867">
        <v>1010101</v>
      </c>
    </row>
    <row r="4868" spans="1:12">
      <c r="A4868">
        <v>1010101</v>
      </c>
      <c r="B4868">
        <v>1010101</v>
      </c>
      <c r="C4868">
        <v>1010101</v>
      </c>
      <c r="G4868">
        <v>76</v>
      </c>
      <c r="H4868" s="3" t="str">
        <f t="shared" si="76"/>
        <v>4C</v>
      </c>
      <c r="J4868">
        <v>1010101</v>
      </c>
      <c r="K4868" s="2">
        <v>1010101</v>
      </c>
      <c r="L4868">
        <v>1010101</v>
      </c>
    </row>
    <row r="4869" spans="1:12">
      <c r="A4869">
        <v>1010101</v>
      </c>
      <c r="B4869">
        <v>1010101</v>
      </c>
      <c r="C4869">
        <v>1010101</v>
      </c>
      <c r="G4869">
        <v>76</v>
      </c>
      <c r="H4869" s="3" t="str">
        <f t="shared" si="76"/>
        <v>4C</v>
      </c>
      <c r="J4869">
        <v>1010101</v>
      </c>
      <c r="K4869" s="2">
        <v>1010101</v>
      </c>
      <c r="L4869">
        <v>1010101</v>
      </c>
    </row>
    <row r="4870" spans="1:12">
      <c r="A4870">
        <v>1010101</v>
      </c>
      <c r="B4870">
        <v>1010101</v>
      </c>
      <c r="C4870">
        <v>1010101</v>
      </c>
      <c r="G4870">
        <v>76</v>
      </c>
      <c r="H4870" s="3" t="str">
        <f t="shared" si="76"/>
        <v>4C</v>
      </c>
      <c r="J4870">
        <v>1010101</v>
      </c>
      <c r="K4870" s="2">
        <v>1010101</v>
      </c>
      <c r="L4870">
        <v>1010101</v>
      </c>
    </row>
    <row r="4871" spans="1:12">
      <c r="A4871">
        <v>1010101</v>
      </c>
      <c r="B4871">
        <v>1010101</v>
      </c>
      <c r="C4871">
        <v>1010101</v>
      </c>
      <c r="G4871">
        <v>76</v>
      </c>
      <c r="H4871" s="3" t="str">
        <f t="shared" si="76"/>
        <v>4C</v>
      </c>
      <c r="J4871">
        <v>1010101</v>
      </c>
      <c r="K4871" s="2">
        <v>1010101</v>
      </c>
      <c r="L4871">
        <v>1010101</v>
      </c>
    </row>
    <row r="4872" spans="1:12">
      <c r="A4872">
        <v>1010101</v>
      </c>
      <c r="B4872">
        <v>1010101</v>
      </c>
      <c r="C4872">
        <v>1010101</v>
      </c>
      <c r="G4872">
        <v>76</v>
      </c>
      <c r="H4872" s="3" t="str">
        <f t="shared" si="76"/>
        <v>4C</v>
      </c>
      <c r="J4872">
        <v>1010101</v>
      </c>
      <c r="K4872" s="2">
        <v>1010101</v>
      </c>
      <c r="L4872">
        <v>1010101</v>
      </c>
    </row>
    <row r="4873" spans="1:12">
      <c r="A4873">
        <v>1010101</v>
      </c>
      <c r="B4873">
        <v>1010101</v>
      </c>
      <c r="C4873">
        <v>1010101</v>
      </c>
      <c r="G4873">
        <v>76</v>
      </c>
      <c r="H4873" s="3" t="str">
        <f t="shared" ref="H4873:H4936" si="77">DEC2HEX(G4873)</f>
        <v>4C</v>
      </c>
      <c r="J4873">
        <v>1010101</v>
      </c>
      <c r="K4873" s="2">
        <v>1010101</v>
      </c>
      <c r="L4873">
        <v>1010101</v>
      </c>
    </row>
    <row r="4874" spans="1:12">
      <c r="A4874">
        <v>1010101</v>
      </c>
      <c r="B4874">
        <v>1010101</v>
      </c>
      <c r="C4874">
        <v>1010101</v>
      </c>
      <c r="G4874">
        <v>76</v>
      </c>
      <c r="H4874" s="3" t="str">
        <f t="shared" si="77"/>
        <v>4C</v>
      </c>
      <c r="J4874">
        <v>1010101</v>
      </c>
      <c r="K4874" s="2">
        <v>1010101</v>
      </c>
      <c r="L4874">
        <v>1010101</v>
      </c>
    </row>
    <row r="4875" spans="1:12">
      <c r="A4875">
        <v>1010101</v>
      </c>
      <c r="B4875">
        <v>1010101</v>
      </c>
      <c r="C4875">
        <v>1010101</v>
      </c>
      <c r="G4875">
        <v>76</v>
      </c>
      <c r="H4875" s="3" t="str">
        <f t="shared" si="77"/>
        <v>4C</v>
      </c>
      <c r="J4875">
        <v>1010101</v>
      </c>
      <c r="K4875" s="2">
        <v>1010101</v>
      </c>
      <c r="L4875">
        <v>1010101</v>
      </c>
    </row>
    <row r="4876" spans="1:12">
      <c r="A4876">
        <v>1010101</v>
      </c>
      <c r="B4876">
        <v>1010101</v>
      </c>
      <c r="C4876">
        <v>1010100</v>
      </c>
      <c r="G4876">
        <v>76</v>
      </c>
      <c r="H4876" s="3" t="str">
        <f t="shared" si="77"/>
        <v>4C</v>
      </c>
      <c r="J4876">
        <v>1010101</v>
      </c>
      <c r="K4876" s="2">
        <v>1010101</v>
      </c>
      <c r="L4876">
        <v>1010101</v>
      </c>
    </row>
    <row r="4877" spans="1:12">
      <c r="A4877">
        <v>1010101</v>
      </c>
      <c r="B4877">
        <v>1010101</v>
      </c>
      <c r="C4877">
        <v>10101</v>
      </c>
      <c r="G4877">
        <v>76</v>
      </c>
      <c r="H4877" s="3" t="str">
        <f t="shared" si="77"/>
        <v>4C</v>
      </c>
      <c r="J4877">
        <v>1010101</v>
      </c>
      <c r="K4877" s="2">
        <v>1010101</v>
      </c>
      <c r="L4877">
        <v>1010101</v>
      </c>
    </row>
    <row r="4878" spans="1:12">
      <c r="A4878">
        <v>1010101</v>
      </c>
      <c r="B4878">
        <v>1010101</v>
      </c>
      <c r="C4878">
        <v>1010101</v>
      </c>
      <c r="G4878">
        <v>76</v>
      </c>
      <c r="H4878" s="3" t="str">
        <f t="shared" si="77"/>
        <v>4C</v>
      </c>
      <c r="J4878">
        <v>1010101</v>
      </c>
      <c r="K4878" s="2">
        <v>1010101</v>
      </c>
      <c r="L4878">
        <v>1010101</v>
      </c>
    </row>
    <row r="4879" spans="1:12">
      <c r="A4879">
        <v>1010101</v>
      </c>
      <c r="B4879">
        <v>1010101</v>
      </c>
      <c r="C4879">
        <v>1010010</v>
      </c>
      <c r="G4879">
        <v>76</v>
      </c>
      <c r="H4879" s="3" t="str">
        <f t="shared" si="77"/>
        <v>4C</v>
      </c>
      <c r="J4879">
        <v>1010101</v>
      </c>
      <c r="K4879" s="2">
        <v>1010101</v>
      </c>
      <c r="L4879">
        <v>1010101</v>
      </c>
    </row>
    <row r="4880" spans="1:12">
      <c r="A4880">
        <v>10101</v>
      </c>
      <c r="B4880">
        <v>10101</v>
      </c>
      <c r="C4880">
        <v>10000101</v>
      </c>
      <c r="G4880">
        <v>76</v>
      </c>
      <c r="H4880" s="3" t="str">
        <f t="shared" si="77"/>
        <v>4C</v>
      </c>
      <c r="J4880">
        <v>10101</v>
      </c>
      <c r="K4880" s="2">
        <v>10101</v>
      </c>
      <c r="L4880">
        <v>10101</v>
      </c>
    </row>
    <row r="4881" spans="1:12">
      <c r="A4881">
        <v>1010101</v>
      </c>
      <c r="B4881">
        <v>1010101</v>
      </c>
      <c r="C4881">
        <v>1010101</v>
      </c>
      <c r="G4881">
        <v>76</v>
      </c>
      <c r="H4881" s="3" t="str">
        <f t="shared" si="77"/>
        <v>4C</v>
      </c>
      <c r="J4881">
        <v>1010101</v>
      </c>
      <c r="K4881" s="2">
        <v>1010101</v>
      </c>
      <c r="L4881">
        <v>1010101</v>
      </c>
    </row>
    <row r="4882" spans="1:12">
      <c r="A4882">
        <v>1010100</v>
      </c>
      <c r="B4882">
        <v>1010100</v>
      </c>
      <c r="C4882">
        <v>1010010</v>
      </c>
      <c r="G4882">
        <v>76</v>
      </c>
      <c r="H4882" s="3" t="str">
        <f t="shared" si="77"/>
        <v>4C</v>
      </c>
      <c r="J4882">
        <v>1010100</v>
      </c>
      <c r="K4882" s="2">
        <v>1010100</v>
      </c>
      <c r="L4882">
        <v>1010100</v>
      </c>
    </row>
    <row r="4883" spans="1:12">
      <c r="A4883">
        <v>10000101</v>
      </c>
      <c r="B4883">
        <v>10000101</v>
      </c>
      <c r="C4883">
        <v>10000101</v>
      </c>
      <c r="G4883">
        <v>76</v>
      </c>
      <c r="H4883" s="3" t="str">
        <f t="shared" si="77"/>
        <v>4C</v>
      </c>
      <c r="J4883">
        <v>10000101</v>
      </c>
      <c r="K4883" s="2">
        <v>10000101</v>
      </c>
      <c r="L4883">
        <v>10000101</v>
      </c>
    </row>
    <row r="4884" spans="1:12">
      <c r="A4884">
        <v>1010101</v>
      </c>
      <c r="B4884">
        <v>1010101</v>
      </c>
      <c r="C4884">
        <v>1010101</v>
      </c>
      <c r="G4884">
        <v>76</v>
      </c>
      <c r="H4884" s="3" t="str">
        <f t="shared" si="77"/>
        <v>4C</v>
      </c>
      <c r="J4884">
        <v>1010101</v>
      </c>
      <c r="K4884" s="2">
        <v>1010101</v>
      </c>
      <c r="L4884">
        <v>1010101</v>
      </c>
    </row>
    <row r="4885" spans="1:12">
      <c r="A4885">
        <v>1010100</v>
      </c>
      <c r="B4885">
        <v>1010100</v>
      </c>
      <c r="C4885">
        <v>1010010</v>
      </c>
      <c r="G4885">
        <v>76</v>
      </c>
      <c r="H4885" s="3" t="str">
        <f t="shared" si="77"/>
        <v>4C</v>
      </c>
      <c r="J4885">
        <v>1010100</v>
      </c>
      <c r="K4885" s="2">
        <v>1010100</v>
      </c>
      <c r="L4885">
        <v>1010100</v>
      </c>
    </row>
    <row r="4886" spans="1:12">
      <c r="A4886">
        <v>10000101</v>
      </c>
      <c r="B4886">
        <v>10000101</v>
      </c>
      <c r="C4886">
        <v>10000101</v>
      </c>
      <c r="G4886">
        <v>76</v>
      </c>
      <c r="H4886" s="3" t="str">
        <f t="shared" si="77"/>
        <v>4C</v>
      </c>
      <c r="J4886">
        <v>10000101</v>
      </c>
      <c r="K4886" s="2">
        <v>10000101</v>
      </c>
      <c r="L4886">
        <v>10000101</v>
      </c>
    </row>
    <row r="4887" spans="1:12">
      <c r="A4887">
        <v>1010101</v>
      </c>
      <c r="B4887">
        <v>1010101</v>
      </c>
      <c r="C4887">
        <v>1010101</v>
      </c>
      <c r="G4887">
        <v>76</v>
      </c>
      <c r="H4887" s="3" t="str">
        <f t="shared" si="77"/>
        <v>4C</v>
      </c>
      <c r="J4887">
        <v>1010101</v>
      </c>
      <c r="K4887" s="2">
        <v>1010101</v>
      </c>
      <c r="L4887">
        <v>1010101</v>
      </c>
    </row>
    <row r="4888" spans="1:12">
      <c r="A4888">
        <v>1010100</v>
      </c>
      <c r="B4888">
        <v>1010100</v>
      </c>
      <c r="C4888">
        <v>1010010</v>
      </c>
      <c r="G4888">
        <v>76</v>
      </c>
      <c r="H4888" s="3" t="str">
        <f t="shared" si="77"/>
        <v>4C</v>
      </c>
      <c r="J4888">
        <v>1010100</v>
      </c>
      <c r="K4888" s="2">
        <v>1010100</v>
      </c>
      <c r="L4888">
        <v>1010100</v>
      </c>
    </row>
    <row r="4889" spans="1:12">
      <c r="A4889">
        <v>10000101</v>
      </c>
      <c r="B4889">
        <v>10000101</v>
      </c>
      <c r="C4889">
        <v>10000101</v>
      </c>
      <c r="G4889">
        <v>76</v>
      </c>
      <c r="H4889" s="3" t="str">
        <f t="shared" si="77"/>
        <v>4C</v>
      </c>
      <c r="J4889">
        <v>10000101</v>
      </c>
      <c r="K4889" s="2">
        <v>10000101</v>
      </c>
      <c r="L4889">
        <v>10000101</v>
      </c>
    </row>
    <row r="4890" spans="1:12">
      <c r="A4890">
        <v>1010101</v>
      </c>
      <c r="B4890">
        <v>1010101</v>
      </c>
      <c r="C4890">
        <v>1010101</v>
      </c>
      <c r="G4890">
        <v>76</v>
      </c>
      <c r="H4890" s="3" t="str">
        <f t="shared" si="77"/>
        <v>4C</v>
      </c>
      <c r="J4890">
        <v>1010101</v>
      </c>
      <c r="K4890" s="2">
        <v>1010101</v>
      </c>
      <c r="L4890">
        <v>1010101</v>
      </c>
    </row>
    <row r="4891" spans="1:12">
      <c r="A4891">
        <v>1010100</v>
      </c>
      <c r="B4891">
        <v>1010100</v>
      </c>
      <c r="C4891">
        <v>1010010</v>
      </c>
      <c r="G4891">
        <v>76</v>
      </c>
      <c r="H4891" s="3" t="str">
        <f t="shared" si="77"/>
        <v>4C</v>
      </c>
      <c r="J4891">
        <v>1010100</v>
      </c>
      <c r="K4891" s="2">
        <v>1010100</v>
      </c>
      <c r="L4891">
        <v>1010100</v>
      </c>
    </row>
    <row r="4892" spans="1:12">
      <c r="A4892">
        <v>10000101</v>
      </c>
      <c r="B4892">
        <v>10000101</v>
      </c>
      <c r="C4892">
        <v>10000101</v>
      </c>
      <c r="G4892">
        <v>76</v>
      </c>
      <c r="H4892" s="3" t="str">
        <f t="shared" si="77"/>
        <v>4C</v>
      </c>
      <c r="J4892">
        <v>10000101</v>
      </c>
      <c r="K4892" s="2">
        <v>10000101</v>
      </c>
      <c r="L4892">
        <v>10000101</v>
      </c>
    </row>
    <row r="4893" spans="1:12">
      <c r="A4893">
        <v>1010101</v>
      </c>
      <c r="B4893">
        <v>1010101</v>
      </c>
      <c r="C4893">
        <v>1010101</v>
      </c>
      <c r="G4893">
        <v>76</v>
      </c>
      <c r="H4893" s="3" t="str">
        <f t="shared" si="77"/>
        <v>4C</v>
      </c>
      <c r="J4893">
        <v>1010101</v>
      </c>
      <c r="K4893" s="2">
        <v>1010101</v>
      </c>
      <c r="L4893">
        <v>1010101</v>
      </c>
    </row>
    <row r="4894" spans="1:12">
      <c r="A4894">
        <v>1010100</v>
      </c>
      <c r="B4894">
        <v>1010100</v>
      </c>
      <c r="C4894">
        <v>1010010</v>
      </c>
      <c r="G4894">
        <v>76</v>
      </c>
      <c r="H4894" s="3" t="str">
        <f t="shared" si="77"/>
        <v>4C</v>
      </c>
      <c r="J4894">
        <v>1010100</v>
      </c>
      <c r="K4894" s="2">
        <v>1010100</v>
      </c>
      <c r="L4894">
        <v>1010100</v>
      </c>
    </row>
    <row r="4895" spans="1:12">
      <c r="A4895">
        <v>10000101</v>
      </c>
      <c r="B4895">
        <v>10000101</v>
      </c>
      <c r="C4895">
        <v>10000101</v>
      </c>
      <c r="G4895">
        <v>76</v>
      </c>
      <c r="H4895" s="3" t="str">
        <f t="shared" si="77"/>
        <v>4C</v>
      </c>
      <c r="J4895">
        <v>10000101</v>
      </c>
      <c r="K4895" s="2">
        <v>10000101</v>
      </c>
      <c r="L4895">
        <v>10000101</v>
      </c>
    </row>
    <row r="4896" spans="1:12">
      <c r="A4896">
        <v>1010101</v>
      </c>
      <c r="B4896">
        <v>1010101</v>
      </c>
      <c r="C4896">
        <v>1010101</v>
      </c>
      <c r="G4896">
        <v>76</v>
      </c>
      <c r="H4896" s="3" t="str">
        <f t="shared" si="77"/>
        <v>4C</v>
      </c>
      <c r="J4896">
        <v>1010101</v>
      </c>
      <c r="K4896" s="2">
        <v>1010101</v>
      </c>
      <c r="L4896">
        <v>1010101</v>
      </c>
    </row>
    <row r="4897" spans="1:12">
      <c r="A4897">
        <v>1010100</v>
      </c>
      <c r="B4897">
        <v>1010100</v>
      </c>
      <c r="C4897">
        <v>1010010</v>
      </c>
      <c r="G4897">
        <v>76</v>
      </c>
      <c r="H4897" s="3" t="str">
        <f t="shared" si="77"/>
        <v>4C</v>
      </c>
      <c r="J4897">
        <v>1010100</v>
      </c>
      <c r="K4897" s="2">
        <v>1010100</v>
      </c>
      <c r="L4897">
        <v>1010100</v>
      </c>
    </row>
    <row r="4898" spans="1:12">
      <c r="A4898">
        <v>10000101</v>
      </c>
      <c r="B4898">
        <v>10000101</v>
      </c>
      <c r="C4898">
        <v>10000101</v>
      </c>
      <c r="G4898">
        <v>76</v>
      </c>
      <c r="H4898" s="3" t="str">
        <f t="shared" si="77"/>
        <v>4C</v>
      </c>
      <c r="J4898">
        <v>10000101</v>
      </c>
      <c r="K4898" s="2">
        <v>10000101</v>
      </c>
      <c r="L4898">
        <v>10000101</v>
      </c>
    </row>
    <row r="4899" spans="1:12">
      <c r="A4899">
        <v>1010101</v>
      </c>
      <c r="B4899">
        <v>1010101</v>
      </c>
      <c r="C4899">
        <v>1010101</v>
      </c>
      <c r="G4899">
        <v>76</v>
      </c>
      <c r="H4899" s="3" t="str">
        <f t="shared" si="77"/>
        <v>4C</v>
      </c>
      <c r="J4899">
        <v>1010101</v>
      </c>
      <c r="K4899" s="2">
        <v>1010101</v>
      </c>
      <c r="L4899">
        <v>1010101</v>
      </c>
    </row>
    <row r="4900" spans="1:12">
      <c r="A4900">
        <v>1010100</v>
      </c>
      <c r="B4900">
        <v>1010100</v>
      </c>
      <c r="C4900">
        <v>1010010</v>
      </c>
      <c r="G4900">
        <v>76</v>
      </c>
      <c r="H4900" s="3" t="str">
        <f t="shared" si="77"/>
        <v>4C</v>
      </c>
      <c r="J4900">
        <v>1010100</v>
      </c>
      <c r="K4900" s="2">
        <v>1010100</v>
      </c>
      <c r="L4900">
        <v>1010100</v>
      </c>
    </row>
    <row r="4901" spans="1:12">
      <c r="A4901">
        <v>10000000</v>
      </c>
      <c r="B4901">
        <v>10000000</v>
      </c>
      <c r="C4901">
        <v>10000000</v>
      </c>
      <c r="G4901">
        <v>76</v>
      </c>
      <c r="H4901" s="3" t="str">
        <f t="shared" si="77"/>
        <v>4C</v>
      </c>
      <c r="J4901">
        <v>10000000</v>
      </c>
      <c r="K4901" s="2">
        <v>10000000</v>
      </c>
      <c r="L4901">
        <v>10000000</v>
      </c>
    </row>
    <row r="4902" spans="1:12">
      <c r="A4902">
        <v>1010101</v>
      </c>
      <c r="B4902">
        <v>1010101</v>
      </c>
      <c r="C4902">
        <v>10101</v>
      </c>
      <c r="G4902">
        <v>76</v>
      </c>
      <c r="H4902" s="3" t="str">
        <f t="shared" si="77"/>
        <v>4C</v>
      </c>
      <c r="J4902">
        <v>1010101</v>
      </c>
      <c r="K4902" s="2">
        <v>1010101</v>
      </c>
      <c r="L4902">
        <v>1010101</v>
      </c>
    </row>
    <row r="4903" spans="1:12">
      <c r="A4903">
        <v>1010100</v>
      </c>
      <c r="B4903">
        <v>1010100</v>
      </c>
      <c r="C4903">
        <v>1010010</v>
      </c>
      <c r="G4903">
        <v>76</v>
      </c>
      <c r="H4903" s="3" t="str">
        <f t="shared" si="77"/>
        <v>4C</v>
      </c>
      <c r="J4903">
        <v>1010100</v>
      </c>
      <c r="K4903" s="2">
        <v>1010100</v>
      </c>
      <c r="L4903">
        <v>1010100</v>
      </c>
    </row>
    <row r="4904" spans="1:12">
      <c r="A4904">
        <v>10101010</v>
      </c>
      <c r="B4904">
        <v>10101010</v>
      </c>
      <c r="C4904">
        <v>10101010</v>
      </c>
      <c r="G4904">
        <v>76</v>
      </c>
      <c r="H4904" s="3" t="str">
        <f t="shared" si="77"/>
        <v>4C</v>
      </c>
      <c r="J4904">
        <v>10101010</v>
      </c>
      <c r="K4904" s="2">
        <v>10101010</v>
      </c>
      <c r="L4904">
        <v>10101010</v>
      </c>
    </row>
    <row r="4905" spans="1:12">
      <c r="A4905">
        <v>10101</v>
      </c>
      <c r="B4905">
        <v>10101</v>
      </c>
      <c r="C4905">
        <v>10000101</v>
      </c>
      <c r="G4905">
        <v>76</v>
      </c>
      <c r="H4905" s="3" t="str">
        <f t="shared" si="77"/>
        <v>4C</v>
      </c>
      <c r="J4905">
        <v>10101</v>
      </c>
      <c r="K4905" s="2">
        <v>10101</v>
      </c>
      <c r="L4905">
        <v>10101</v>
      </c>
    </row>
    <row r="4906" spans="1:12">
      <c r="A4906">
        <v>1010101</v>
      </c>
      <c r="B4906">
        <v>1010101</v>
      </c>
      <c r="C4906">
        <v>1010010</v>
      </c>
      <c r="G4906">
        <v>76</v>
      </c>
      <c r="H4906" s="3" t="str">
        <f t="shared" si="77"/>
        <v>4C</v>
      </c>
      <c r="J4906">
        <v>1010101</v>
      </c>
      <c r="K4906" s="2">
        <v>1010101</v>
      </c>
      <c r="L4906">
        <v>1010101</v>
      </c>
    </row>
    <row r="4907" spans="1:12">
      <c r="A4907">
        <v>0</v>
      </c>
      <c r="B4907">
        <v>0</v>
      </c>
      <c r="C4907">
        <v>10101010</v>
      </c>
      <c r="G4907">
        <v>76</v>
      </c>
      <c r="H4907" s="3" t="str">
        <f t="shared" si="77"/>
        <v>4C</v>
      </c>
      <c r="J4907">
        <v>0</v>
      </c>
      <c r="K4907" s="2">
        <v>0</v>
      </c>
      <c r="L4907">
        <v>0</v>
      </c>
    </row>
    <row r="4908" spans="1:12">
      <c r="A4908">
        <v>1010101</v>
      </c>
      <c r="B4908">
        <v>1010101</v>
      </c>
      <c r="C4908">
        <v>10000101</v>
      </c>
      <c r="G4908">
        <v>76</v>
      </c>
      <c r="H4908" s="3" t="str">
        <f t="shared" si="77"/>
        <v>4C</v>
      </c>
      <c r="J4908">
        <v>1010101</v>
      </c>
      <c r="K4908" s="2">
        <v>1010101</v>
      </c>
      <c r="L4908">
        <v>1010101</v>
      </c>
    </row>
    <row r="4909" spans="1:12">
      <c r="A4909">
        <v>1010101</v>
      </c>
      <c r="B4909">
        <v>1010101</v>
      </c>
      <c r="C4909">
        <v>1010100</v>
      </c>
      <c r="G4909">
        <v>76</v>
      </c>
      <c r="H4909" s="3" t="str">
        <f t="shared" si="77"/>
        <v>4C</v>
      </c>
      <c r="J4909">
        <v>1010101</v>
      </c>
      <c r="K4909" s="2">
        <v>1010101</v>
      </c>
      <c r="L4909">
        <v>1010101</v>
      </c>
    </row>
    <row r="4910" spans="1:12">
      <c r="A4910">
        <v>1010101</v>
      </c>
      <c r="B4910">
        <v>1010101</v>
      </c>
      <c r="C4910">
        <v>0</v>
      </c>
      <c r="G4910">
        <v>76</v>
      </c>
      <c r="H4910" s="3" t="str">
        <f t="shared" si="77"/>
        <v>4C</v>
      </c>
      <c r="J4910">
        <v>1010101</v>
      </c>
      <c r="K4910" s="2">
        <v>1010101</v>
      </c>
      <c r="L4910">
        <v>1010101</v>
      </c>
    </row>
    <row r="4911" spans="1:12">
      <c r="A4911">
        <v>1010101</v>
      </c>
      <c r="B4911">
        <v>1010101</v>
      </c>
      <c r="C4911">
        <v>10101</v>
      </c>
      <c r="G4911">
        <v>76</v>
      </c>
      <c r="H4911" s="3" t="str">
        <f t="shared" si="77"/>
        <v>4C</v>
      </c>
      <c r="J4911">
        <v>1010101</v>
      </c>
      <c r="K4911" s="2">
        <v>1010101</v>
      </c>
      <c r="L4911">
        <v>1010101</v>
      </c>
    </row>
    <row r="4912" spans="1:12">
      <c r="A4912">
        <v>1010101</v>
      </c>
      <c r="B4912">
        <v>1010101</v>
      </c>
      <c r="C4912">
        <v>1010101</v>
      </c>
      <c r="G4912">
        <v>76</v>
      </c>
      <c r="H4912" s="3" t="str">
        <f t="shared" si="77"/>
        <v>4C</v>
      </c>
      <c r="J4912">
        <v>1010101</v>
      </c>
      <c r="K4912" s="2">
        <v>1010101</v>
      </c>
      <c r="L4912">
        <v>1010101</v>
      </c>
    </row>
    <row r="4913" spans="1:12">
      <c r="A4913">
        <v>1010101</v>
      </c>
      <c r="B4913">
        <v>1010101</v>
      </c>
      <c r="C4913">
        <v>1010101</v>
      </c>
      <c r="G4913">
        <v>76</v>
      </c>
      <c r="H4913" s="3" t="str">
        <f t="shared" si="77"/>
        <v>4C</v>
      </c>
      <c r="J4913">
        <v>1010101</v>
      </c>
      <c r="K4913" s="2">
        <v>1010101</v>
      </c>
      <c r="L4913">
        <v>1010101</v>
      </c>
    </row>
    <row r="4914" spans="1:12">
      <c r="A4914">
        <v>1010101</v>
      </c>
      <c r="B4914">
        <v>1010101</v>
      </c>
      <c r="C4914">
        <v>1010101</v>
      </c>
      <c r="G4914">
        <v>76</v>
      </c>
      <c r="H4914" s="3" t="str">
        <f t="shared" si="77"/>
        <v>4C</v>
      </c>
      <c r="J4914">
        <v>1010101</v>
      </c>
      <c r="K4914" s="2">
        <v>1010101</v>
      </c>
      <c r="L4914">
        <v>1010101</v>
      </c>
    </row>
    <row r="4915" spans="1:12">
      <c r="A4915">
        <v>1010101</v>
      </c>
      <c r="B4915">
        <v>1010101</v>
      </c>
      <c r="C4915">
        <v>1010101</v>
      </c>
      <c r="G4915">
        <v>76</v>
      </c>
      <c r="H4915" s="3" t="str">
        <f t="shared" si="77"/>
        <v>4C</v>
      </c>
      <c r="J4915">
        <v>1010101</v>
      </c>
      <c r="K4915" s="2">
        <v>1010101</v>
      </c>
      <c r="L4915">
        <v>1010101</v>
      </c>
    </row>
    <row r="4916" spans="1:12">
      <c r="A4916">
        <v>1010101</v>
      </c>
      <c r="B4916">
        <v>1010101</v>
      </c>
      <c r="C4916">
        <v>1010101</v>
      </c>
      <c r="G4916">
        <v>76</v>
      </c>
      <c r="H4916" s="3" t="str">
        <f t="shared" si="77"/>
        <v>4C</v>
      </c>
      <c r="J4916">
        <v>1010101</v>
      </c>
      <c r="K4916" s="2">
        <v>1010101</v>
      </c>
      <c r="L4916">
        <v>1010101</v>
      </c>
    </row>
    <row r="4917" spans="1:12">
      <c r="A4917">
        <v>1010101</v>
      </c>
      <c r="B4917">
        <v>1010101</v>
      </c>
      <c r="C4917">
        <v>1010101</v>
      </c>
      <c r="G4917">
        <v>76</v>
      </c>
      <c r="H4917" s="3" t="str">
        <f t="shared" si="77"/>
        <v>4C</v>
      </c>
      <c r="J4917">
        <v>1010101</v>
      </c>
      <c r="K4917" s="2">
        <v>1010101</v>
      </c>
      <c r="L4917">
        <v>1010101</v>
      </c>
    </row>
    <row r="4918" spans="1:12">
      <c r="A4918">
        <v>1010101</v>
      </c>
      <c r="B4918">
        <v>1010101</v>
      </c>
      <c r="C4918">
        <v>1010101</v>
      </c>
      <c r="G4918">
        <v>76</v>
      </c>
      <c r="H4918" s="3" t="str">
        <f t="shared" si="77"/>
        <v>4C</v>
      </c>
      <c r="J4918">
        <v>1010101</v>
      </c>
      <c r="K4918" s="2">
        <v>1010101</v>
      </c>
      <c r="L4918">
        <v>1010101</v>
      </c>
    </row>
    <row r="4919" spans="1:12">
      <c r="A4919">
        <v>1010101</v>
      </c>
      <c r="B4919">
        <v>1010101</v>
      </c>
      <c r="C4919">
        <v>1010101</v>
      </c>
      <c r="G4919">
        <v>76</v>
      </c>
      <c r="H4919" s="3" t="str">
        <f t="shared" si="77"/>
        <v>4C</v>
      </c>
      <c r="J4919">
        <v>1010101</v>
      </c>
      <c r="K4919" s="2">
        <v>1010101</v>
      </c>
      <c r="L4919">
        <v>1010101</v>
      </c>
    </row>
    <row r="4920" spans="1:12">
      <c r="A4920">
        <v>1010101</v>
      </c>
      <c r="B4920">
        <v>1010101</v>
      </c>
      <c r="C4920">
        <v>1010101</v>
      </c>
      <c r="G4920">
        <v>76</v>
      </c>
      <c r="H4920" s="3" t="str">
        <f t="shared" si="77"/>
        <v>4C</v>
      </c>
      <c r="J4920">
        <v>1010101</v>
      </c>
      <c r="K4920" s="2">
        <v>1010101</v>
      </c>
      <c r="L4920">
        <v>1010101</v>
      </c>
    </row>
    <row r="4921" spans="1:12">
      <c r="A4921">
        <v>1010101</v>
      </c>
      <c r="B4921">
        <v>1010101</v>
      </c>
      <c r="C4921">
        <v>1010101</v>
      </c>
      <c r="G4921">
        <v>76</v>
      </c>
      <c r="H4921" s="3" t="str">
        <f t="shared" si="77"/>
        <v>4C</v>
      </c>
      <c r="J4921">
        <v>1010101</v>
      </c>
      <c r="K4921" s="2">
        <v>1010101</v>
      </c>
      <c r="L4921">
        <v>1010101</v>
      </c>
    </row>
    <row r="4922" spans="1:12">
      <c r="A4922">
        <v>1010101</v>
      </c>
      <c r="B4922">
        <v>1010101</v>
      </c>
      <c r="C4922">
        <v>1010101</v>
      </c>
      <c r="G4922">
        <v>76</v>
      </c>
      <c r="H4922" s="3" t="str">
        <f t="shared" si="77"/>
        <v>4C</v>
      </c>
      <c r="J4922">
        <v>1010101</v>
      </c>
      <c r="K4922" s="2">
        <v>1010101</v>
      </c>
      <c r="L4922">
        <v>1010101</v>
      </c>
    </row>
    <row r="4923" spans="1:12">
      <c r="A4923">
        <v>1010101</v>
      </c>
      <c r="B4923">
        <v>1010101</v>
      </c>
      <c r="C4923">
        <v>1010101</v>
      </c>
      <c r="G4923">
        <v>76</v>
      </c>
      <c r="H4923" s="3" t="str">
        <f t="shared" si="77"/>
        <v>4C</v>
      </c>
      <c r="J4923">
        <v>1010101</v>
      </c>
      <c r="K4923" s="2">
        <v>1010101</v>
      </c>
      <c r="L4923">
        <v>1010101</v>
      </c>
    </row>
    <row r="4924" spans="1:12">
      <c r="A4924">
        <v>1010101</v>
      </c>
      <c r="B4924">
        <v>1010101</v>
      </c>
      <c r="C4924">
        <v>1010101</v>
      </c>
      <c r="G4924">
        <v>76</v>
      </c>
      <c r="H4924" s="3" t="str">
        <f t="shared" si="77"/>
        <v>4C</v>
      </c>
      <c r="J4924">
        <v>1010101</v>
      </c>
      <c r="K4924" s="2">
        <v>1010101</v>
      </c>
      <c r="L4924">
        <v>1010101</v>
      </c>
    </row>
    <row r="4925" spans="1:12">
      <c r="A4925">
        <v>1010101</v>
      </c>
      <c r="B4925">
        <v>1010101</v>
      </c>
      <c r="C4925">
        <v>1010101</v>
      </c>
      <c r="G4925">
        <v>76</v>
      </c>
      <c r="H4925" s="3" t="str">
        <f t="shared" si="77"/>
        <v>4C</v>
      </c>
      <c r="J4925">
        <v>1010101</v>
      </c>
      <c r="K4925" s="2">
        <v>1010101</v>
      </c>
      <c r="L4925">
        <v>1010101</v>
      </c>
    </row>
    <row r="4926" spans="1:12">
      <c r="A4926">
        <v>1010101</v>
      </c>
      <c r="B4926">
        <v>1010101</v>
      </c>
      <c r="C4926">
        <v>1010101</v>
      </c>
      <c r="G4926">
        <v>76</v>
      </c>
      <c r="H4926" s="3" t="str">
        <f t="shared" si="77"/>
        <v>4C</v>
      </c>
      <c r="J4926">
        <v>1010101</v>
      </c>
      <c r="K4926" s="2">
        <v>1010101</v>
      </c>
      <c r="L4926">
        <v>1010101</v>
      </c>
    </row>
    <row r="4927" spans="1:12">
      <c r="A4927">
        <v>1010101</v>
      </c>
      <c r="B4927">
        <v>1010101</v>
      </c>
      <c r="C4927">
        <v>1010101</v>
      </c>
      <c r="G4927">
        <v>76</v>
      </c>
      <c r="H4927" s="3" t="str">
        <f t="shared" si="77"/>
        <v>4C</v>
      </c>
      <c r="J4927">
        <v>1010101</v>
      </c>
      <c r="K4927" s="2">
        <v>1010101</v>
      </c>
      <c r="L4927">
        <v>1010101</v>
      </c>
    </row>
    <row r="4928" spans="1:12">
      <c r="A4928">
        <v>1010101</v>
      </c>
      <c r="B4928">
        <v>1010101</v>
      </c>
      <c r="C4928">
        <v>1010101</v>
      </c>
      <c r="G4928">
        <v>76</v>
      </c>
      <c r="H4928" s="3" t="str">
        <f t="shared" si="77"/>
        <v>4C</v>
      </c>
      <c r="J4928">
        <v>1010101</v>
      </c>
      <c r="K4928" s="2">
        <v>1010101</v>
      </c>
      <c r="L4928">
        <v>1010101</v>
      </c>
    </row>
    <row r="4929" spans="1:12">
      <c r="A4929">
        <v>1010101</v>
      </c>
      <c r="B4929">
        <v>1010101</v>
      </c>
      <c r="C4929">
        <v>1010101</v>
      </c>
      <c r="G4929">
        <v>76</v>
      </c>
      <c r="H4929" s="3" t="str">
        <f t="shared" si="77"/>
        <v>4C</v>
      </c>
      <c r="J4929">
        <v>1010101</v>
      </c>
      <c r="K4929" s="2">
        <v>1010101</v>
      </c>
      <c r="L4929">
        <v>1010101</v>
      </c>
    </row>
    <row r="4930" spans="1:12">
      <c r="A4930">
        <v>1010101</v>
      </c>
      <c r="B4930">
        <v>1010101</v>
      </c>
      <c r="C4930">
        <v>1010101</v>
      </c>
      <c r="G4930">
        <v>76</v>
      </c>
      <c r="H4930" s="3" t="str">
        <f t="shared" si="77"/>
        <v>4C</v>
      </c>
      <c r="J4930">
        <v>1010101</v>
      </c>
      <c r="K4930" s="2">
        <v>1010101</v>
      </c>
      <c r="L4930">
        <v>1010101</v>
      </c>
    </row>
    <row r="4931" spans="1:12">
      <c r="A4931">
        <v>1010101</v>
      </c>
      <c r="B4931">
        <v>1010101</v>
      </c>
      <c r="C4931">
        <v>1010101</v>
      </c>
      <c r="G4931">
        <v>77</v>
      </c>
      <c r="H4931" s="3" t="str">
        <f t="shared" si="77"/>
        <v>4D</v>
      </c>
      <c r="J4931">
        <v>1010101</v>
      </c>
      <c r="K4931" s="2">
        <v>1010101</v>
      </c>
      <c r="L4931">
        <v>1010101</v>
      </c>
    </row>
    <row r="4932" spans="1:12">
      <c r="A4932">
        <v>1010101</v>
      </c>
      <c r="B4932">
        <v>1010101</v>
      </c>
      <c r="C4932">
        <v>1010101</v>
      </c>
      <c r="G4932">
        <v>77</v>
      </c>
      <c r="H4932" s="3" t="str">
        <f t="shared" si="77"/>
        <v>4D</v>
      </c>
      <c r="J4932">
        <v>1010101</v>
      </c>
      <c r="K4932" s="2">
        <v>1010101</v>
      </c>
      <c r="L4932">
        <v>1010101</v>
      </c>
    </row>
    <row r="4933" spans="1:12">
      <c r="A4933">
        <v>1010101</v>
      </c>
      <c r="B4933">
        <v>1010101</v>
      </c>
      <c r="C4933">
        <v>1010101</v>
      </c>
      <c r="G4933">
        <v>77</v>
      </c>
      <c r="H4933" s="3" t="str">
        <f t="shared" si="77"/>
        <v>4D</v>
      </c>
      <c r="J4933">
        <v>1010101</v>
      </c>
      <c r="K4933" s="2">
        <v>1010101</v>
      </c>
      <c r="L4933">
        <v>1010101</v>
      </c>
    </row>
    <row r="4934" spans="1:12">
      <c r="A4934">
        <v>1010101</v>
      </c>
      <c r="B4934">
        <v>1010101</v>
      </c>
      <c r="C4934">
        <v>1010101</v>
      </c>
      <c r="G4934">
        <v>77</v>
      </c>
      <c r="H4934" s="3" t="str">
        <f t="shared" si="77"/>
        <v>4D</v>
      </c>
      <c r="J4934">
        <v>1010101</v>
      </c>
      <c r="K4934" s="2">
        <v>1010101</v>
      </c>
      <c r="L4934">
        <v>1010101</v>
      </c>
    </row>
    <row r="4935" spans="1:12">
      <c r="A4935">
        <v>1010101</v>
      </c>
      <c r="B4935">
        <v>1010101</v>
      </c>
      <c r="C4935">
        <v>1010101</v>
      </c>
      <c r="G4935">
        <v>77</v>
      </c>
      <c r="H4935" s="3" t="str">
        <f t="shared" si="77"/>
        <v>4D</v>
      </c>
      <c r="J4935">
        <v>1010101</v>
      </c>
      <c r="K4935" s="2">
        <v>1010101</v>
      </c>
      <c r="L4935">
        <v>1010101</v>
      </c>
    </row>
    <row r="4936" spans="1:12">
      <c r="A4936">
        <v>1010101</v>
      </c>
      <c r="B4936">
        <v>1010101</v>
      </c>
      <c r="C4936">
        <v>1010101</v>
      </c>
      <c r="G4936">
        <v>77</v>
      </c>
      <c r="H4936" s="3" t="str">
        <f t="shared" si="77"/>
        <v>4D</v>
      </c>
      <c r="J4936">
        <v>1010101</v>
      </c>
      <c r="K4936" s="2">
        <v>1010101</v>
      </c>
      <c r="L4936">
        <v>1010101</v>
      </c>
    </row>
    <row r="4937" spans="1:12">
      <c r="A4937">
        <v>1010101</v>
      </c>
      <c r="B4937">
        <v>1010101</v>
      </c>
      <c r="C4937">
        <v>1010101</v>
      </c>
      <c r="G4937">
        <v>77</v>
      </c>
      <c r="H4937" s="3" t="str">
        <f t="shared" ref="H4937:H5000" si="78">DEC2HEX(G4937)</f>
        <v>4D</v>
      </c>
      <c r="J4937">
        <v>1010101</v>
      </c>
      <c r="K4937" s="2">
        <v>1010101</v>
      </c>
      <c r="L4937">
        <v>1010101</v>
      </c>
    </row>
    <row r="4938" spans="1:12">
      <c r="A4938">
        <v>1010101</v>
      </c>
      <c r="B4938">
        <v>1010101</v>
      </c>
      <c r="C4938">
        <v>1010101</v>
      </c>
      <c r="G4938">
        <v>77</v>
      </c>
      <c r="H4938" s="3" t="str">
        <f t="shared" si="78"/>
        <v>4D</v>
      </c>
      <c r="J4938">
        <v>1010101</v>
      </c>
      <c r="K4938" s="2">
        <v>1010101</v>
      </c>
      <c r="L4938">
        <v>1010101</v>
      </c>
    </row>
    <row r="4939" spans="1:12">
      <c r="A4939">
        <v>1010101</v>
      </c>
      <c r="B4939">
        <v>1010101</v>
      </c>
      <c r="C4939">
        <v>1010101</v>
      </c>
      <c r="G4939">
        <v>77</v>
      </c>
      <c r="H4939" s="3" t="str">
        <f t="shared" si="78"/>
        <v>4D</v>
      </c>
      <c r="J4939">
        <v>1010101</v>
      </c>
      <c r="K4939" s="2">
        <v>1010101</v>
      </c>
      <c r="L4939">
        <v>1010101</v>
      </c>
    </row>
    <row r="4940" spans="1:12">
      <c r="A4940">
        <v>1010101</v>
      </c>
      <c r="B4940">
        <v>1010101</v>
      </c>
      <c r="C4940">
        <v>1010000</v>
      </c>
      <c r="G4940">
        <v>77</v>
      </c>
      <c r="H4940" s="3" t="str">
        <f t="shared" si="78"/>
        <v>4D</v>
      </c>
      <c r="J4940">
        <v>1010101</v>
      </c>
      <c r="K4940" s="2">
        <v>1010101</v>
      </c>
      <c r="L4940">
        <v>1010101</v>
      </c>
    </row>
    <row r="4941" spans="1:12">
      <c r="A4941">
        <v>1010101</v>
      </c>
      <c r="B4941">
        <v>1010101</v>
      </c>
      <c r="C4941">
        <v>1010101</v>
      </c>
      <c r="G4941">
        <v>77</v>
      </c>
      <c r="H4941" s="3" t="str">
        <f t="shared" si="78"/>
        <v>4D</v>
      </c>
      <c r="J4941">
        <v>1010101</v>
      </c>
      <c r="K4941" s="2">
        <v>1010101</v>
      </c>
      <c r="L4941">
        <v>1010101</v>
      </c>
    </row>
    <row r="4942" spans="1:12">
      <c r="A4942">
        <v>1010101</v>
      </c>
      <c r="B4942">
        <v>1010101</v>
      </c>
      <c r="C4942">
        <v>101</v>
      </c>
      <c r="G4942">
        <v>77</v>
      </c>
      <c r="H4942" s="3" t="str">
        <f t="shared" si="78"/>
        <v>4D</v>
      </c>
      <c r="J4942">
        <v>1010101</v>
      </c>
      <c r="K4942" s="2">
        <v>1010101</v>
      </c>
      <c r="L4942">
        <v>1010101</v>
      </c>
    </row>
    <row r="4943" spans="1:12">
      <c r="A4943">
        <v>1010100</v>
      </c>
      <c r="B4943">
        <v>1010100</v>
      </c>
      <c r="C4943">
        <v>1001010</v>
      </c>
      <c r="G4943">
        <v>77</v>
      </c>
      <c r="H4943" s="3" t="str">
        <f t="shared" si="78"/>
        <v>4D</v>
      </c>
      <c r="J4943">
        <v>1010100</v>
      </c>
      <c r="K4943" s="2">
        <v>1010100</v>
      </c>
      <c r="L4943">
        <v>1010100</v>
      </c>
    </row>
    <row r="4944" spans="1:12">
      <c r="A4944">
        <v>1010101</v>
      </c>
      <c r="B4944">
        <v>1010101</v>
      </c>
      <c r="C4944">
        <v>10100</v>
      </c>
      <c r="G4944">
        <v>77</v>
      </c>
      <c r="H4944" s="3" t="str">
        <f t="shared" si="78"/>
        <v>4D</v>
      </c>
      <c r="J4944">
        <v>1010101</v>
      </c>
      <c r="K4944" s="2">
        <v>1010101</v>
      </c>
      <c r="L4944">
        <v>1010101</v>
      </c>
    </row>
    <row r="4945" spans="1:12">
      <c r="A4945">
        <v>10101</v>
      </c>
      <c r="B4945">
        <v>10101</v>
      </c>
      <c r="C4945">
        <v>10100001</v>
      </c>
      <c r="G4945">
        <v>77</v>
      </c>
      <c r="H4945" s="3" t="str">
        <f t="shared" si="78"/>
        <v>4D</v>
      </c>
      <c r="J4945">
        <v>10101</v>
      </c>
      <c r="K4945" s="2">
        <v>10101</v>
      </c>
      <c r="L4945">
        <v>10101</v>
      </c>
    </row>
    <row r="4946" spans="1:12">
      <c r="A4946">
        <v>1010010</v>
      </c>
      <c r="B4946">
        <v>1010010</v>
      </c>
      <c r="C4946">
        <v>1001010</v>
      </c>
      <c r="G4946">
        <v>77</v>
      </c>
      <c r="H4946" s="3" t="str">
        <f t="shared" si="78"/>
        <v>4D</v>
      </c>
      <c r="J4946">
        <v>1010010</v>
      </c>
      <c r="K4946" s="2">
        <v>1010010</v>
      </c>
      <c r="L4946">
        <v>1010010</v>
      </c>
    </row>
    <row r="4947" spans="1:12">
      <c r="A4947">
        <v>10100</v>
      </c>
      <c r="B4947">
        <v>10100</v>
      </c>
      <c r="C4947">
        <v>10100</v>
      </c>
      <c r="G4947">
        <v>77</v>
      </c>
      <c r="H4947" s="3" t="str">
        <f t="shared" si="78"/>
        <v>4D</v>
      </c>
      <c r="J4947">
        <v>10100</v>
      </c>
      <c r="K4947" s="2">
        <v>10100</v>
      </c>
      <c r="L4947">
        <v>10100</v>
      </c>
    </row>
    <row r="4948" spans="1:12">
      <c r="A4948">
        <v>10000101</v>
      </c>
      <c r="B4948">
        <v>10000101</v>
      </c>
      <c r="C4948">
        <v>10100001</v>
      </c>
      <c r="G4948">
        <v>77</v>
      </c>
      <c r="H4948" s="3" t="str">
        <f t="shared" si="78"/>
        <v>4D</v>
      </c>
      <c r="J4948">
        <v>10000101</v>
      </c>
      <c r="K4948" s="2">
        <v>10000101</v>
      </c>
      <c r="L4948">
        <v>10000101</v>
      </c>
    </row>
    <row r="4949" spans="1:12">
      <c r="A4949">
        <v>1010010</v>
      </c>
      <c r="B4949">
        <v>1010010</v>
      </c>
      <c r="C4949">
        <v>1001010</v>
      </c>
      <c r="G4949">
        <v>77</v>
      </c>
      <c r="H4949" s="3" t="str">
        <f t="shared" si="78"/>
        <v>4D</v>
      </c>
      <c r="J4949">
        <v>1010010</v>
      </c>
      <c r="K4949" s="2">
        <v>1010010</v>
      </c>
      <c r="L4949">
        <v>1010010</v>
      </c>
    </row>
    <row r="4950" spans="1:12">
      <c r="A4950">
        <v>10000010</v>
      </c>
      <c r="B4950">
        <v>10000010</v>
      </c>
      <c r="C4950">
        <v>10000010</v>
      </c>
      <c r="G4950">
        <v>77</v>
      </c>
      <c r="H4950" s="3" t="str">
        <f t="shared" si="78"/>
        <v>4D</v>
      </c>
      <c r="J4950">
        <v>10000010</v>
      </c>
      <c r="K4950" s="2">
        <v>10000010</v>
      </c>
      <c r="L4950">
        <v>10000010</v>
      </c>
    </row>
    <row r="4951" spans="1:12">
      <c r="A4951">
        <v>10000101</v>
      </c>
      <c r="B4951">
        <v>10000101</v>
      </c>
      <c r="C4951">
        <v>10100001</v>
      </c>
      <c r="G4951">
        <v>77</v>
      </c>
      <c r="H4951" s="3" t="str">
        <f t="shared" si="78"/>
        <v>4D</v>
      </c>
      <c r="J4951">
        <v>10000101</v>
      </c>
      <c r="K4951" s="2">
        <v>10000101</v>
      </c>
      <c r="L4951">
        <v>10000101</v>
      </c>
    </row>
    <row r="4952" spans="1:12">
      <c r="A4952">
        <v>1010010</v>
      </c>
      <c r="B4952">
        <v>1010010</v>
      </c>
      <c r="C4952">
        <v>1001010</v>
      </c>
      <c r="G4952">
        <v>77</v>
      </c>
      <c r="H4952" s="3" t="str">
        <f t="shared" si="78"/>
        <v>4D</v>
      </c>
      <c r="J4952">
        <v>1010010</v>
      </c>
      <c r="K4952" s="2">
        <v>1010010</v>
      </c>
      <c r="L4952">
        <v>1010010</v>
      </c>
    </row>
    <row r="4953" spans="1:12">
      <c r="A4953">
        <v>10101010</v>
      </c>
      <c r="B4953">
        <v>10101010</v>
      </c>
      <c r="C4953">
        <v>10101010</v>
      </c>
      <c r="G4953">
        <v>77</v>
      </c>
      <c r="H4953" s="3" t="str">
        <f t="shared" si="78"/>
        <v>4D</v>
      </c>
      <c r="J4953">
        <v>10101010</v>
      </c>
      <c r="K4953" s="2">
        <v>10101010</v>
      </c>
      <c r="L4953">
        <v>10101010</v>
      </c>
    </row>
    <row r="4954" spans="1:12">
      <c r="A4954">
        <v>10000101</v>
      </c>
      <c r="B4954">
        <v>10000101</v>
      </c>
      <c r="C4954">
        <v>10100001</v>
      </c>
      <c r="G4954">
        <v>77</v>
      </c>
      <c r="H4954" s="3" t="str">
        <f t="shared" si="78"/>
        <v>4D</v>
      </c>
      <c r="J4954">
        <v>10000101</v>
      </c>
      <c r="K4954" s="2">
        <v>10000101</v>
      </c>
      <c r="L4954">
        <v>10000101</v>
      </c>
    </row>
    <row r="4955" spans="1:12">
      <c r="A4955">
        <v>1010010</v>
      </c>
      <c r="B4955">
        <v>1010010</v>
      </c>
      <c r="C4955">
        <v>1001010</v>
      </c>
      <c r="G4955">
        <v>77</v>
      </c>
      <c r="H4955" s="3" t="str">
        <f t="shared" si="78"/>
        <v>4D</v>
      </c>
      <c r="J4955">
        <v>1010010</v>
      </c>
      <c r="K4955" s="2">
        <v>1010010</v>
      </c>
      <c r="L4955">
        <v>1010010</v>
      </c>
    </row>
    <row r="4956" spans="1:12">
      <c r="A4956">
        <v>101000</v>
      </c>
      <c r="B4956">
        <v>101000</v>
      </c>
      <c r="C4956">
        <v>10101010</v>
      </c>
      <c r="G4956">
        <v>77</v>
      </c>
      <c r="H4956" s="3" t="str">
        <f t="shared" si="78"/>
        <v>4D</v>
      </c>
      <c r="J4956">
        <v>101000</v>
      </c>
      <c r="K4956" s="2">
        <v>101000</v>
      </c>
      <c r="L4956">
        <v>101000</v>
      </c>
    </row>
    <row r="4957" spans="1:12">
      <c r="A4957">
        <v>10000101</v>
      </c>
      <c r="B4957">
        <v>10000101</v>
      </c>
      <c r="C4957">
        <v>10100001</v>
      </c>
      <c r="G4957">
        <v>77</v>
      </c>
      <c r="H4957" s="3" t="str">
        <f t="shared" si="78"/>
        <v>4D</v>
      </c>
      <c r="J4957">
        <v>10000101</v>
      </c>
      <c r="K4957" s="2">
        <v>10000101</v>
      </c>
      <c r="L4957">
        <v>10000101</v>
      </c>
    </row>
    <row r="4958" spans="1:12">
      <c r="A4958">
        <v>1010010</v>
      </c>
      <c r="B4958">
        <v>1010010</v>
      </c>
      <c r="C4958">
        <v>1001010</v>
      </c>
      <c r="G4958">
        <v>77</v>
      </c>
      <c r="H4958" s="3" t="str">
        <f t="shared" si="78"/>
        <v>4D</v>
      </c>
      <c r="J4958">
        <v>1010010</v>
      </c>
      <c r="K4958" s="2">
        <v>1010010</v>
      </c>
      <c r="L4958">
        <v>1010010</v>
      </c>
    </row>
    <row r="4959" spans="1:12">
      <c r="A4959">
        <v>0</v>
      </c>
      <c r="B4959">
        <v>0</v>
      </c>
      <c r="C4959">
        <v>101000</v>
      </c>
      <c r="G4959">
        <v>77</v>
      </c>
      <c r="H4959" s="3" t="str">
        <f t="shared" si="78"/>
        <v>4D</v>
      </c>
      <c r="J4959">
        <v>0</v>
      </c>
      <c r="K4959" s="2">
        <v>0</v>
      </c>
      <c r="L4959">
        <v>0</v>
      </c>
    </row>
    <row r="4960" spans="1:12">
      <c r="A4960">
        <v>10000101</v>
      </c>
      <c r="B4960">
        <v>10000101</v>
      </c>
      <c r="C4960">
        <v>10100001</v>
      </c>
      <c r="G4960">
        <v>77</v>
      </c>
      <c r="H4960" s="3" t="str">
        <f t="shared" si="78"/>
        <v>4D</v>
      </c>
      <c r="J4960">
        <v>10000101</v>
      </c>
      <c r="K4960" s="2">
        <v>10000101</v>
      </c>
      <c r="L4960">
        <v>10000101</v>
      </c>
    </row>
    <row r="4961" spans="1:12">
      <c r="A4961">
        <v>1010010</v>
      </c>
      <c r="B4961">
        <v>1010010</v>
      </c>
      <c r="C4961">
        <v>1001010</v>
      </c>
      <c r="G4961">
        <v>77</v>
      </c>
      <c r="H4961" s="3" t="str">
        <f t="shared" si="78"/>
        <v>4D</v>
      </c>
      <c r="J4961">
        <v>1010010</v>
      </c>
      <c r="K4961" s="2">
        <v>1010010</v>
      </c>
      <c r="L4961">
        <v>1010010</v>
      </c>
    </row>
    <row r="4962" spans="1:12">
      <c r="A4962">
        <v>10100</v>
      </c>
      <c r="B4962">
        <v>10100</v>
      </c>
      <c r="C4962">
        <v>0</v>
      </c>
      <c r="G4962">
        <v>77</v>
      </c>
      <c r="H4962" s="3" t="str">
        <f t="shared" si="78"/>
        <v>4D</v>
      </c>
      <c r="J4962">
        <v>10100</v>
      </c>
      <c r="K4962" s="2">
        <v>10100</v>
      </c>
      <c r="L4962">
        <v>10100</v>
      </c>
    </row>
    <row r="4963" spans="1:12">
      <c r="A4963">
        <v>10000101</v>
      </c>
      <c r="B4963">
        <v>10000101</v>
      </c>
      <c r="C4963">
        <v>10100001</v>
      </c>
      <c r="G4963">
        <v>77</v>
      </c>
      <c r="H4963" s="3" t="str">
        <f t="shared" si="78"/>
        <v>4D</v>
      </c>
      <c r="J4963">
        <v>10000101</v>
      </c>
      <c r="K4963" s="2">
        <v>10000101</v>
      </c>
      <c r="L4963">
        <v>10000101</v>
      </c>
    </row>
    <row r="4964" spans="1:12">
      <c r="A4964">
        <v>1010010</v>
      </c>
      <c r="B4964">
        <v>1010010</v>
      </c>
      <c r="C4964">
        <v>1001010</v>
      </c>
      <c r="G4964">
        <v>77</v>
      </c>
      <c r="H4964" s="3" t="str">
        <f t="shared" si="78"/>
        <v>4D</v>
      </c>
      <c r="J4964">
        <v>1010010</v>
      </c>
      <c r="K4964" s="2">
        <v>1010010</v>
      </c>
      <c r="L4964">
        <v>1010010</v>
      </c>
    </row>
    <row r="4965" spans="1:12">
      <c r="A4965">
        <v>10100</v>
      </c>
      <c r="B4965">
        <v>10100</v>
      </c>
      <c r="C4965">
        <v>10100</v>
      </c>
      <c r="G4965">
        <v>77</v>
      </c>
      <c r="H4965" s="3" t="str">
        <f t="shared" si="78"/>
        <v>4D</v>
      </c>
      <c r="J4965">
        <v>10100</v>
      </c>
      <c r="K4965" s="2">
        <v>10100</v>
      </c>
      <c r="L4965">
        <v>10100</v>
      </c>
    </row>
    <row r="4966" spans="1:12">
      <c r="A4966">
        <v>10000101</v>
      </c>
      <c r="B4966">
        <v>10000101</v>
      </c>
      <c r="C4966">
        <v>10100001</v>
      </c>
      <c r="G4966">
        <v>77</v>
      </c>
      <c r="H4966" s="3" t="str">
        <f t="shared" si="78"/>
        <v>4D</v>
      </c>
      <c r="J4966">
        <v>10000101</v>
      </c>
      <c r="K4966" s="2">
        <v>10000101</v>
      </c>
      <c r="L4966">
        <v>10000101</v>
      </c>
    </row>
    <row r="4967" spans="1:12">
      <c r="A4967">
        <v>1010010</v>
      </c>
      <c r="B4967">
        <v>1010010</v>
      </c>
      <c r="C4967">
        <v>1001010</v>
      </c>
      <c r="G4967">
        <v>77</v>
      </c>
      <c r="H4967" s="3" t="str">
        <f t="shared" si="78"/>
        <v>4D</v>
      </c>
      <c r="J4967">
        <v>1010010</v>
      </c>
      <c r="K4967" s="2">
        <v>1010010</v>
      </c>
      <c r="L4967">
        <v>1010010</v>
      </c>
    </row>
    <row r="4968" spans="1:12">
      <c r="A4968">
        <v>10100</v>
      </c>
      <c r="B4968">
        <v>10100</v>
      </c>
      <c r="C4968">
        <v>10100</v>
      </c>
      <c r="G4968">
        <v>77</v>
      </c>
      <c r="H4968" s="3" t="str">
        <f t="shared" si="78"/>
        <v>4D</v>
      </c>
      <c r="J4968">
        <v>10100</v>
      </c>
      <c r="K4968" s="2">
        <v>10100</v>
      </c>
      <c r="L4968">
        <v>10100</v>
      </c>
    </row>
    <row r="4969" spans="1:12">
      <c r="A4969">
        <v>10000101</v>
      </c>
      <c r="B4969">
        <v>10000101</v>
      </c>
      <c r="C4969">
        <v>10100001</v>
      </c>
      <c r="G4969">
        <v>77</v>
      </c>
      <c r="H4969" s="3" t="str">
        <f t="shared" si="78"/>
        <v>4D</v>
      </c>
      <c r="J4969">
        <v>10000101</v>
      </c>
      <c r="K4969" s="2">
        <v>10000101</v>
      </c>
      <c r="L4969">
        <v>10000101</v>
      </c>
    </row>
    <row r="4970" spans="1:12">
      <c r="A4970">
        <v>1010100</v>
      </c>
      <c r="B4970">
        <v>1010100</v>
      </c>
      <c r="C4970">
        <v>1001010</v>
      </c>
      <c r="G4970">
        <v>77</v>
      </c>
      <c r="H4970" s="3" t="str">
        <f t="shared" si="78"/>
        <v>4D</v>
      </c>
      <c r="J4970">
        <v>1010100</v>
      </c>
      <c r="K4970" s="2">
        <v>1010100</v>
      </c>
      <c r="L4970">
        <v>1010100</v>
      </c>
    </row>
    <row r="4971" spans="1:12">
      <c r="A4971">
        <v>1010101</v>
      </c>
      <c r="B4971">
        <v>1010101</v>
      </c>
      <c r="C4971">
        <v>10100</v>
      </c>
      <c r="G4971">
        <v>77</v>
      </c>
      <c r="H4971" s="3" t="str">
        <f t="shared" si="78"/>
        <v>4D</v>
      </c>
      <c r="J4971">
        <v>1010101</v>
      </c>
      <c r="K4971" s="2">
        <v>1010101</v>
      </c>
      <c r="L4971">
        <v>1010101</v>
      </c>
    </row>
    <row r="4972" spans="1:12">
      <c r="A4972">
        <v>10101</v>
      </c>
      <c r="B4972">
        <v>10101</v>
      </c>
      <c r="C4972">
        <v>10100001</v>
      </c>
      <c r="G4972">
        <v>77</v>
      </c>
      <c r="H4972" s="3" t="str">
        <f t="shared" si="78"/>
        <v>4D</v>
      </c>
      <c r="J4972">
        <v>10101</v>
      </c>
      <c r="K4972" s="2">
        <v>10101</v>
      </c>
      <c r="L4972">
        <v>10101</v>
      </c>
    </row>
    <row r="4973" spans="1:12">
      <c r="A4973">
        <v>1010101</v>
      </c>
      <c r="B4973">
        <v>1010101</v>
      </c>
      <c r="C4973">
        <v>1010000</v>
      </c>
      <c r="G4973">
        <v>77</v>
      </c>
      <c r="H4973" s="3" t="str">
        <f t="shared" si="78"/>
        <v>4D</v>
      </c>
      <c r="J4973">
        <v>1010101</v>
      </c>
      <c r="K4973" s="2">
        <v>1010101</v>
      </c>
      <c r="L4973">
        <v>1010101</v>
      </c>
    </row>
    <row r="4974" spans="1:12">
      <c r="A4974">
        <v>1010101</v>
      </c>
      <c r="B4974">
        <v>1010101</v>
      </c>
      <c r="C4974">
        <v>1010101</v>
      </c>
      <c r="G4974">
        <v>77</v>
      </c>
      <c r="H4974" s="3" t="str">
        <f t="shared" si="78"/>
        <v>4D</v>
      </c>
      <c r="J4974">
        <v>1010101</v>
      </c>
      <c r="K4974" s="2">
        <v>1010101</v>
      </c>
      <c r="L4974">
        <v>1010101</v>
      </c>
    </row>
    <row r="4975" spans="1:12">
      <c r="A4975">
        <v>1010101</v>
      </c>
      <c r="B4975">
        <v>1010101</v>
      </c>
      <c r="C4975">
        <v>101</v>
      </c>
      <c r="G4975">
        <v>77</v>
      </c>
      <c r="H4975" s="3" t="str">
        <f t="shared" si="78"/>
        <v>4D</v>
      </c>
      <c r="J4975">
        <v>1010101</v>
      </c>
      <c r="K4975" s="2">
        <v>1010101</v>
      </c>
      <c r="L4975">
        <v>1010101</v>
      </c>
    </row>
    <row r="4976" spans="1:12">
      <c r="A4976">
        <v>1010101</v>
      </c>
      <c r="B4976">
        <v>1010101</v>
      </c>
      <c r="C4976">
        <v>1010101</v>
      </c>
      <c r="G4976">
        <v>77</v>
      </c>
      <c r="H4976" s="3" t="str">
        <f t="shared" si="78"/>
        <v>4D</v>
      </c>
      <c r="J4976">
        <v>1010101</v>
      </c>
      <c r="K4976" s="2">
        <v>1010101</v>
      </c>
      <c r="L4976">
        <v>1010101</v>
      </c>
    </row>
    <row r="4977" spans="1:12">
      <c r="A4977">
        <v>1010101</v>
      </c>
      <c r="B4977">
        <v>1010101</v>
      </c>
      <c r="C4977">
        <v>1010101</v>
      </c>
      <c r="G4977">
        <v>77</v>
      </c>
      <c r="H4977" s="3" t="str">
        <f t="shared" si="78"/>
        <v>4D</v>
      </c>
      <c r="J4977">
        <v>1010101</v>
      </c>
      <c r="K4977" s="2">
        <v>1010101</v>
      </c>
      <c r="L4977">
        <v>1010101</v>
      </c>
    </row>
    <row r="4978" spans="1:12">
      <c r="A4978">
        <v>1010101</v>
      </c>
      <c r="B4978">
        <v>1010101</v>
      </c>
      <c r="C4978">
        <v>1010101</v>
      </c>
      <c r="G4978">
        <v>77</v>
      </c>
      <c r="H4978" s="3" t="str">
        <f t="shared" si="78"/>
        <v>4D</v>
      </c>
      <c r="J4978">
        <v>1010101</v>
      </c>
      <c r="K4978" s="2">
        <v>1010101</v>
      </c>
      <c r="L4978">
        <v>1010101</v>
      </c>
    </row>
    <row r="4979" spans="1:12">
      <c r="A4979">
        <v>1010101</v>
      </c>
      <c r="B4979">
        <v>1010101</v>
      </c>
      <c r="C4979">
        <v>1010101</v>
      </c>
      <c r="G4979">
        <v>77</v>
      </c>
      <c r="H4979" s="3" t="str">
        <f t="shared" si="78"/>
        <v>4D</v>
      </c>
      <c r="J4979">
        <v>1010101</v>
      </c>
      <c r="K4979" s="2">
        <v>1010101</v>
      </c>
      <c r="L4979">
        <v>1010101</v>
      </c>
    </row>
    <row r="4980" spans="1:12">
      <c r="A4980">
        <v>1010101</v>
      </c>
      <c r="B4980">
        <v>1010101</v>
      </c>
      <c r="C4980">
        <v>1010101</v>
      </c>
      <c r="G4980">
        <v>77</v>
      </c>
      <c r="H4980" s="3" t="str">
        <f t="shared" si="78"/>
        <v>4D</v>
      </c>
      <c r="J4980">
        <v>1010101</v>
      </c>
      <c r="K4980" s="2">
        <v>1010101</v>
      </c>
      <c r="L4980">
        <v>1010101</v>
      </c>
    </row>
    <row r="4981" spans="1:12">
      <c r="A4981">
        <v>1010101</v>
      </c>
      <c r="B4981">
        <v>1010101</v>
      </c>
      <c r="C4981">
        <v>1010101</v>
      </c>
      <c r="G4981">
        <v>77</v>
      </c>
      <c r="H4981" s="3" t="str">
        <f t="shared" si="78"/>
        <v>4D</v>
      </c>
      <c r="J4981">
        <v>1010101</v>
      </c>
      <c r="K4981" s="2">
        <v>1010101</v>
      </c>
      <c r="L4981">
        <v>1010101</v>
      </c>
    </row>
    <row r="4982" spans="1:12">
      <c r="A4982">
        <v>1010101</v>
      </c>
      <c r="B4982">
        <v>1010101</v>
      </c>
      <c r="C4982">
        <v>1010101</v>
      </c>
      <c r="G4982">
        <v>77</v>
      </c>
      <c r="H4982" s="3" t="str">
        <f t="shared" si="78"/>
        <v>4D</v>
      </c>
      <c r="J4982">
        <v>1010101</v>
      </c>
      <c r="K4982" s="2">
        <v>1010101</v>
      </c>
      <c r="L4982">
        <v>1010101</v>
      </c>
    </row>
    <row r="4983" spans="1:12">
      <c r="A4983">
        <v>1010101</v>
      </c>
      <c r="B4983">
        <v>1010101</v>
      </c>
      <c r="C4983">
        <v>1010101</v>
      </c>
      <c r="G4983">
        <v>77</v>
      </c>
      <c r="H4983" s="3" t="str">
        <f t="shared" si="78"/>
        <v>4D</v>
      </c>
      <c r="J4983">
        <v>1010101</v>
      </c>
      <c r="K4983" s="2">
        <v>1010101</v>
      </c>
      <c r="L4983">
        <v>1010101</v>
      </c>
    </row>
    <row r="4984" spans="1:12">
      <c r="A4984">
        <v>1010101</v>
      </c>
      <c r="B4984">
        <v>1010101</v>
      </c>
      <c r="C4984">
        <v>1010101</v>
      </c>
      <c r="G4984">
        <v>77</v>
      </c>
      <c r="H4984" s="3" t="str">
        <f t="shared" si="78"/>
        <v>4D</v>
      </c>
      <c r="J4984">
        <v>1010101</v>
      </c>
      <c r="K4984" s="2">
        <v>1010101</v>
      </c>
      <c r="L4984">
        <v>1010101</v>
      </c>
    </row>
    <row r="4985" spans="1:12">
      <c r="A4985">
        <v>1010101</v>
      </c>
      <c r="B4985">
        <v>1010101</v>
      </c>
      <c r="C4985">
        <v>1010101</v>
      </c>
      <c r="G4985">
        <v>77</v>
      </c>
      <c r="H4985" s="3" t="str">
        <f t="shared" si="78"/>
        <v>4D</v>
      </c>
      <c r="J4985">
        <v>1010101</v>
      </c>
      <c r="K4985" s="2">
        <v>1010101</v>
      </c>
      <c r="L4985">
        <v>1010101</v>
      </c>
    </row>
    <row r="4986" spans="1:12">
      <c r="A4986">
        <v>1010101</v>
      </c>
      <c r="B4986">
        <v>1010101</v>
      </c>
      <c r="C4986">
        <v>1010101</v>
      </c>
      <c r="G4986">
        <v>77</v>
      </c>
      <c r="H4986" s="3" t="str">
        <f t="shared" si="78"/>
        <v>4D</v>
      </c>
      <c r="J4986">
        <v>1010101</v>
      </c>
      <c r="K4986" s="2">
        <v>1010101</v>
      </c>
      <c r="L4986">
        <v>1010101</v>
      </c>
    </row>
    <row r="4987" spans="1:12">
      <c r="A4987">
        <v>1010101</v>
      </c>
      <c r="B4987">
        <v>1010101</v>
      </c>
      <c r="C4987">
        <v>1010101</v>
      </c>
      <c r="G4987">
        <v>77</v>
      </c>
      <c r="H4987" s="3" t="str">
        <f t="shared" si="78"/>
        <v>4D</v>
      </c>
      <c r="J4987">
        <v>1010101</v>
      </c>
      <c r="K4987" s="2">
        <v>1010101</v>
      </c>
      <c r="L4987">
        <v>1010101</v>
      </c>
    </row>
    <row r="4988" spans="1:12">
      <c r="A4988">
        <v>1010101</v>
      </c>
      <c r="B4988">
        <v>1010101</v>
      </c>
      <c r="C4988">
        <v>1010101</v>
      </c>
      <c r="G4988">
        <v>77</v>
      </c>
      <c r="H4988" s="3" t="str">
        <f t="shared" si="78"/>
        <v>4D</v>
      </c>
      <c r="J4988">
        <v>1010101</v>
      </c>
      <c r="K4988" s="2">
        <v>1010101</v>
      </c>
      <c r="L4988">
        <v>1010101</v>
      </c>
    </row>
    <row r="4989" spans="1:12">
      <c r="A4989">
        <v>1010101</v>
      </c>
      <c r="B4989">
        <v>1010101</v>
      </c>
      <c r="C4989">
        <v>1010101</v>
      </c>
      <c r="G4989">
        <v>77</v>
      </c>
      <c r="H4989" s="3" t="str">
        <f t="shared" si="78"/>
        <v>4D</v>
      </c>
      <c r="J4989">
        <v>1010101</v>
      </c>
      <c r="K4989" s="2">
        <v>1010101</v>
      </c>
      <c r="L4989">
        <v>1010101</v>
      </c>
    </row>
    <row r="4990" spans="1:12">
      <c r="A4990">
        <v>1010101</v>
      </c>
      <c r="B4990">
        <v>1010101</v>
      </c>
      <c r="C4990">
        <v>1010101</v>
      </c>
      <c r="G4990">
        <v>77</v>
      </c>
      <c r="H4990" s="3" t="str">
        <f t="shared" si="78"/>
        <v>4D</v>
      </c>
      <c r="J4990">
        <v>1010101</v>
      </c>
      <c r="K4990" s="2">
        <v>1010101</v>
      </c>
      <c r="L4990">
        <v>1010101</v>
      </c>
    </row>
    <row r="4991" spans="1:12">
      <c r="A4991">
        <v>1010101</v>
      </c>
      <c r="B4991">
        <v>1010101</v>
      </c>
      <c r="C4991">
        <v>1010101</v>
      </c>
      <c r="G4991">
        <v>77</v>
      </c>
      <c r="H4991" s="3" t="str">
        <f t="shared" si="78"/>
        <v>4D</v>
      </c>
      <c r="J4991">
        <v>1010101</v>
      </c>
      <c r="K4991" s="2">
        <v>1010101</v>
      </c>
      <c r="L4991">
        <v>1010101</v>
      </c>
    </row>
    <row r="4992" spans="1:12">
      <c r="A4992">
        <v>1010101</v>
      </c>
      <c r="B4992">
        <v>1010101</v>
      </c>
      <c r="C4992">
        <v>1010101</v>
      </c>
      <c r="G4992">
        <v>77</v>
      </c>
      <c r="H4992" s="3" t="str">
        <f t="shared" si="78"/>
        <v>4D</v>
      </c>
      <c r="J4992">
        <v>1010101</v>
      </c>
      <c r="K4992" s="2">
        <v>1010101</v>
      </c>
      <c r="L4992">
        <v>1010101</v>
      </c>
    </row>
    <row r="4993" spans="1:12">
      <c r="A4993">
        <v>1010101</v>
      </c>
      <c r="B4993">
        <v>1010101</v>
      </c>
      <c r="C4993">
        <v>1010101</v>
      </c>
      <c r="G4993">
        <v>77</v>
      </c>
      <c r="H4993" s="3" t="str">
        <f t="shared" si="78"/>
        <v>4D</v>
      </c>
      <c r="J4993">
        <v>1010101</v>
      </c>
      <c r="K4993" s="2">
        <v>1010101</v>
      </c>
      <c r="L4993">
        <v>1010101</v>
      </c>
    </row>
    <row r="4994" spans="1:12">
      <c r="A4994">
        <v>1010101</v>
      </c>
      <c r="B4994">
        <v>1010101</v>
      </c>
      <c r="C4994">
        <v>1010101</v>
      </c>
      <c r="G4994">
        <v>77</v>
      </c>
      <c r="H4994" s="3" t="str">
        <f t="shared" si="78"/>
        <v>4D</v>
      </c>
      <c r="J4994">
        <v>1010101</v>
      </c>
      <c r="K4994" s="2">
        <v>1010101</v>
      </c>
      <c r="L4994">
        <v>1010101</v>
      </c>
    </row>
    <row r="4995" spans="1:12">
      <c r="A4995">
        <v>1010101</v>
      </c>
      <c r="B4995">
        <v>1010101</v>
      </c>
      <c r="C4995">
        <v>1010101</v>
      </c>
      <c r="G4995">
        <v>78</v>
      </c>
      <c r="H4995" s="3" t="str">
        <f t="shared" si="78"/>
        <v>4E</v>
      </c>
      <c r="J4995">
        <v>1010101</v>
      </c>
      <c r="K4995" s="2">
        <v>1010101</v>
      </c>
      <c r="L4995">
        <v>1010101</v>
      </c>
    </row>
    <row r="4996" spans="1:12">
      <c r="A4996">
        <v>1010101</v>
      </c>
      <c r="B4996">
        <v>1010101</v>
      </c>
      <c r="C4996">
        <v>1010101</v>
      </c>
      <c r="G4996">
        <v>78</v>
      </c>
      <c r="H4996" s="3" t="str">
        <f t="shared" si="78"/>
        <v>4E</v>
      </c>
      <c r="J4996">
        <v>1010101</v>
      </c>
      <c r="K4996" s="2">
        <v>1010101</v>
      </c>
      <c r="L4996">
        <v>1010101</v>
      </c>
    </row>
    <row r="4997" spans="1:12">
      <c r="A4997">
        <v>1010101</v>
      </c>
      <c r="B4997">
        <v>1010101</v>
      </c>
      <c r="C4997">
        <v>1010101</v>
      </c>
      <c r="G4997">
        <v>78</v>
      </c>
      <c r="H4997" s="3" t="str">
        <f t="shared" si="78"/>
        <v>4E</v>
      </c>
      <c r="J4997">
        <v>1010101</v>
      </c>
      <c r="K4997" s="2">
        <v>1010101</v>
      </c>
      <c r="L4997">
        <v>1010101</v>
      </c>
    </row>
    <row r="4998" spans="1:12">
      <c r="A4998">
        <v>1010101</v>
      </c>
      <c r="B4998">
        <v>1010101</v>
      </c>
      <c r="C4998">
        <v>1010101</v>
      </c>
      <c r="G4998">
        <v>78</v>
      </c>
      <c r="H4998" s="3" t="str">
        <f t="shared" si="78"/>
        <v>4E</v>
      </c>
      <c r="J4998">
        <v>1010101</v>
      </c>
      <c r="K4998" s="2">
        <v>1010101</v>
      </c>
      <c r="L4998">
        <v>1010101</v>
      </c>
    </row>
    <row r="4999" spans="1:12">
      <c r="A4999">
        <v>1010101</v>
      </c>
      <c r="B4999">
        <v>1010101</v>
      </c>
      <c r="C4999">
        <v>1010101</v>
      </c>
      <c r="G4999">
        <v>78</v>
      </c>
      <c r="H4999" s="3" t="str">
        <f t="shared" si="78"/>
        <v>4E</v>
      </c>
      <c r="J4999">
        <v>1010101</v>
      </c>
      <c r="K4999" s="2">
        <v>1010101</v>
      </c>
      <c r="L4999">
        <v>1010101</v>
      </c>
    </row>
    <row r="5000" spans="1:12">
      <c r="A5000">
        <v>1010101</v>
      </c>
      <c r="B5000">
        <v>1010101</v>
      </c>
      <c r="C5000">
        <v>1010101</v>
      </c>
      <c r="G5000">
        <v>78</v>
      </c>
      <c r="H5000" s="3" t="str">
        <f t="shared" si="78"/>
        <v>4E</v>
      </c>
      <c r="J5000">
        <v>1010101</v>
      </c>
      <c r="K5000" s="2">
        <v>1010101</v>
      </c>
      <c r="L5000">
        <v>1010101</v>
      </c>
    </row>
    <row r="5001" spans="1:12">
      <c r="A5001">
        <v>1010101</v>
      </c>
      <c r="B5001">
        <v>1010101</v>
      </c>
      <c r="C5001">
        <v>1010101</v>
      </c>
      <c r="G5001">
        <v>78</v>
      </c>
      <c r="H5001" s="3" t="str">
        <f t="shared" ref="H5001:H5064" si="79">DEC2HEX(G5001)</f>
        <v>4E</v>
      </c>
      <c r="J5001">
        <v>1010101</v>
      </c>
      <c r="K5001" s="2">
        <v>1010101</v>
      </c>
      <c r="L5001">
        <v>1010101</v>
      </c>
    </row>
    <row r="5002" spans="1:12">
      <c r="A5002">
        <v>1010101</v>
      </c>
      <c r="B5002">
        <v>1010101</v>
      </c>
      <c r="C5002">
        <v>1010101</v>
      </c>
      <c r="G5002">
        <v>78</v>
      </c>
      <c r="H5002" s="3" t="str">
        <f t="shared" si="79"/>
        <v>4E</v>
      </c>
      <c r="J5002">
        <v>1010101</v>
      </c>
      <c r="K5002" s="2">
        <v>1010101</v>
      </c>
      <c r="L5002">
        <v>1010101</v>
      </c>
    </row>
    <row r="5003" spans="1:12">
      <c r="A5003">
        <v>1010101</v>
      </c>
      <c r="B5003">
        <v>1010101</v>
      </c>
      <c r="C5003">
        <v>1010101</v>
      </c>
      <c r="G5003">
        <v>78</v>
      </c>
      <c r="H5003" s="3" t="str">
        <f t="shared" si="79"/>
        <v>4E</v>
      </c>
      <c r="J5003">
        <v>1010101</v>
      </c>
      <c r="K5003" s="2">
        <v>1010101</v>
      </c>
      <c r="L5003">
        <v>1010101</v>
      </c>
    </row>
    <row r="5004" spans="1:12">
      <c r="A5004">
        <v>1010101</v>
      </c>
      <c r="B5004">
        <v>1010101</v>
      </c>
      <c r="C5004">
        <v>1010100</v>
      </c>
      <c r="G5004">
        <v>78</v>
      </c>
      <c r="H5004" s="3" t="str">
        <f t="shared" si="79"/>
        <v>4E</v>
      </c>
      <c r="J5004">
        <v>1010101</v>
      </c>
      <c r="K5004" s="2">
        <v>1010101</v>
      </c>
      <c r="L5004">
        <v>1010101</v>
      </c>
    </row>
    <row r="5005" spans="1:12">
      <c r="A5005">
        <v>1010101</v>
      </c>
      <c r="B5005">
        <v>1010101</v>
      </c>
      <c r="C5005">
        <v>10100</v>
      </c>
      <c r="G5005">
        <v>78</v>
      </c>
      <c r="H5005" s="3" t="str">
        <f t="shared" si="79"/>
        <v>4E</v>
      </c>
      <c r="J5005">
        <v>1010101</v>
      </c>
      <c r="K5005" s="2">
        <v>1010101</v>
      </c>
      <c r="L5005">
        <v>1010101</v>
      </c>
    </row>
    <row r="5006" spans="1:12">
      <c r="A5006">
        <v>1010101</v>
      </c>
      <c r="B5006">
        <v>1010101</v>
      </c>
      <c r="C5006">
        <v>10101</v>
      </c>
      <c r="G5006">
        <v>78</v>
      </c>
      <c r="H5006" s="3" t="str">
        <f t="shared" si="79"/>
        <v>4E</v>
      </c>
      <c r="J5006">
        <v>1010101</v>
      </c>
      <c r="K5006" s="2">
        <v>1010101</v>
      </c>
      <c r="L5006">
        <v>1010101</v>
      </c>
    </row>
    <row r="5007" spans="1:12">
      <c r="A5007">
        <v>1010101</v>
      </c>
      <c r="B5007">
        <v>1010101</v>
      </c>
      <c r="C5007">
        <v>1010010</v>
      </c>
      <c r="G5007">
        <v>78</v>
      </c>
      <c r="H5007" s="3" t="str">
        <f t="shared" si="79"/>
        <v>4E</v>
      </c>
      <c r="J5007">
        <v>1010101</v>
      </c>
      <c r="K5007" s="2">
        <v>1010101</v>
      </c>
      <c r="L5007">
        <v>1010101</v>
      </c>
    </row>
    <row r="5008" spans="1:12">
      <c r="A5008">
        <v>10100</v>
      </c>
      <c r="B5008">
        <v>10100</v>
      </c>
      <c r="C5008">
        <v>10000010</v>
      </c>
      <c r="G5008">
        <v>78</v>
      </c>
      <c r="H5008" s="3" t="str">
        <f t="shared" si="79"/>
        <v>4E</v>
      </c>
      <c r="J5008">
        <v>10100</v>
      </c>
      <c r="K5008" s="2">
        <v>10100</v>
      </c>
      <c r="L5008">
        <v>10100</v>
      </c>
    </row>
    <row r="5009" spans="1:12">
      <c r="A5009">
        <v>1010101</v>
      </c>
      <c r="B5009">
        <v>1010101</v>
      </c>
      <c r="C5009">
        <v>10000101</v>
      </c>
      <c r="G5009">
        <v>78</v>
      </c>
      <c r="H5009" s="3" t="str">
        <f t="shared" si="79"/>
        <v>4E</v>
      </c>
      <c r="J5009">
        <v>1010101</v>
      </c>
      <c r="K5009" s="2">
        <v>1010101</v>
      </c>
      <c r="L5009">
        <v>1010101</v>
      </c>
    </row>
    <row r="5010" spans="1:12">
      <c r="A5010">
        <v>1010100</v>
      </c>
      <c r="B5010">
        <v>1010100</v>
      </c>
      <c r="C5010">
        <v>1010010</v>
      </c>
      <c r="G5010">
        <v>78</v>
      </c>
      <c r="H5010" s="3" t="str">
        <f t="shared" si="79"/>
        <v>4E</v>
      </c>
      <c r="J5010">
        <v>1010100</v>
      </c>
      <c r="K5010" s="2">
        <v>1010100</v>
      </c>
      <c r="L5010">
        <v>1010100</v>
      </c>
    </row>
    <row r="5011" spans="1:12">
      <c r="A5011">
        <v>10000010</v>
      </c>
      <c r="B5011">
        <v>10000010</v>
      </c>
      <c r="C5011">
        <v>10000010</v>
      </c>
      <c r="G5011">
        <v>78</v>
      </c>
      <c r="H5011" s="3" t="str">
        <f t="shared" si="79"/>
        <v>4E</v>
      </c>
      <c r="J5011">
        <v>10000010</v>
      </c>
      <c r="K5011" s="2">
        <v>10000010</v>
      </c>
      <c r="L5011">
        <v>10000010</v>
      </c>
    </row>
    <row r="5012" spans="1:12">
      <c r="A5012">
        <v>10101</v>
      </c>
      <c r="B5012">
        <v>10101</v>
      </c>
      <c r="C5012">
        <v>10000101</v>
      </c>
      <c r="G5012">
        <v>78</v>
      </c>
      <c r="H5012" s="3" t="str">
        <f t="shared" si="79"/>
        <v>4E</v>
      </c>
      <c r="J5012">
        <v>10101</v>
      </c>
      <c r="K5012" s="2">
        <v>10101</v>
      </c>
      <c r="L5012">
        <v>10101</v>
      </c>
    </row>
    <row r="5013" spans="1:12">
      <c r="A5013">
        <v>1010100</v>
      </c>
      <c r="B5013">
        <v>1010100</v>
      </c>
      <c r="C5013">
        <v>1010010</v>
      </c>
      <c r="G5013">
        <v>78</v>
      </c>
      <c r="H5013" s="3" t="str">
        <f t="shared" si="79"/>
        <v>4E</v>
      </c>
      <c r="J5013">
        <v>1010100</v>
      </c>
      <c r="K5013" s="2">
        <v>1010100</v>
      </c>
      <c r="L5013">
        <v>1010100</v>
      </c>
    </row>
    <row r="5014" spans="1:12">
      <c r="A5014">
        <v>10000010</v>
      </c>
      <c r="B5014">
        <v>10000010</v>
      </c>
      <c r="C5014">
        <v>10100010</v>
      </c>
      <c r="G5014">
        <v>78</v>
      </c>
      <c r="H5014" s="3" t="str">
        <f t="shared" si="79"/>
        <v>4E</v>
      </c>
      <c r="J5014">
        <v>10000010</v>
      </c>
      <c r="K5014" s="2">
        <v>10000010</v>
      </c>
      <c r="L5014">
        <v>10000010</v>
      </c>
    </row>
    <row r="5015" spans="1:12">
      <c r="A5015">
        <v>10101</v>
      </c>
      <c r="B5015">
        <v>10101</v>
      </c>
      <c r="C5015">
        <v>10000101</v>
      </c>
      <c r="G5015">
        <v>78</v>
      </c>
      <c r="H5015" s="3" t="str">
        <f t="shared" si="79"/>
        <v>4E</v>
      </c>
      <c r="J5015">
        <v>10101</v>
      </c>
      <c r="K5015" s="2">
        <v>10101</v>
      </c>
      <c r="L5015">
        <v>10101</v>
      </c>
    </row>
    <row r="5016" spans="1:12">
      <c r="A5016">
        <v>1010100</v>
      </c>
      <c r="B5016">
        <v>1010100</v>
      </c>
      <c r="C5016">
        <v>1010010</v>
      </c>
      <c r="G5016">
        <v>78</v>
      </c>
      <c r="H5016" s="3" t="str">
        <f t="shared" si="79"/>
        <v>4E</v>
      </c>
      <c r="J5016">
        <v>1010100</v>
      </c>
      <c r="K5016" s="2">
        <v>1010100</v>
      </c>
      <c r="L5016">
        <v>1010100</v>
      </c>
    </row>
    <row r="5017" spans="1:12">
      <c r="A5017">
        <v>10100010</v>
      </c>
      <c r="B5017">
        <v>10100010</v>
      </c>
      <c r="C5017">
        <v>10101010</v>
      </c>
      <c r="G5017">
        <v>78</v>
      </c>
      <c r="H5017" s="3" t="str">
        <f t="shared" si="79"/>
        <v>4E</v>
      </c>
      <c r="J5017">
        <v>10100010</v>
      </c>
      <c r="K5017" s="2">
        <v>10100010</v>
      </c>
      <c r="L5017">
        <v>10100010</v>
      </c>
    </row>
    <row r="5018" spans="1:12">
      <c r="A5018">
        <v>10101</v>
      </c>
      <c r="B5018">
        <v>10101</v>
      </c>
      <c r="C5018">
        <v>10000101</v>
      </c>
      <c r="G5018">
        <v>78</v>
      </c>
      <c r="H5018" s="3" t="str">
        <f t="shared" si="79"/>
        <v>4E</v>
      </c>
      <c r="J5018">
        <v>10101</v>
      </c>
      <c r="K5018" s="2">
        <v>10101</v>
      </c>
      <c r="L5018">
        <v>10101</v>
      </c>
    </row>
    <row r="5019" spans="1:12">
      <c r="A5019">
        <v>1010100</v>
      </c>
      <c r="B5019">
        <v>1010100</v>
      </c>
      <c r="C5019">
        <v>1010010</v>
      </c>
      <c r="G5019">
        <v>78</v>
      </c>
      <c r="H5019" s="3" t="str">
        <f t="shared" si="79"/>
        <v>4E</v>
      </c>
      <c r="J5019">
        <v>1010100</v>
      </c>
      <c r="K5019" s="2">
        <v>1010100</v>
      </c>
      <c r="L5019">
        <v>1010100</v>
      </c>
    </row>
    <row r="5020" spans="1:12">
      <c r="A5020">
        <v>10101010</v>
      </c>
      <c r="B5020">
        <v>10101010</v>
      </c>
      <c r="C5020">
        <v>10101010</v>
      </c>
      <c r="G5020">
        <v>78</v>
      </c>
      <c r="H5020" s="3" t="str">
        <f t="shared" si="79"/>
        <v>4E</v>
      </c>
      <c r="J5020">
        <v>10101010</v>
      </c>
      <c r="K5020" s="2">
        <v>10101010</v>
      </c>
      <c r="L5020">
        <v>10101010</v>
      </c>
    </row>
    <row r="5021" spans="1:12">
      <c r="A5021">
        <v>10101</v>
      </c>
      <c r="B5021">
        <v>10101</v>
      </c>
      <c r="C5021">
        <v>10000101</v>
      </c>
      <c r="G5021">
        <v>78</v>
      </c>
      <c r="H5021" s="3" t="str">
        <f t="shared" si="79"/>
        <v>4E</v>
      </c>
      <c r="J5021">
        <v>10101</v>
      </c>
      <c r="K5021" s="2">
        <v>10101</v>
      </c>
      <c r="L5021">
        <v>10101</v>
      </c>
    </row>
    <row r="5022" spans="1:12">
      <c r="A5022">
        <v>1010100</v>
      </c>
      <c r="B5022">
        <v>1010100</v>
      </c>
      <c r="C5022">
        <v>1010010</v>
      </c>
      <c r="G5022">
        <v>78</v>
      </c>
      <c r="H5022" s="3" t="str">
        <f t="shared" si="79"/>
        <v>4E</v>
      </c>
      <c r="J5022">
        <v>1010100</v>
      </c>
      <c r="K5022" s="2">
        <v>1010100</v>
      </c>
      <c r="L5022">
        <v>1010100</v>
      </c>
    </row>
    <row r="5023" spans="1:12">
      <c r="A5023">
        <v>10001010</v>
      </c>
      <c r="B5023">
        <v>10001010</v>
      </c>
      <c r="C5023">
        <v>10101010</v>
      </c>
      <c r="G5023">
        <v>78</v>
      </c>
      <c r="H5023" s="3" t="str">
        <f t="shared" si="79"/>
        <v>4E</v>
      </c>
      <c r="J5023">
        <v>10001010</v>
      </c>
      <c r="K5023" s="2">
        <v>10001010</v>
      </c>
      <c r="L5023">
        <v>10001010</v>
      </c>
    </row>
    <row r="5024" spans="1:12">
      <c r="A5024">
        <v>10101</v>
      </c>
      <c r="B5024">
        <v>10101</v>
      </c>
      <c r="C5024">
        <v>10000101</v>
      </c>
      <c r="G5024">
        <v>78</v>
      </c>
      <c r="H5024" s="3" t="str">
        <f t="shared" si="79"/>
        <v>4E</v>
      </c>
      <c r="J5024">
        <v>10101</v>
      </c>
      <c r="K5024" s="2">
        <v>10101</v>
      </c>
      <c r="L5024">
        <v>10101</v>
      </c>
    </row>
    <row r="5025" spans="1:12">
      <c r="A5025">
        <v>1010100</v>
      </c>
      <c r="B5025">
        <v>1010100</v>
      </c>
      <c r="C5025">
        <v>1010010</v>
      </c>
      <c r="G5025">
        <v>78</v>
      </c>
      <c r="H5025" s="3" t="str">
        <f t="shared" si="79"/>
        <v>4E</v>
      </c>
      <c r="J5025">
        <v>1010100</v>
      </c>
      <c r="K5025" s="2">
        <v>1010100</v>
      </c>
      <c r="L5025">
        <v>1010100</v>
      </c>
    </row>
    <row r="5026" spans="1:12">
      <c r="A5026">
        <v>10000010</v>
      </c>
      <c r="B5026">
        <v>10000010</v>
      </c>
      <c r="C5026">
        <v>10001010</v>
      </c>
      <c r="G5026">
        <v>78</v>
      </c>
      <c r="H5026" s="3" t="str">
        <f t="shared" si="79"/>
        <v>4E</v>
      </c>
      <c r="J5026">
        <v>10000010</v>
      </c>
      <c r="K5026" s="2">
        <v>10000010</v>
      </c>
      <c r="L5026">
        <v>10000010</v>
      </c>
    </row>
    <row r="5027" spans="1:12">
      <c r="A5027">
        <v>10101</v>
      </c>
      <c r="B5027">
        <v>10101</v>
      </c>
      <c r="C5027">
        <v>10000101</v>
      </c>
      <c r="G5027">
        <v>78</v>
      </c>
      <c r="H5027" s="3" t="str">
        <f t="shared" si="79"/>
        <v>4E</v>
      </c>
      <c r="J5027">
        <v>10101</v>
      </c>
      <c r="K5027" s="2">
        <v>10101</v>
      </c>
      <c r="L5027">
        <v>10101</v>
      </c>
    </row>
    <row r="5028" spans="1:12">
      <c r="A5028">
        <v>1010100</v>
      </c>
      <c r="B5028">
        <v>1010100</v>
      </c>
      <c r="C5028">
        <v>1010010</v>
      </c>
      <c r="G5028">
        <v>78</v>
      </c>
      <c r="H5028" s="3" t="str">
        <f t="shared" si="79"/>
        <v>4E</v>
      </c>
      <c r="J5028">
        <v>1010100</v>
      </c>
      <c r="K5028" s="2">
        <v>1010100</v>
      </c>
      <c r="L5028">
        <v>1010100</v>
      </c>
    </row>
    <row r="5029" spans="1:12">
      <c r="A5029">
        <v>10000010</v>
      </c>
      <c r="B5029">
        <v>10000010</v>
      </c>
      <c r="C5029">
        <v>10000010</v>
      </c>
      <c r="G5029">
        <v>78</v>
      </c>
      <c r="H5029" s="3" t="str">
        <f t="shared" si="79"/>
        <v>4E</v>
      </c>
      <c r="J5029">
        <v>10000010</v>
      </c>
      <c r="K5029" s="2">
        <v>10000010</v>
      </c>
      <c r="L5029">
        <v>10000010</v>
      </c>
    </row>
    <row r="5030" spans="1:12">
      <c r="A5030">
        <v>10101</v>
      </c>
      <c r="B5030">
        <v>10101</v>
      </c>
      <c r="C5030">
        <v>10000101</v>
      </c>
      <c r="G5030">
        <v>78</v>
      </c>
      <c r="H5030" s="3" t="str">
        <f t="shared" si="79"/>
        <v>4E</v>
      </c>
      <c r="J5030">
        <v>10101</v>
      </c>
      <c r="K5030" s="2">
        <v>10101</v>
      </c>
      <c r="L5030">
        <v>10101</v>
      </c>
    </row>
    <row r="5031" spans="1:12">
      <c r="A5031">
        <v>1010100</v>
      </c>
      <c r="B5031">
        <v>1010100</v>
      </c>
      <c r="C5031">
        <v>1010010</v>
      </c>
      <c r="G5031">
        <v>78</v>
      </c>
      <c r="H5031" s="3" t="str">
        <f t="shared" si="79"/>
        <v>4E</v>
      </c>
      <c r="J5031">
        <v>1010100</v>
      </c>
      <c r="K5031" s="2">
        <v>1010100</v>
      </c>
      <c r="L5031">
        <v>1010100</v>
      </c>
    </row>
    <row r="5032" spans="1:12">
      <c r="A5032">
        <v>10000010</v>
      </c>
      <c r="B5032">
        <v>10000010</v>
      </c>
      <c r="C5032">
        <v>10000010</v>
      </c>
      <c r="G5032">
        <v>78</v>
      </c>
      <c r="H5032" s="3" t="str">
        <f t="shared" si="79"/>
        <v>4E</v>
      </c>
      <c r="J5032">
        <v>10000010</v>
      </c>
      <c r="K5032" s="2">
        <v>10000010</v>
      </c>
      <c r="L5032">
        <v>10000010</v>
      </c>
    </row>
    <row r="5033" spans="1:12">
      <c r="A5033">
        <v>10101</v>
      </c>
      <c r="B5033">
        <v>10101</v>
      </c>
      <c r="C5033">
        <v>10000101</v>
      </c>
      <c r="G5033">
        <v>78</v>
      </c>
      <c r="H5033" s="3" t="str">
        <f t="shared" si="79"/>
        <v>4E</v>
      </c>
      <c r="J5033">
        <v>10101</v>
      </c>
      <c r="K5033" s="2">
        <v>10101</v>
      </c>
      <c r="L5033">
        <v>10101</v>
      </c>
    </row>
    <row r="5034" spans="1:12">
      <c r="A5034">
        <v>1010101</v>
      </c>
      <c r="B5034">
        <v>1010101</v>
      </c>
      <c r="C5034">
        <v>1010010</v>
      </c>
      <c r="G5034">
        <v>78</v>
      </c>
      <c r="H5034" s="3" t="str">
        <f t="shared" si="79"/>
        <v>4E</v>
      </c>
      <c r="J5034">
        <v>1010101</v>
      </c>
      <c r="K5034" s="2">
        <v>1010101</v>
      </c>
      <c r="L5034">
        <v>1010101</v>
      </c>
    </row>
    <row r="5035" spans="1:12">
      <c r="A5035">
        <v>10100</v>
      </c>
      <c r="B5035">
        <v>10100</v>
      </c>
      <c r="C5035">
        <v>10000010</v>
      </c>
      <c r="G5035">
        <v>78</v>
      </c>
      <c r="H5035" s="3" t="str">
        <f t="shared" si="79"/>
        <v>4E</v>
      </c>
      <c r="J5035">
        <v>10100</v>
      </c>
      <c r="K5035" s="2">
        <v>10100</v>
      </c>
      <c r="L5035">
        <v>10100</v>
      </c>
    </row>
    <row r="5036" spans="1:12">
      <c r="A5036">
        <v>1010101</v>
      </c>
      <c r="B5036">
        <v>1010101</v>
      </c>
      <c r="C5036">
        <v>10000101</v>
      </c>
      <c r="G5036">
        <v>78</v>
      </c>
      <c r="H5036" s="3" t="str">
        <f t="shared" si="79"/>
        <v>4E</v>
      </c>
      <c r="J5036">
        <v>1010101</v>
      </c>
      <c r="K5036" s="2">
        <v>1010101</v>
      </c>
      <c r="L5036">
        <v>1010101</v>
      </c>
    </row>
    <row r="5037" spans="1:12">
      <c r="A5037">
        <v>1010101</v>
      </c>
      <c r="B5037">
        <v>1010101</v>
      </c>
      <c r="C5037">
        <v>1010100</v>
      </c>
      <c r="G5037">
        <v>78</v>
      </c>
      <c r="H5037" s="3" t="str">
        <f t="shared" si="79"/>
        <v>4E</v>
      </c>
      <c r="J5037">
        <v>1010101</v>
      </c>
      <c r="K5037" s="2">
        <v>1010101</v>
      </c>
      <c r="L5037">
        <v>1010101</v>
      </c>
    </row>
    <row r="5038" spans="1:12">
      <c r="A5038">
        <v>1010101</v>
      </c>
      <c r="B5038">
        <v>1010101</v>
      </c>
      <c r="C5038">
        <v>10100</v>
      </c>
      <c r="G5038">
        <v>78</v>
      </c>
      <c r="H5038" s="3" t="str">
        <f t="shared" si="79"/>
        <v>4E</v>
      </c>
      <c r="J5038">
        <v>1010101</v>
      </c>
      <c r="K5038" s="2">
        <v>1010101</v>
      </c>
      <c r="L5038">
        <v>1010101</v>
      </c>
    </row>
    <row r="5039" spans="1:12">
      <c r="A5039">
        <v>1010101</v>
      </c>
      <c r="B5039">
        <v>1010101</v>
      </c>
      <c r="C5039">
        <v>10101</v>
      </c>
      <c r="G5039">
        <v>78</v>
      </c>
      <c r="H5039" s="3" t="str">
        <f t="shared" si="79"/>
        <v>4E</v>
      </c>
      <c r="J5039">
        <v>1010101</v>
      </c>
      <c r="K5039" s="2">
        <v>1010101</v>
      </c>
      <c r="L5039">
        <v>1010101</v>
      </c>
    </row>
    <row r="5040" spans="1:12">
      <c r="A5040">
        <v>1010101</v>
      </c>
      <c r="B5040">
        <v>1010101</v>
      </c>
      <c r="C5040">
        <v>1010101</v>
      </c>
      <c r="G5040">
        <v>78</v>
      </c>
      <c r="H5040" s="3" t="str">
        <f t="shared" si="79"/>
        <v>4E</v>
      </c>
      <c r="J5040">
        <v>1010101</v>
      </c>
      <c r="K5040" s="2">
        <v>1010101</v>
      </c>
      <c r="L5040">
        <v>1010101</v>
      </c>
    </row>
    <row r="5041" spans="1:12">
      <c r="A5041">
        <v>1010101</v>
      </c>
      <c r="B5041">
        <v>1010101</v>
      </c>
      <c r="C5041">
        <v>1010101</v>
      </c>
      <c r="G5041">
        <v>78</v>
      </c>
      <c r="H5041" s="3" t="str">
        <f t="shared" si="79"/>
        <v>4E</v>
      </c>
      <c r="J5041">
        <v>1010101</v>
      </c>
      <c r="K5041" s="2">
        <v>1010101</v>
      </c>
      <c r="L5041">
        <v>1010101</v>
      </c>
    </row>
    <row r="5042" spans="1:12">
      <c r="A5042">
        <v>1010101</v>
      </c>
      <c r="B5042">
        <v>1010101</v>
      </c>
      <c r="C5042">
        <v>1010101</v>
      </c>
      <c r="G5042">
        <v>78</v>
      </c>
      <c r="H5042" s="3" t="str">
        <f t="shared" si="79"/>
        <v>4E</v>
      </c>
      <c r="J5042">
        <v>1010101</v>
      </c>
      <c r="K5042" s="2">
        <v>1010101</v>
      </c>
      <c r="L5042">
        <v>1010101</v>
      </c>
    </row>
    <row r="5043" spans="1:12">
      <c r="A5043">
        <v>1010101</v>
      </c>
      <c r="B5043">
        <v>1010101</v>
      </c>
      <c r="C5043">
        <v>1010101</v>
      </c>
      <c r="G5043">
        <v>78</v>
      </c>
      <c r="H5043" s="3" t="str">
        <f t="shared" si="79"/>
        <v>4E</v>
      </c>
      <c r="J5043">
        <v>1010101</v>
      </c>
      <c r="K5043" s="2">
        <v>1010101</v>
      </c>
      <c r="L5043">
        <v>1010101</v>
      </c>
    </row>
    <row r="5044" spans="1:12">
      <c r="A5044">
        <v>1010101</v>
      </c>
      <c r="B5044">
        <v>1010101</v>
      </c>
      <c r="C5044">
        <v>1010101</v>
      </c>
      <c r="G5044">
        <v>78</v>
      </c>
      <c r="H5044" s="3" t="str">
        <f t="shared" si="79"/>
        <v>4E</v>
      </c>
      <c r="J5044">
        <v>1010101</v>
      </c>
      <c r="K5044" s="2">
        <v>1010101</v>
      </c>
      <c r="L5044">
        <v>1010101</v>
      </c>
    </row>
    <row r="5045" spans="1:12">
      <c r="A5045">
        <v>1010101</v>
      </c>
      <c r="B5045">
        <v>1010101</v>
      </c>
      <c r="C5045">
        <v>1010101</v>
      </c>
      <c r="G5045">
        <v>78</v>
      </c>
      <c r="H5045" s="3" t="str">
        <f t="shared" si="79"/>
        <v>4E</v>
      </c>
      <c r="J5045">
        <v>1010101</v>
      </c>
      <c r="K5045" s="2">
        <v>1010101</v>
      </c>
      <c r="L5045">
        <v>1010101</v>
      </c>
    </row>
    <row r="5046" spans="1:12">
      <c r="A5046">
        <v>1010101</v>
      </c>
      <c r="B5046">
        <v>1010101</v>
      </c>
      <c r="C5046">
        <v>1010101</v>
      </c>
      <c r="G5046">
        <v>78</v>
      </c>
      <c r="H5046" s="3" t="str">
        <f t="shared" si="79"/>
        <v>4E</v>
      </c>
      <c r="J5046">
        <v>1010101</v>
      </c>
      <c r="K5046" s="2">
        <v>1010101</v>
      </c>
      <c r="L5046">
        <v>1010101</v>
      </c>
    </row>
    <row r="5047" spans="1:12">
      <c r="A5047">
        <v>1010101</v>
      </c>
      <c r="B5047">
        <v>1010101</v>
      </c>
      <c r="C5047">
        <v>1010101</v>
      </c>
      <c r="G5047">
        <v>78</v>
      </c>
      <c r="H5047" s="3" t="str">
        <f t="shared" si="79"/>
        <v>4E</v>
      </c>
      <c r="J5047">
        <v>1010101</v>
      </c>
      <c r="K5047" s="2">
        <v>1010101</v>
      </c>
      <c r="L5047">
        <v>1010101</v>
      </c>
    </row>
    <row r="5048" spans="1:12">
      <c r="A5048">
        <v>1010101</v>
      </c>
      <c r="B5048">
        <v>1010101</v>
      </c>
      <c r="C5048">
        <v>1010101</v>
      </c>
      <c r="G5048">
        <v>78</v>
      </c>
      <c r="H5048" s="3" t="str">
        <f t="shared" si="79"/>
        <v>4E</v>
      </c>
      <c r="J5048">
        <v>1010101</v>
      </c>
      <c r="K5048" s="2">
        <v>1010101</v>
      </c>
      <c r="L5048">
        <v>1010101</v>
      </c>
    </row>
    <row r="5049" spans="1:12">
      <c r="A5049">
        <v>1010101</v>
      </c>
      <c r="B5049">
        <v>1010101</v>
      </c>
      <c r="C5049">
        <v>1010101</v>
      </c>
      <c r="G5049">
        <v>78</v>
      </c>
      <c r="H5049" s="3" t="str">
        <f t="shared" si="79"/>
        <v>4E</v>
      </c>
      <c r="J5049">
        <v>1010101</v>
      </c>
      <c r="K5049" s="2">
        <v>1010101</v>
      </c>
      <c r="L5049">
        <v>1010101</v>
      </c>
    </row>
    <row r="5050" spans="1:12">
      <c r="A5050">
        <v>1010101</v>
      </c>
      <c r="B5050">
        <v>1010101</v>
      </c>
      <c r="C5050">
        <v>1010101</v>
      </c>
      <c r="G5050">
        <v>78</v>
      </c>
      <c r="H5050" s="3" t="str">
        <f t="shared" si="79"/>
        <v>4E</v>
      </c>
      <c r="J5050">
        <v>1010101</v>
      </c>
      <c r="K5050" s="2">
        <v>1010101</v>
      </c>
      <c r="L5050">
        <v>1010101</v>
      </c>
    </row>
    <row r="5051" spans="1:12">
      <c r="A5051">
        <v>1010101</v>
      </c>
      <c r="B5051">
        <v>1010101</v>
      </c>
      <c r="C5051">
        <v>1010101</v>
      </c>
      <c r="G5051">
        <v>78</v>
      </c>
      <c r="H5051" s="3" t="str">
        <f t="shared" si="79"/>
        <v>4E</v>
      </c>
      <c r="J5051">
        <v>1010101</v>
      </c>
      <c r="K5051" s="2">
        <v>1010101</v>
      </c>
      <c r="L5051">
        <v>1010101</v>
      </c>
    </row>
    <row r="5052" spans="1:12">
      <c r="A5052">
        <v>1010101</v>
      </c>
      <c r="B5052">
        <v>1010101</v>
      </c>
      <c r="C5052">
        <v>1010101</v>
      </c>
      <c r="G5052">
        <v>78</v>
      </c>
      <c r="H5052" s="3" t="str">
        <f t="shared" si="79"/>
        <v>4E</v>
      </c>
      <c r="J5052">
        <v>1010101</v>
      </c>
      <c r="K5052" s="2">
        <v>1010101</v>
      </c>
      <c r="L5052">
        <v>1010101</v>
      </c>
    </row>
    <row r="5053" spans="1:12">
      <c r="A5053">
        <v>1010101</v>
      </c>
      <c r="B5053">
        <v>1010101</v>
      </c>
      <c r="C5053">
        <v>1010101</v>
      </c>
      <c r="G5053">
        <v>78</v>
      </c>
      <c r="H5053" s="3" t="str">
        <f t="shared" si="79"/>
        <v>4E</v>
      </c>
      <c r="J5053">
        <v>1010101</v>
      </c>
      <c r="K5053" s="2">
        <v>1010101</v>
      </c>
      <c r="L5053">
        <v>1010101</v>
      </c>
    </row>
    <row r="5054" spans="1:12">
      <c r="A5054">
        <v>1010101</v>
      </c>
      <c r="B5054">
        <v>1010101</v>
      </c>
      <c r="C5054">
        <v>1010101</v>
      </c>
      <c r="G5054">
        <v>78</v>
      </c>
      <c r="H5054" s="3" t="str">
        <f t="shared" si="79"/>
        <v>4E</v>
      </c>
      <c r="J5054">
        <v>1010101</v>
      </c>
      <c r="K5054" s="2">
        <v>1010101</v>
      </c>
      <c r="L5054">
        <v>1010101</v>
      </c>
    </row>
    <row r="5055" spans="1:12">
      <c r="A5055">
        <v>1010101</v>
      </c>
      <c r="B5055">
        <v>1010101</v>
      </c>
      <c r="C5055">
        <v>1010101</v>
      </c>
      <c r="G5055">
        <v>78</v>
      </c>
      <c r="H5055" s="3" t="str">
        <f t="shared" si="79"/>
        <v>4E</v>
      </c>
      <c r="J5055">
        <v>1010101</v>
      </c>
      <c r="K5055" s="2">
        <v>1010101</v>
      </c>
      <c r="L5055">
        <v>1010101</v>
      </c>
    </row>
    <row r="5056" spans="1:12">
      <c r="A5056">
        <v>1010101</v>
      </c>
      <c r="B5056">
        <v>1010101</v>
      </c>
      <c r="C5056">
        <v>1010101</v>
      </c>
      <c r="G5056">
        <v>78</v>
      </c>
      <c r="H5056" s="3" t="str">
        <f t="shared" si="79"/>
        <v>4E</v>
      </c>
      <c r="J5056">
        <v>1010101</v>
      </c>
      <c r="K5056" s="2">
        <v>1010101</v>
      </c>
      <c r="L5056">
        <v>1010101</v>
      </c>
    </row>
    <row r="5057" spans="1:12">
      <c r="A5057">
        <v>1010101</v>
      </c>
      <c r="B5057">
        <v>1010101</v>
      </c>
      <c r="C5057">
        <v>1010101</v>
      </c>
      <c r="G5057">
        <v>78</v>
      </c>
      <c r="H5057" s="3" t="str">
        <f t="shared" si="79"/>
        <v>4E</v>
      </c>
      <c r="J5057">
        <v>1010101</v>
      </c>
      <c r="K5057" s="2">
        <v>1010101</v>
      </c>
      <c r="L5057">
        <v>1010101</v>
      </c>
    </row>
    <row r="5058" spans="1:12">
      <c r="A5058">
        <v>1010101</v>
      </c>
      <c r="B5058">
        <v>1010101</v>
      </c>
      <c r="C5058">
        <v>1010101</v>
      </c>
      <c r="G5058">
        <v>78</v>
      </c>
      <c r="H5058" s="3" t="str">
        <f t="shared" si="79"/>
        <v>4E</v>
      </c>
      <c r="J5058">
        <v>1010101</v>
      </c>
      <c r="K5058" s="2">
        <v>1010101</v>
      </c>
      <c r="L5058">
        <v>1010101</v>
      </c>
    </row>
    <row r="5059" spans="1:12">
      <c r="A5059">
        <v>1010101</v>
      </c>
      <c r="B5059">
        <v>1010101</v>
      </c>
      <c r="C5059">
        <v>1010101</v>
      </c>
      <c r="G5059">
        <v>79</v>
      </c>
      <c r="H5059" s="3" t="str">
        <f t="shared" si="79"/>
        <v>4F</v>
      </c>
      <c r="J5059">
        <v>1010101</v>
      </c>
      <c r="K5059" s="2">
        <v>1010101</v>
      </c>
      <c r="L5059">
        <v>1010101</v>
      </c>
    </row>
    <row r="5060" spans="1:12">
      <c r="A5060">
        <v>1010101</v>
      </c>
      <c r="B5060">
        <v>1010101</v>
      </c>
      <c r="C5060">
        <v>1010101</v>
      </c>
      <c r="G5060">
        <v>79</v>
      </c>
      <c r="H5060" s="3" t="str">
        <f t="shared" si="79"/>
        <v>4F</v>
      </c>
      <c r="J5060">
        <v>1010101</v>
      </c>
      <c r="K5060" s="2">
        <v>1010101</v>
      </c>
      <c r="L5060">
        <v>1010101</v>
      </c>
    </row>
    <row r="5061" spans="1:12">
      <c r="A5061">
        <v>1010101</v>
      </c>
      <c r="B5061">
        <v>1010101</v>
      </c>
      <c r="C5061">
        <v>1010101</v>
      </c>
      <c r="G5061">
        <v>79</v>
      </c>
      <c r="H5061" s="3" t="str">
        <f t="shared" si="79"/>
        <v>4F</v>
      </c>
      <c r="J5061">
        <v>1010101</v>
      </c>
      <c r="K5061" s="2">
        <v>1010101</v>
      </c>
      <c r="L5061">
        <v>1010101</v>
      </c>
    </row>
    <row r="5062" spans="1:12">
      <c r="A5062">
        <v>1010101</v>
      </c>
      <c r="B5062">
        <v>1010101</v>
      </c>
      <c r="C5062">
        <v>1010101</v>
      </c>
      <c r="G5062">
        <v>79</v>
      </c>
      <c r="H5062" s="3" t="str">
        <f t="shared" si="79"/>
        <v>4F</v>
      </c>
      <c r="J5062">
        <v>1010101</v>
      </c>
      <c r="K5062" s="2">
        <v>1010101</v>
      </c>
      <c r="L5062">
        <v>1010101</v>
      </c>
    </row>
    <row r="5063" spans="1:12">
      <c r="A5063">
        <v>1010101</v>
      </c>
      <c r="B5063">
        <v>1010101</v>
      </c>
      <c r="C5063">
        <v>1010101</v>
      </c>
      <c r="G5063">
        <v>79</v>
      </c>
      <c r="H5063" s="3" t="str">
        <f t="shared" si="79"/>
        <v>4F</v>
      </c>
      <c r="J5063">
        <v>1010101</v>
      </c>
      <c r="K5063" s="2">
        <v>1010101</v>
      </c>
      <c r="L5063">
        <v>1010101</v>
      </c>
    </row>
    <row r="5064" spans="1:12">
      <c r="A5064">
        <v>1010101</v>
      </c>
      <c r="B5064">
        <v>1010101</v>
      </c>
      <c r="C5064">
        <v>1010101</v>
      </c>
      <c r="G5064">
        <v>79</v>
      </c>
      <c r="H5064" s="3" t="str">
        <f t="shared" si="79"/>
        <v>4F</v>
      </c>
      <c r="J5064">
        <v>1010101</v>
      </c>
      <c r="K5064" s="2">
        <v>1010101</v>
      </c>
      <c r="L5064">
        <v>1010101</v>
      </c>
    </row>
    <row r="5065" spans="1:12">
      <c r="A5065">
        <v>1010101</v>
      </c>
      <c r="B5065">
        <v>1010101</v>
      </c>
      <c r="C5065">
        <v>1010101</v>
      </c>
      <c r="G5065">
        <v>79</v>
      </c>
      <c r="H5065" s="3" t="str">
        <f t="shared" ref="H5065:H5128" si="80">DEC2HEX(G5065)</f>
        <v>4F</v>
      </c>
      <c r="J5065">
        <v>1010101</v>
      </c>
      <c r="K5065" s="2">
        <v>1010101</v>
      </c>
      <c r="L5065">
        <v>1010101</v>
      </c>
    </row>
    <row r="5066" spans="1:12">
      <c r="A5066">
        <v>1010101</v>
      </c>
      <c r="B5066">
        <v>1010101</v>
      </c>
      <c r="C5066">
        <v>1010101</v>
      </c>
      <c r="G5066">
        <v>79</v>
      </c>
      <c r="H5066" s="3" t="str">
        <f t="shared" si="80"/>
        <v>4F</v>
      </c>
      <c r="J5066">
        <v>1010101</v>
      </c>
      <c r="K5066" s="2">
        <v>1010101</v>
      </c>
      <c r="L5066">
        <v>1010101</v>
      </c>
    </row>
    <row r="5067" spans="1:12">
      <c r="A5067">
        <v>1010101</v>
      </c>
      <c r="B5067">
        <v>1010101</v>
      </c>
      <c r="C5067">
        <v>1010101</v>
      </c>
      <c r="G5067">
        <v>79</v>
      </c>
      <c r="H5067" s="3" t="str">
        <f t="shared" si="80"/>
        <v>4F</v>
      </c>
      <c r="J5067">
        <v>1010101</v>
      </c>
      <c r="K5067" s="2">
        <v>1010101</v>
      </c>
      <c r="L5067">
        <v>1010101</v>
      </c>
    </row>
    <row r="5068" spans="1:12">
      <c r="A5068">
        <v>1010101</v>
      </c>
      <c r="B5068">
        <v>1010101</v>
      </c>
      <c r="C5068">
        <v>1010101</v>
      </c>
      <c r="G5068">
        <v>79</v>
      </c>
      <c r="H5068" s="3" t="str">
        <f t="shared" si="80"/>
        <v>4F</v>
      </c>
      <c r="J5068">
        <v>1010101</v>
      </c>
      <c r="K5068" s="2">
        <v>1010101</v>
      </c>
      <c r="L5068">
        <v>1010101</v>
      </c>
    </row>
    <row r="5069" spans="1:12">
      <c r="A5069">
        <v>1010101</v>
      </c>
      <c r="B5069">
        <v>1010101</v>
      </c>
      <c r="C5069">
        <v>0</v>
      </c>
      <c r="G5069">
        <v>79</v>
      </c>
      <c r="H5069" s="3" t="str">
        <f t="shared" si="80"/>
        <v>4F</v>
      </c>
      <c r="J5069">
        <v>1010101</v>
      </c>
      <c r="K5069" s="2">
        <v>1010101</v>
      </c>
      <c r="L5069">
        <v>1010101</v>
      </c>
    </row>
    <row r="5070" spans="1:12">
      <c r="A5070">
        <v>1010101</v>
      </c>
      <c r="B5070">
        <v>1010101</v>
      </c>
      <c r="C5070">
        <v>1010101</v>
      </c>
      <c r="G5070">
        <v>79</v>
      </c>
      <c r="H5070" s="3" t="str">
        <f t="shared" si="80"/>
        <v>4F</v>
      </c>
      <c r="J5070">
        <v>1010101</v>
      </c>
      <c r="K5070" s="2">
        <v>1010101</v>
      </c>
      <c r="L5070">
        <v>1010101</v>
      </c>
    </row>
    <row r="5071" spans="1:12">
      <c r="A5071">
        <v>1010101</v>
      </c>
      <c r="B5071">
        <v>1010101</v>
      </c>
      <c r="C5071">
        <v>1010100</v>
      </c>
      <c r="G5071">
        <v>79</v>
      </c>
      <c r="H5071" s="3" t="str">
        <f t="shared" si="80"/>
        <v>4F</v>
      </c>
      <c r="J5071">
        <v>1010101</v>
      </c>
      <c r="K5071" s="2">
        <v>1010101</v>
      </c>
      <c r="L5071">
        <v>1010101</v>
      </c>
    </row>
    <row r="5072" spans="1:12">
      <c r="A5072">
        <v>1000001</v>
      </c>
      <c r="B5072">
        <v>1000001</v>
      </c>
      <c r="C5072">
        <v>10101010</v>
      </c>
      <c r="G5072">
        <v>79</v>
      </c>
      <c r="H5072" s="3" t="str">
        <f t="shared" si="80"/>
        <v>4F</v>
      </c>
      <c r="J5072">
        <v>1000001</v>
      </c>
      <c r="K5072" s="2">
        <v>1000001</v>
      </c>
      <c r="L5072">
        <v>1000001</v>
      </c>
    </row>
    <row r="5073" spans="1:12">
      <c r="A5073">
        <v>1010101</v>
      </c>
      <c r="B5073">
        <v>1010101</v>
      </c>
      <c r="C5073">
        <v>10101</v>
      </c>
      <c r="G5073">
        <v>79</v>
      </c>
      <c r="H5073" s="3" t="str">
        <f t="shared" si="80"/>
        <v>4F</v>
      </c>
      <c r="J5073">
        <v>1010101</v>
      </c>
      <c r="K5073" s="2">
        <v>1010101</v>
      </c>
      <c r="L5073">
        <v>1010101</v>
      </c>
    </row>
    <row r="5074" spans="1:12">
      <c r="A5074">
        <v>1010101</v>
      </c>
      <c r="B5074">
        <v>1010101</v>
      </c>
      <c r="C5074">
        <v>1010010</v>
      </c>
      <c r="G5074">
        <v>79</v>
      </c>
      <c r="H5074" s="3" t="str">
        <f t="shared" si="80"/>
        <v>4F</v>
      </c>
      <c r="J5074">
        <v>1010101</v>
      </c>
      <c r="K5074" s="2">
        <v>1010101</v>
      </c>
      <c r="L5074">
        <v>1010101</v>
      </c>
    </row>
    <row r="5075" spans="1:12">
      <c r="A5075">
        <v>101000</v>
      </c>
      <c r="B5075">
        <v>101000</v>
      </c>
      <c r="C5075">
        <v>10101010</v>
      </c>
      <c r="G5075">
        <v>79</v>
      </c>
      <c r="H5075" s="3" t="str">
        <f t="shared" si="80"/>
        <v>4F</v>
      </c>
      <c r="J5075">
        <v>101000</v>
      </c>
      <c r="K5075" s="2">
        <v>101000</v>
      </c>
      <c r="L5075">
        <v>101000</v>
      </c>
    </row>
    <row r="5076" spans="1:12">
      <c r="A5076">
        <v>1010101</v>
      </c>
      <c r="B5076">
        <v>1010101</v>
      </c>
      <c r="C5076">
        <v>10000101</v>
      </c>
      <c r="G5076">
        <v>79</v>
      </c>
      <c r="H5076" s="3" t="str">
        <f t="shared" si="80"/>
        <v>4F</v>
      </c>
      <c r="J5076">
        <v>1010101</v>
      </c>
      <c r="K5076" s="2">
        <v>1010101</v>
      </c>
      <c r="L5076">
        <v>1010101</v>
      </c>
    </row>
    <row r="5077" spans="1:12">
      <c r="A5077">
        <v>1010100</v>
      </c>
      <c r="B5077">
        <v>1010100</v>
      </c>
      <c r="C5077">
        <v>1010010</v>
      </c>
      <c r="G5077">
        <v>79</v>
      </c>
      <c r="H5077" s="3" t="str">
        <f t="shared" si="80"/>
        <v>4F</v>
      </c>
      <c r="J5077">
        <v>1010100</v>
      </c>
      <c r="K5077" s="2">
        <v>1010100</v>
      </c>
      <c r="L5077">
        <v>1010100</v>
      </c>
    </row>
    <row r="5078" spans="1:12">
      <c r="A5078">
        <v>10000010</v>
      </c>
      <c r="B5078">
        <v>10000010</v>
      </c>
      <c r="C5078">
        <v>10000010</v>
      </c>
      <c r="G5078">
        <v>79</v>
      </c>
      <c r="H5078" s="3" t="str">
        <f t="shared" si="80"/>
        <v>4F</v>
      </c>
      <c r="J5078">
        <v>10000010</v>
      </c>
      <c r="K5078" s="2">
        <v>10000010</v>
      </c>
      <c r="L5078">
        <v>10000010</v>
      </c>
    </row>
    <row r="5079" spans="1:12">
      <c r="A5079">
        <v>10101</v>
      </c>
      <c r="B5079">
        <v>10101</v>
      </c>
      <c r="C5079">
        <v>10000101</v>
      </c>
      <c r="G5079">
        <v>79</v>
      </c>
      <c r="H5079" s="3" t="str">
        <f t="shared" si="80"/>
        <v>4F</v>
      </c>
      <c r="J5079">
        <v>10101</v>
      </c>
      <c r="K5079" s="2">
        <v>10101</v>
      </c>
      <c r="L5079">
        <v>10101</v>
      </c>
    </row>
    <row r="5080" spans="1:12">
      <c r="A5080">
        <v>1010100</v>
      </c>
      <c r="B5080">
        <v>1010100</v>
      </c>
      <c r="C5080">
        <v>1010010</v>
      </c>
      <c r="G5080">
        <v>79</v>
      </c>
      <c r="H5080" s="3" t="str">
        <f t="shared" si="80"/>
        <v>4F</v>
      </c>
      <c r="J5080">
        <v>1010100</v>
      </c>
      <c r="K5080" s="2">
        <v>1010100</v>
      </c>
      <c r="L5080">
        <v>1010100</v>
      </c>
    </row>
    <row r="5081" spans="1:12">
      <c r="A5081">
        <v>10000010</v>
      </c>
      <c r="B5081">
        <v>10000010</v>
      </c>
      <c r="C5081">
        <v>10000010</v>
      </c>
      <c r="G5081">
        <v>79</v>
      </c>
      <c r="H5081" s="3" t="str">
        <f t="shared" si="80"/>
        <v>4F</v>
      </c>
      <c r="J5081">
        <v>10000010</v>
      </c>
      <c r="K5081" s="2">
        <v>10000010</v>
      </c>
      <c r="L5081">
        <v>10000010</v>
      </c>
    </row>
    <row r="5082" spans="1:12">
      <c r="A5082">
        <v>10101</v>
      </c>
      <c r="B5082">
        <v>10101</v>
      </c>
      <c r="C5082">
        <v>10000101</v>
      </c>
      <c r="G5082">
        <v>79</v>
      </c>
      <c r="H5082" s="3" t="str">
        <f t="shared" si="80"/>
        <v>4F</v>
      </c>
      <c r="J5082">
        <v>10101</v>
      </c>
      <c r="K5082" s="2">
        <v>10101</v>
      </c>
      <c r="L5082">
        <v>10101</v>
      </c>
    </row>
    <row r="5083" spans="1:12">
      <c r="A5083">
        <v>1010100</v>
      </c>
      <c r="B5083">
        <v>1010100</v>
      </c>
      <c r="C5083">
        <v>1010010</v>
      </c>
      <c r="G5083">
        <v>79</v>
      </c>
      <c r="H5083" s="3" t="str">
        <f t="shared" si="80"/>
        <v>4F</v>
      </c>
      <c r="J5083">
        <v>1010100</v>
      </c>
      <c r="K5083" s="2">
        <v>1010100</v>
      </c>
      <c r="L5083">
        <v>1010100</v>
      </c>
    </row>
    <row r="5084" spans="1:12">
      <c r="A5084">
        <v>10000010</v>
      </c>
      <c r="B5084">
        <v>10000010</v>
      </c>
      <c r="C5084">
        <v>10000010</v>
      </c>
      <c r="G5084">
        <v>79</v>
      </c>
      <c r="H5084" s="3" t="str">
        <f t="shared" si="80"/>
        <v>4F</v>
      </c>
      <c r="J5084">
        <v>10000010</v>
      </c>
      <c r="K5084" s="2">
        <v>10000010</v>
      </c>
      <c r="L5084">
        <v>10000010</v>
      </c>
    </row>
    <row r="5085" spans="1:12">
      <c r="A5085">
        <v>10101</v>
      </c>
      <c r="B5085">
        <v>10101</v>
      </c>
      <c r="C5085">
        <v>10000101</v>
      </c>
      <c r="G5085">
        <v>79</v>
      </c>
      <c r="H5085" s="3" t="str">
        <f t="shared" si="80"/>
        <v>4F</v>
      </c>
      <c r="J5085">
        <v>10101</v>
      </c>
      <c r="K5085" s="2">
        <v>10101</v>
      </c>
      <c r="L5085">
        <v>10101</v>
      </c>
    </row>
    <row r="5086" spans="1:12">
      <c r="A5086">
        <v>1010100</v>
      </c>
      <c r="B5086">
        <v>1010100</v>
      </c>
      <c r="C5086">
        <v>1010010</v>
      </c>
      <c r="G5086">
        <v>79</v>
      </c>
      <c r="H5086" s="3" t="str">
        <f t="shared" si="80"/>
        <v>4F</v>
      </c>
      <c r="J5086">
        <v>1010100</v>
      </c>
      <c r="K5086" s="2">
        <v>1010100</v>
      </c>
      <c r="L5086">
        <v>1010100</v>
      </c>
    </row>
    <row r="5087" spans="1:12">
      <c r="A5087">
        <v>10000010</v>
      </c>
      <c r="B5087">
        <v>10000010</v>
      </c>
      <c r="C5087">
        <v>10000010</v>
      </c>
      <c r="G5087">
        <v>79</v>
      </c>
      <c r="H5087" s="3" t="str">
        <f t="shared" si="80"/>
        <v>4F</v>
      </c>
      <c r="J5087">
        <v>10000010</v>
      </c>
      <c r="K5087" s="2">
        <v>10000010</v>
      </c>
      <c r="L5087">
        <v>10000010</v>
      </c>
    </row>
    <row r="5088" spans="1:12">
      <c r="A5088">
        <v>10101</v>
      </c>
      <c r="B5088">
        <v>10101</v>
      </c>
      <c r="C5088">
        <v>10000101</v>
      </c>
      <c r="G5088">
        <v>79</v>
      </c>
      <c r="H5088" s="3" t="str">
        <f t="shared" si="80"/>
        <v>4F</v>
      </c>
      <c r="J5088">
        <v>10101</v>
      </c>
      <c r="K5088" s="2">
        <v>10101</v>
      </c>
      <c r="L5088">
        <v>10101</v>
      </c>
    </row>
    <row r="5089" spans="1:12">
      <c r="A5089">
        <v>1010100</v>
      </c>
      <c r="B5089">
        <v>1010100</v>
      </c>
      <c r="C5089">
        <v>1010010</v>
      </c>
      <c r="G5089">
        <v>79</v>
      </c>
      <c r="H5089" s="3" t="str">
        <f t="shared" si="80"/>
        <v>4F</v>
      </c>
      <c r="J5089">
        <v>1010100</v>
      </c>
      <c r="K5089" s="2">
        <v>1010100</v>
      </c>
      <c r="L5089">
        <v>1010100</v>
      </c>
    </row>
    <row r="5090" spans="1:12">
      <c r="A5090">
        <v>10000010</v>
      </c>
      <c r="B5090">
        <v>10000010</v>
      </c>
      <c r="C5090">
        <v>10000010</v>
      </c>
      <c r="G5090">
        <v>79</v>
      </c>
      <c r="H5090" s="3" t="str">
        <f t="shared" si="80"/>
        <v>4F</v>
      </c>
      <c r="J5090">
        <v>10000010</v>
      </c>
      <c r="K5090" s="2">
        <v>10000010</v>
      </c>
      <c r="L5090">
        <v>10000010</v>
      </c>
    </row>
    <row r="5091" spans="1:12">
      <c r="A5091">
        <v>10101</v>
      </c>
      <c r="B5091">
        <v>10101</v>
      </c>
      <c r="C5091">
        <v>10000101</v>
      </c>
      <c r="G5091">
        <v>79</v>
      </c>
      <c r="H5091" s="3" t="str">
        <f t="shared" si="80"/>
        <v>4F</v>
      </c>
      <c r="J5091">
        <v>10101</v>
      </c>
      <c r="K5091" s="2">
        <v>10101</v>
      </c>
      <c r="L5091">
        <v>10101</v>
      </c>
    </row>
    <row r="5092" spans="1:12">
      <c r="A5092">
        <v>1010100</v>
      </c>
      <c r="B5092">
        <v>1010100</v>
      </c>
      <c r="C5092">
        <v>1010010</v>
      </c>
      <c r="G5092">
        <v>79</v>
      </c>
      <c r="H5092" s="3" t="str">
        <f t="shared" si="80"/>
        <v>4F</v>
      </c>
      <c r="J5092">
        <v>1010100</v>
      </c>
      <c r="K5092" s="2">
        <v>1010100</v>
      </c>
      <c r="L5092">
        <v>1010100</v>
      </c>
    </row>
    <row r="5093" spans="1:12">
      <c r="A5093">
        <v>10000010</v>
      </c>
      <c r="B5093">
        <v>10000010</v>
      </c>
      <c r="C5093">
        <v>10000010</v>
      </c>
      <c r="G5093">
        <v>79</v>
      </c>
      <c r="H5093" s="3" t="str">
        <f t="shared" si="80"/>
        <v>4F</v>
      </c>
      <c r="J5093">
        <v>10000010</v>
      </c>
      <c r="K5093" s="2">
        <v>10000010</v>
      </c>
      <c r="L5093">
        <v>10000010</v>
      </c>
    </row>
    <row r="5094" spans="1:12">
      <c r="A5094">
        <v>10101</v>
      </c>
      <c r="B5094">
        <v>10101</v>
      </c>
      <c r="C5094">
        <v>10000101</v>
      </c>
      <c r="G5094">
        <v>79</v>
      </c>
      <c r="H5094" s="3" t="str">
        <f t="shared" si="80"/>
        <v>4F</v>
      </c>
      <c r="J5094">
        <v>10101</v>
      </c>
      <c r="K5094" s="2">
        <v>10101</v>
      </c>
      <c r="L5094">
        <v>10101</v>
      </c>
    </row>
    <row r="5095" spans="1:12">
      <c r="A5095">
        <v>1010101</v>
      </c>
      <c r="B5095">
        <v>1010101</v>
      </c>
      <c r="C5095">
        <v>1010010</v>
      </c>
      <c r="G5095">
        <v>79</v>
      </c>
      <c r="H5095" s="3" t="str">
        <f t="shared" si="80"/>
        <v>4F</v>
      </c>
      <c r="J5095">
        <v>1010101</v>
      </c>
      <c r="K5095" s="2">
        <v>1010101</v>
      </c>
      <c r="L5095">
        <v>1010101</v>
      </c>
    </row>
    <row r="5096" spans="1:12">
      <c r="A5096">
        <v>101000</v>
      </c>
      <c r="B5096">
        <v>101000</v>
      </c>
      <c r="C5096">
        <v>10101010</v>
      </c>
      <c r="G5096">
        <v>79</v>
      </c>
      <c r="H5096" s="3" t="str">
        <f t="shared" si="80"/>
        <v>4F</v>
      </c>
      <c r="J5096">
        <v>101000</v>
      </c>
      <c r="K5096" s="2">
        <v>101000</v>
      </c>
      <c r="L5096">
        <v>101000</v>
      </c>
    </row>
    <row r="5097" spans="1:12">
      <c r="A5097">
        <v>1010101</v>
      </c>
      <c r="B5097">
        <v>1010101</v>
      </c>
      <c r="C5097">
        <v>10000101</v>
      </c>
      <c r="G5097">
        <v>79</v>
      </c>
      <c r="H5097" s="3" t="str">
        <f t="shared" si="80"/>
        <v>4F</v>
      </c>
      <c r="J5097">
        <v>1010101</v>
      </c>
      <c r="K5097" s="2">
        <v>1010101</v>
      </c>
      <c r="L5097">
        <v>1010101</v>
      </c>
    </row>
    <row r="5098" spans="1:12">
      <c r="A5098">
        <v>1010101</v>
      </c>
      <c r="B5098">
        <v>1010101</v>
      </c>
      <c r="C5098">
        <v>1010100</v>
      </c>
      <c r="G5098">
        <v>79</v>
      </c>
      <c r="H5098" s="3" t="str">
        <f t="shared" si="80"/>
        <v>4F</v>
      </c>
      <c r="J5098">
        <v>1010101</v>
      </c>
      <c r="K5098" s="2">
        <v>1010101</v>
      </c>
      <c r="L5098">
        <v>1010101</v>
      </c>
    </row>
    <row r="5099" spans="1:12">
      <c r="A5099">
        <v>1000001</v>
      </c>
      <c r="B5099">
        <v>1000001</v>
      </c>
      <c r="C5099">
        <v>10101010</v>
      </c>
      <c r="G5099">
        <v>79</v>
      </c>
      <c r="H5099" s="3" t="str">
        <f t="shared" si="80"/>
        <v>4F</v>
      </c>
      <c r="J5099">
        <v>1000001</v>
      </c>
      <c r="K5099" s="2">
        <v>1000001</v>
      </c>
      <c r="L5099">
        <v>1000001</v>
      </c>
    </row>
    <row r="5100" spans="1:12">
      <c r="A5100">
        <v>1010101</v>
      </c>
      <c r="B5100">
        <v>1010101</v>
      </c>
      <c r="C5100">
        <v>10101</v>
      </c>
      <c r="G5100">
        <v>79</v>
      </c>
      <c r="H5100" s="3" t="str">
        <f t="shared" si="80"/>
        <v>4F</v>
      </c>
      <c r="J5100">
        <v>1010101</v>
      </c>
      <c r="K5100" s="2">
        <v>1010101</v>
      </c>
      <c r="L5100">
        <v>1010101</v>
      </c>
    </row>
    <row r="5101" spans="1:12">
      <c r="A5101">
        <v>1010101</v>
      </c>
      <c r="B5101">
        <v>1010101</v>
      </c>
      <c r="C5101">
        <v>1010101</v>
      </c>
      <c r="G5101">
        <v>79</v>
      </c>
      <c r="H5101" s="3" t="str">
        <f t="shared" si="80"/>
        <v>4F</v>
      </c>
      <c r="J5101">
        <v>1010101</v>
      </c>
      <c r="K5101" s="2">
        <v>1010101</v>
      </c>
      <c r="L5101">
        <v>1010101</v>
      </c>
    </row>
    <row r="5102" spans="1:12">
      <c r="A5102">
        <v>1010101</v>
      </c>
      <c r="B5102">
        <v>1010101</v>
      </c>
      <c r="C5102">
        <v>0</v>
      </c>
      <c r="G5102">
        <v>79</v>
      </c>
      <c r="H5102" s="3" t="str">
        <f t="shared" si="80"/>
        <v>4F</v>
      </c>
      <c r="J5102">
        <v>1010101</v>
      </c>
      <c r="K5102" s="2">
        <v>1010101</v>
      </c>
      <c r="L5102">
        <v>1010101</v>
      </c>
    </row>
    <row r="5103" spans="1:12">
      <c r="A5103">
        <v>1010101</v>
      </c>
      <c r="B5103">
        <v>1010101</v>
      </c>
      <c r="C5103">
        <v>1010101</v>
      </c>
      <c r="G5103">
        <v>79</v>
      </c>
      <c r="H5103" s="3" t="str">
        <f t="shared" si="80"/>
        <v>4F</v>
      </c>
      <c r="J5103">
        <v>1010101</v>
      </c>
      <c r="K5103" s="2">
        <v>1010101</v>
      </c>
      <c r="L5103">
        <v>1010101</v>
      </c>
    </row>
    <row r="5104" spans="1:12">
      <c r="A5104">
        <v>1010101</v>
      </c>
      <c r="B5104">
        <v>1010101</v>
      </c>
      <c r="C5104">
        <v>1010101</v>
      </c>
      <c r="G5104">
        <v>79</v>
      </c>
      <c r="H5104" s="3" t="str">
        <f t="shared" si="80"/>
        <v>4F</v>
      </c>
      <c r="J5104">
        <v>1010101</v>
      </c>
      <c r="K5104" s="2">
        <v>1010101</v>
      </c>
      <c r="L5104">
        <v>1010101</v>
      </c>
    </row>
    <row r="5105" spans="1:12">
      <c r="A5105">
        <v>1010101</v>
      </c>
      <c r="B5105">
        <v>1010101</v>
      </c>
      <c r="C5105">
        <v>1010101</v>
      </c>
      <c r="G5105">
        <v>79</v>
      </c>
      <c r="H5105" s="3" t="str">
        <f t="shared" si="80"/>
        <v>4F</v>
      </c>
      <c r="J5105">
        <v>1010101</v>
      </c>
      <c r="K5105" s="2">
        <v>1010101</v>
      </c>
      <c r="L5105">
        <v>1010101</v>
      </c>
    </row>
    <row r="5106" spans="1:12">
      <c r="A5106">
        <v>1010101</v>
      </c>
      <c r="B5106">
        <v>1010101</v>
      </c>
      <c r="C5106">
        <v>1010101</v>
      </c>
      <c r="G5106">
        <v>79</v>
      </c>
      <c r="H5106" s="3" t="str">
        <f t="shared" si="80"/>
        <v>4F</v>
      </c>
      <c r="J5106">
        <v>1010101</v>
      </c>
      <c r="K5106" s="2">
        <v>1010101</v>
      </c>
      <c r="L5106">
        <v>1010101</v>
      </c>
    </row>
    <row r="5107" spans="1:12">
      <c r="A5107">
        <v>1010101</v>
      </c>
      <c r="B5107">
        <v>1010101</v>
      </c>
      <c r="C5107">
        <v>1010101</v>
      </c>
      <c r="G5107">
        <v>79</v>
      </c>
      <c r="H5107" s="3" t="str">
        <f t="shared" si="80"/>
        <v>4F</v>
      </c>
      <c r="J5107">
        <v>1010101</v>
      </c>
      <c r="K5107" s="2">
        <v>1010101</v>
      </c>
      <c r="L5107">
        <v>1010101</v>
      </c>
    </row>
    <row r="5108" spans="1:12">
      <c r="A5108">
        <v>1010101</v>
      </c>
      <c r="B5108">
        <v>1010101</v>
      </c>
      <c r="C5108">
        <v>1010101</v>
      </c>
      <c r="G5108">
        <v>79</v>
      </c>
      <c r="H5108" s="3" t="str">
        <f t="shared" si="80"/>
        <v>4F</v>
      </c>
      <c r="J5108">
        <v>1010101</v>
      </c>
      <c r="K5108" s="2">
        <v>1010101</v>
      </c>
      <c r="L5108">
        <v>1010101</v>
      </c>
    </row>
    <row r="5109" spans="1:12">
      <c r="A5109">
        <v>1010101</v>
      </c>
      <c r="B5109">
        <v>1010101</v>
      </c>
      <c r="C5109">
        <v>1010101</v>
      </c>
      <c r="G5109">
        <v>79</v>
      </c>
      <c r="H5109" s="3" t="str">
        <f t="shared" si="80"/>
        <v>4F</v>
      </c>
      <c r="J5109">
        <v>1010101</v>
      </c>
      <c r="K5109" s="2">
        <v>1010101</v>
      </c>
      <c r="L5109">
        <v>1010101</v>
      </c>
    </row>
    <row r="5110" spans="1:12">
      <c r="A5110">
        <v>1010101</v>
      </c>
      <c r="B5110">
        <v>1010101</v>
      </c>
      <c r="C5110">
        <v>1010101</v>
      </c>
      <c r="G5110">
        <v>79</v>
      </c>
      <c r="H5110" s="3" t="str">
        <f t="shared" si="80"/>
        <v>4F</v>
      </c>
      <c r="J5110">
        <v>1010101</v>
      </c>
      <c r="K5110" s="2">
        <v>1010101</v>
      </c>
      <c r="L5110">
        <v>1010101</v>
      </c>
    </row>
    <row r="5111" spans="1:12">
      <c r="A5111">
        <v>1010101</v>
      </c>
      <c r="B5111">
        <v>1010101</v>
      </c>
      <c r="C5111">
        <v>1010101</v>
      </c>
      <c r="G5111">
        <v>79</v>
      </c>
      <c r="H5111" s="3" t="str">
        <f t="shared" si="80"/>
        <v>4F</v>
      </c>
      <c r="J5111">
        <v>1010101</v>
      </c>
      <c r="K5111" s="2">
        <v>1010101</v>
      </c>
      <c r="L5111">
        <v>1010101</v>
      </c>
    </row>
    <row r="5112" spans="1:12">
      <c r="A5112">
        <v>1010101</v>
      </c>
      <c r="B5112">
        <v>1010101</v>
      </c>
      <c r="C5112">
        <v>1010101</v>
      </c>
      <c r="G5112">
        <v>79</v>
      </c>
      <c r="H5112" s="3" t="str">
        <f t="shared" si="80"/>
        <v>4F</v>
      </c>
      <c r="J5112">
        <v>1010101</v>
      </c>
      <c r="K5112" s="2">
        <v>1010101</v>
      </c>
      <c r="L5112">
        <v>1010101</v>
      </c>
    </row>
    <row r="5113" spans="1:12">
      <c r="A5113">
        <v>1010101</v>
      </c>
      <c r="B5113">
        <v>1010101</v>
      </c>
      <c r="C5113">
        <v>1010101</v>
      </c>
      <c r="G5113">
        <v>79</v>
      </c>
      <c r="H5113" s="3" t="str">
        <f t="shared" si="80"/>
        <v>4F</v>
      </c>
      <c r="J5113">
        <v>1010101</v>
      </c>
      <c r="K5113" s="2">
        <v>1010101</v>
      </c>
      <c r="L5113">
        <v>1010101</v>
      </c>
    </row>
    <row r="5114" spans="1:12">
      <c r="A5114">
        <v>1010101</v>
      </c>
      <c r="B5114">
        <v>1010101</v>
      </c>
      <c r="C5114">
        <v>1010101</v>
      </c>
      <c r="G5114">
        <v>79</v>
      </c>
      <c r="H5114" s="3" t="str">
        <f t="shared" si="80"/>
        <v>4F</v>
      </c>
      <c r="J5114">
        <v>1010101</v>
      </c>
      <c r="K5114" s="2">
        <v>1010101</v>
      </c>
      <c r="L5114">
        <v>1010101</v>
      </c>
    </row>
    <row r="5115" spans="1:12">
      <c r="A5115">
        <v>1010101</v>
      </c>
      <c r="B5115">
        <v>1010101</v>
      </c>
      <c r="C5115">
        <v>1010101</v>
      </c>
      <c r="G5115">
        <v>79</v>
      </c>
      <c r="H5115" s="3" t="str">
        <f t="shared" si="80"/>
        <v>4F</v>
      </c>
      <c r="J5115">
        <v>1010101</v>
      </c>
      <c r="K5115" s="2">
        <v>1010101</v>
      </c>
      <c r="L5115">
        <v>1010101</v>
      </c>
    </row>
    <row r="5116" spans="1:12">
      <c r="A5116">
        <v>1010101</v>
      </c>
      <c r="B5116">
        <v>1010101</v>
      </c>
      <c r="C5116">
        <v>1010101</v>
      </c>
      <c r="G5116">
        <v>79</v>
      </c>
      <c r="H5116" s="3" t="str">
        <f t="shared" si="80"/>
        <v>4F</v>
      </c>
      <c r="J5116">
        <v>1010101</v>
      </c>
      <c r="K5116" s="2">
        <v>1010101</v>
      </c>
      <c r="L5116">
        <v>1010101</v>
      </c>
    </row>
    <row r="5117" spans="1:12">
      <c r="A5117">
        <v>1010101</v>
      </c>
      <c r="B5117">
        <v>1010101</v>
      </c>
      <c r="C5117">
        <v>1010101</v>
      </c>
      <c r="G5117">
        <v>79</v>
      </c>
      <c r="H5117" s="3" t="str">
        <f t="shared" si="80"/>
        <v>4F</v>
      </c>
      <c r="J5117">
        <v>1010101</v>
      </c>
      <c r="K5117" s="2">
        <v>1010101</v>
      </c>
      <c r="L5117">
        <v>1010101</v>
      </c>
    </row>
    <row r="5118" spans="1:12">
      <c r="A5118">
        <v>1010101</v>
      </c>
      <c r="B5118">
        <v>1010101</v>
      </c>
      <c r="C5118">
        <v>1010101</v>
      </c>
      <c r="G5118">
        <v>79</v>
      </c>
      <c r="H5118" s="3" t="str">
        <f t="shared" si="80"/>
        <v>4F</v>
      </c>
      <c r="J5118">
        <v>1010101</v>
      </c>
      <c r="K5118" s="2">
        <v>1010101</v>
      </c>
      <c r="L5118">
        <v>1010101</v>
      </c>
    </row>
    <row r="5119" spans="1:12">
      <c r="A5119">
        <v>1010101</v>
      </c>
      <c r="B5119">
        <v>1010101</v>
      </c>
      <c r="C5119">
        <v>1010101</v>
      </c>
      <c r="G5119">
        <v>79</v>
      </c>
      <c r="H5119" s="3" t="str">
        <f t="shared" si="80"/>
        <v>4F</v>
      </c>
      <c r="J5119">
        <v>1010101</v>
      </c>
      <c r="K5119" s="2">
        <v>1010101</v>
      </c>
      <c r="L5119">
        <v>1010101</v>
      </c>
    </row>
    <row r="5120" spans="1:12">
      <c r="A5120">
        <v>1010101</v>
      </c>
      <c r="B5120">
        <v>1010101</v>
      </c>
      <c r="C5120">
        <v>1010101</v>
      </c>
      <c r="G5120">
        <v>79</v>
      </c>
      <c r="H5120" s="3" t="str">
        <f t="shared" si="80"/>
        <v>4F</v>
      </c>
      <c r="J5120">
        <v>1010101</v>
      </c>
      <c r="K5120" s="2">
        <v>1010101</v>
      </c>
      <c r="L5120">
        <v>1010101</v>
      </c>
    </row>
    <row r="5121" spans="1:12">
      <c r="A5121">
        <v>1010101</v>
      </c>
      <c r="B5121">
        <v>1010101</v>
      </c>
      <c r="C5121">
        <v>1010101</v>
      </c>
      <c r="G5121">
        <v>79</v>
      </c>
      <c r="H5121" s="3" t="str">
        <f t="shared" si="80"/>
        <v>4F</v>
      </c>
      <c r="J5121">
        <v>1010101</v>
      </c>
      <c r="K5121" s="2">
        <v>1010101</v>
      </c>
      <c r="L5121">
        <v>1010101</v>
      </c>
    </row>
    <row r="5122" spans="1:12">
      <c r="A5122">
        <v>1010101</v>
      </c>
      <c r="B5122">
        <v>1010101</v>
      </c>
      <c r="C5122">
        <v>1010101</v>
      </c>
      <c r="G5122">
        <v>79</v>
      </c>
      <c r="H5122" s="3" t="str">
        <f t="shared" si="80"/>
        <v>4F</v>
      </c>
      <c r="J5122">
        <v>1010101</v>
      </c>
      <c r="K5122" s="2">
        <v>1010101</v>
      </c>
      <c r="L5122">
        <v>1010101</v>
      </c>
    </row>
    <row r="5123" spans="1:12">
      <c r="A5123">
        <v>1010101</v>
      </c>
      <c r="B5123">
        <v>1010101</v>
      </c>
      <c r="C5123">
        <v>1010101</v>
      </c>
      <c r="G5123">
        <v>80</v>
      </c>
      <c r="H5123" s="3" t="str">
        <f t="shared" si="80"/>
        <v>50</v>
      </c>
      <c r="J5123">
        <v>1010101</v>
      </c>
      <c r="K5123" s="2">
        <v>1010101</v>
      </c>
      <c r="L5123">
        <v>1010101</v>
      </c>
    </row>
    <row r="5124" spans="1:12">
      <c r="A5124">
        <v>1010101</v>
      </c>
      <c r="B5124">
        <v>1010101</v>
      </c>
      <c r="C5124">
        <v>1010101</v>
      </c>
      <c r="G5124">
        <v>80</v>
      </c>
      <c r="H5124" s="3" t="str">
        <f t="shared" si="80"/>
        <v>50</v>
      </c>
      <c r="J5124">
        <v>1010101</v>
      </c>
      <c r="K5124" s="2">
        <v>1010101</v>
      </c>
      <c r="L5124">
        <v>1010101</v>
      </c>
    </row>
    <row r="5125" spans="1:12">
      <c r="A5125">
        <v>1010101</v>
      </c>
      <c r="B5125">
        <v>1010101</v>
      </c>
      <c r="C5125">
        <v>1010101</v>
      </c>
      <c r="G5125">
        <v>80</v>
      </c>
      <c r="H5125" s="3" t="str">
        <f t="shared" si="80"/>
        <v>50</v>
      </c>
      <c r="J5125">
        <v>1010101</v>
      </c>
      <c r="K5125" s="2">
        <v>1010101</v>
      </c>
      <c r="L5125">
        <v>1010101</v>
      </c>
    </row>
    <row r="5126" spans="1:12">
      <c r="A5126">
        <v>1010101</v>
      </c>
      <c r="B5126">
        <v>1010101</v>
      </c>
      <c r="C5126">
        <v>1010101</v>
      </c>
      <c r="G5126">
        <v>80</v>
      </c>
      <c r="H5126" s="3" t="str">
        <f t="shared" si="80"/>
        <v>50</v>
      </c>
      <c r="J5126">
        <v>1010101</v>
      </c>
      <c r="K5126" s="2">
        <v>1010101</v>
      </c>
      <c r="L5126">
        <v>1010101</v>
      </c>
    </row>
    <row r="5127" spans="1:12">
      <c r="A5127">
        <v>1010101</v>
      </c>
      <c r="B5127">
        <v>1010101</v>
      </c>
      <c r="C5127">
        <v>1010101</v>
      </c>
      <c r="G5127">
        <v>80</v>
      </c>
      <c r="H5127" s="3" t="str">
        <f t="shared" si="80"/>
        <v>50</v>
      </c>
      <c r="J5127">
        <v>1010101</v>
      </c>
      <c r="K5127" s="2">
        <v>1010101</v>
      </c>
      <c r="L5127">
        <v>1010101</v>
      </c>
    </row>
    <row r="5128" spans="1:12">
      <c r="A5128">
        <v>1010101</v>
      </c>
      <c r="B5128">
        <v>1010101</v>
      </c>
      <c r="C5128">
        <v>1010101</v>
      </c>
      <c r="G5128">
        <v>80</v>
      </c>
      <c r="H5128" s="3" t="str">
        <f t="shared" si="80"/>
        <v>50</v>
      </c>
      <c r="J5128">
        <v>1010101</v>
      </c>
      <c r="K5128" s="2">
        <v>1010101</v>
      </c>
      <c r="L5128">
        <v>1010101</v>
      </c>
    </row>
    <row r="5129" spans="1:12">
      <c r="A5129">
        <v>1010101</v>
      </c>
      <c r="B5129">
        <v>1010101</v>
      </c>
      <c r="C5129">
        <v>1010101</v>
      </c>
      <c r="G5129">
        <v>80</v>
      </c>
      <c r="H5129" s="3" t="str">
        <f t="shared" ref="H5129:H5192" si="81">DEC2HEX(G5129)</f>
        <v>50</v>
      </c>
      <c r="J5129">
        <v>1010101</v>
      </c>
      <c r="K5129" s="2">
        <v>1010101</v>
      </c>
      <c r="L5129">
        <v>1010101</v>
      </c>
    </row>
    <row r="5130" spans="1:12">
      <c r="A5130">
        <v>1010101</v>
      </c>
      <c r="B5130">
        <v>1010101</v>
      </c>
      <c r="C5130">
        <v>1010101</v>
      </c>
      <c r="G5130">
        <v>80</v>
      </c>
      <c r="H5130" s="3" t="str">
        <f t="shared" si="81"/>
        <v>50</v>
      </c>
      <c r="J5130">
        <v>1010101</v>
      </c>
      <c r="K5130" s="2">
        <v>1010101</v>
      </c>
      <c r="L5130">
        <v>1010101</v>
      </c>
    </row>
    <row r="5131" spans="1:12">
      <c r="A5131">
        <v>1010101</v>
      </c>
      <c r="B5131">
        <v>1010101</v>
      </c>
      <c r="C5131">
        <v>1010101</v>
      </c>
      <c r="G5131">
        <v>80</v>
      </c>
      <c r="H5131" s="3" t="str">
        <f t="shared" si="81"/>
        <v>50</v>
      </c>
      <c r="J5131">
        <v>1010101</v>
      </c>
      <c r="K5131" s="2">
        <v>1010101</v>
      </c>
      <c r="L5131">
        <v>1010101</v>
      </c>
    </row>
    <row r="5132" spans="1:12">
      <c r="A5132">
        <v>1010101</v>
      </c>
      <c r="B5132">
        <v>1010101</v>
      </c>
      <c r="C5132">
        <v>1010100</v>
      </c>
      <c r="G5132">
        <v>80</v>
      </c>
      <c r="H5132" s="3" t="str">
        <f t="shared" si="81"/>
        <v>50</v>
      </c>
      <c r="J5132">
        <v>1010101</v>
      </c>
      <c r="K5132" s="2">
        <v>1010101</v>
      </c>
      <c r="L5132">
        <v>1010101</v>
      </c>
    </row>
    <row r="5133" spans="1:12">
      <c r="A5133">
        <v>1010101</v>
      </c>
      <c r="B5133">
        <v>1010101</v>
      </c>
      <c r="C5133">
        <v>0</v>
      </c>
      <c r="G5133">
        <v>80</v>
      </c>
      <c r="H5133" s="3" t="str">
        <f t="shared" si="81"/>
        <v>50</v>
      </c>
      <c r="J5133">
        <v>1010101</v>
      </c>
      <c r="K5133" s="2">
        <v>1010101</v>
      </c>
      <c r="L5133">
        <v>1010101</v>
      </c>
    </row>
    <row r="5134" spans="1:12">
      <c r="A5134">
        <v>1010101</v>
      </c>
      <c r="B5134">
        <v>1010101</v>
      </c>
      <c r="C5134">
        <v>1010101</v>
      </c>
      <c r="G5134">
        <v>80</v>
      </c>
      <c r="H5134" s="3" t="str">
        <f t="shared" si="81"/>
        <v>50</v>
      </c>
      <c r="J5134">
        <v>1010101</v>
      </c>
      <c r="K5134" s="2">
        <v>1010101</v>
      </c>
      <c r="L5134">
        <v>1010101</v>
      </c>
    </row>
    <row r="5135" spans="1:12">
      <c r="A5135">
        <v>1010101</v>
      </c>
      <c r="B5135">
        <v>1010101</v>
      </c>
      <c r="C5135">
        <v>1010010</v>
      </c>
      <c r="G5135">
        <v>80</v>
      </c>
      <c r="H5135" s="3" t="str">
        <f t="shared" si="81"/>
        <v>50</v>
      </c>
      <c r="J5135">
        <v>1010101</v>
      </c>
      <c r="K5135" s="2">
        <v>1010101</v>
      </c>
      <c r="L5135">
        <v>1010101</v>
      </c>
    </row>
    <row r="5136" spans="1:12">
      <c r="A5136">
        <v>1</v>
      </c>
      <c r="B5136">
        <v>1</v>
      </c>
      <c r="C5136">
        <v>10101010</v>
      </c>
      <c r="G5136">
        <v>80</v>
      </c>
      <c r="H5136" s="3" t="str">
        <f t="shared" si="81"/>
        <v>50</v>
      </c>
      <c r="J5136">
        <v>1</v>
      </c>
      <c r="K5136" s="2">
        <v>1</v>
      </c>
      <c r="L5136">
        <v>1</v>
      </c>
    </row>
    <row r="5137" spans="1:12">
      <c r="A5137">
        <v>1010101</v>
      </c>
      <c r="B5137">
        <v>1010101</v>
      </c>
      <c r="C5137">
        <v>10101</v>
      </c>
      <c r="G5137">
        <v>80</v>
      </c>
      <c r="H5137" s="3" t="str">
        <f t="shared" si="81"/>
        <v>50</v>
      </c>
      <c r="J5137">
        <v>1010101</v>
      </c>
      <c r="K5137" s="2">
        <v>1010101</v>
      </c>
      <c r="L5137">
        <v>1010101</v>
      </c>
    </row>
    <row r="5138" spans="1:12">
      <c r="A5138">
        <v>1010100</v>
      </c>
      <c r="B5138">
        <v>1010100</v>
      </c>
      <c r="C5138">
        <v>1010010</v>
      </c>
      <c r="G5138">
        <v>80</v>
      </c>
      <c r="H5138" s="3" t="str">
        <f t="shared" si="81"/>
        <v>50</v>
      </c>
      <c r="J5138">
        <v>1010100</v>
      </c>
      <c r="K5138" s="2">
        <v>1010100</v>
      </c>
      <c r="L5138">
        <v>1010100</v>
      </c>
    </row>
    <row r="5139" spans="1:12">
      <c r="A5139">
        <v>10101000</v>
      </c>
      <c r="B5139">
        <v>10101000</v>
      </c>
      <c r="C5139">
        <v>10101010</v>
      </c>
      <c r="G5139">
        <v>80</v>
      </c>
      <c r="H5139" s="3" t="str">
        <f t="shared" si="81"/>
        <v>50</v>
      </c>
      <c r="J5139">
        <v>10101000</v>
      </c>
      <c r="K5139" s="2">
        <v>10101000</v>
      </c>
      <c r="L5139">
        <v>10101000</v>
      </c>
    </row>
    <row r="5140" spans="1:12">
      <c r="A5140">
        <v>1010101</v>
      </c>
      <c r="B5140">
        <v>1010101</v>
      </c>
      <c r="C5140">
        <v>10000101</v>
      </c>
      <c r="G5140">
        <v>80</v>
      </c>
      <c r="H5140" s="3" t="str">
        <f t="shared" si="81"/>
        <v>50</v>
      </c>
      <c r="J5140">
        <v>1010101</v>
      </c>
      <c r="K5140" s="2">
        <v>1010101</v>
      </c>
      <c r="L5140">
        <v>1010101</v>
      </c>
    </row>
    <row r="5141" spans="1:12">
      <c r="A5141">
        <v>1010100</v>
      </c>
      <c r="B5141">
        <v>1010100</v>
      </c>
      <c r="C5141">
        <v>1010010</v>
      </c>
      <c r="G5141">
        <v>80</v>
      </c>
      <c r="H5141" s="3" t="str">
        <f t="shared" si="81"/>
        <v>50</v>
      </c>
      <c r="J5141">
        <v>1010100</v>
      </c>
      <c r="K5141" s="2">
        <v>1010100</v>
      </c>
      <c r="L5141">
        <v>1010100</v>
      </c>
    </row>
    <row r="5142" spans="1:12">
      <c r="A5142">
        <v>10000010</v>
      </c>
      <c r="B5142">
        <v>10000010</v>
      </c>
      <c r="C5142">
        <v>10000010</v>
      </c>
      <c r="G5142">
        <v>80</v>
      </c>
      <c r="H5142" s="3" t="str">
        <f t="shared" si="81"/>
        <v>50</v>
      </c>
      <c r="J5142">
        <v>10000010</v>
      </c>
      <c r="K5142" s="2">
        <v>10000010</v>
      </c>
      <c r="L5142">
        <v>10000010</v>
      </c>
    </row>
    <row r="5143" spans="1:12">
      <c r="A5143">
        <v>10101</v>
      </c>
      <c r="B5143">
        <v>10101</v>
      </c>
      <c r="C5143">
        <v>10000101</v>
      </c>
      <c r="G5143">
        <v>80</v>
      </c>
      <c r="H5143" s="3" t="str">
        <f t="shared" si="81"/>
        <v>50</v>
      </c>
      <c r="J5143">
        <v>10101</v>
      </c>
      <c r="K5143" s="2">
        <v>10101</v>
      </c>
      <c r="L5143">
        <v>10101</v>
      </c>
    </row>
    <row r="5144" spans="1:12">
      <c r="A5144">
        <v>1010100</v>
      </c>
      <c r="B5144">
        <v>1010100</v>
      </c>
      <c r="C5144">
        <v>1010010</v>
      </c>
      <c r="G5144">
        <v>80</v>
      </c>
      <c r="H5144" s="3" t="str">
        <f t="shared" si="81"/>
        <v>50</v>
      </c>
      <c r="J5144">
        <v>1010100</v>
      </c>
      <c r="K5144" s="2">
        <v>1010100</v>
      </c>
      <c r="L5144">
        <v>1010100</v>
      </c>
    </row>
    <row r="5145" spans="1:12">
      <c r="A5145">
        <v>10000010</v>
      </c>
      <c r="B5145">
        <v>10000010</v>
      </c>
      <c r="C5145">
        <v>10000010</v>
      </c>
      <c r="G5145">
        <v>80</v>
      </c>
      <c r="H5145" s="3" t="str">
        <f t="shared" si="81"/>
        <v>50</v>
      </c>
      <c r="J5145">
        <v>10000010</v>
      </c>
      <c r="K5145" s="2">
        <v>10000010</v>
      </c>
      <c r="L5145">
        <v>10000010</v>
      </c>
    </row>
    <row r="5146" spans="1:12">
      <c r="A5146">
        <v>10101</v>
      </c>
      <c r="B5146">
        <v>10101</v>
      </c>
      <c r="C5146">
        <v>10000101</v>
      </c>
      <c r="G5146">
        <v>80</v>
      </c>
      <c r="H5146" s="3" t="str">
        <f t="shared" si="81"/>
        <v>50</v>
      </c>
      <c r="J5146">
        <v>10101</v>
      </c>
      <c r="K5146" s="2">
        <v>10101</v>
      </c>
      <c r="L5146">
        <v>10101</v>
      </c>
    </row>
    <row r="5147" spans="1:12">
      <c r="A5147">
        <v>1010100</v>
      </c>
      <c r="B5147">
        <v>1010100</v>
      </c>
      <c r="C5147">
        <v>1010010</v>
      </c>
      <c r="G5147">
        <v>80</v>
      </c>
      <c r="H5147" s="3" t="str">
        <f t="shared" si="81"/>
        <v>50</v>
      </c>
      <c r="J5147">
        <v>1010100</v>
      </c>
      <c r="K5147" s="2">
        <v>1010100</v>
      </c>
      <c r="L5147">
        <v>1010100</v>
      </c>
    </row>
    <row r="5148" spans="1:12">
      <c r="A5148">
        <v>10101000</v>
      </c>
      <c r="B5148">
        <v>10101000</v>
      </c>
      <c r="C5148">
        <v>10101010</v>
      </c>
      <c r="G5148">
        <v>80</v>
      </c>
      <c r="H5148" s="3" t="str">
        <f t="shared" si="81"/>
        <v>50</v>
      </c>
      <c r="J5148">
        <v>10101000</v>
      </c>
      <c r="K5148" s="2">
        <v>10101000</v>
      </c>
      <c r="L5148">
        <v>10101000</v>
      </c>
    </row>
    <row r="5149" spans="1:12">
      <c r="A5149">
        <v>1010101</v>
      </c>
      <c r="B5149">
        <v>1010101</v>
      </c>
      <c r="C5149">
        <v>10000101</v>
      </c>
      <c r="G5149">
        <v>80</v>
      </c>
      <c r="H5149" s="3" t="str">
        <f t="shared" si="81"/>
        <v>50</v>
      </c>
      <c r="J5149">
        <v>1010101</v>
      </c>
      <c r="K5149" s="2">
        <v>1010101</v>
      </c>
      <c r="L5149">
        <v>1010101</v>
      </c>
    </row>
    <row r="5150" spans="1:12">
      <c r="A5150">
        <v>1010100</v>
      </c>
      <c r="B5150">
        <v>1010100</v>
      </c>
      <c r="C5150">
        <v>1010010</v>
      </c>
      <c r="G5150">
        <v>80</v>
      </c>
      <c r="H5150" s="3" t="str">
        <f t="shared" si="81"/>
        <v>50</v>
      </c>
      <c r="J5150">
        <v>1010100</v>
      </c>
      <c r="K5150" s="2">
        <v>1010100</v>
      </c>
      <c r="L5150">
        <v>1010100</v>
      </c>
    </row>
    <row r="5151" spans="1:12">
      <c r="A5151">
        <v>10000001</v>
      </c>
      <c r="B5151">
        <v>10000001</v>
      </c>
      <c r="C5151">
        <v>10101010</v>
      </c>
      <c r="G5151">
        <v>80</v>
      </c>
      <c r="H5151" s="3" t="str">
        <f t="shared" si="81"/>
        <v>50</v>
      </c>
      <c r="J5151">
        <v>10000001</v>
      </c>
      <c r="K5151" s="2">
        <v>10000001</v>
      </c>
      <c r="L5151">
        <v>10000001</v>
      </c>
    </row>
    <row r="5152" spans="1:12">
      <c r="A5152">
        <v>1010101</v>
      </c>
      <c r="B5152">
        <v>1010101</v>
      </c>
      <c r="C5152">
        <v>10101</v>
      </c>
      <c r="G5152">
        <v>80</v>
      </c>
      <c r="H5152" s="3" t="str">
        <f t="shared" si="81"/>
        <v>50</v>
      </c>
      <c r="J5152">
        <v>1010101</v>
      </c>
      <c r="K5152" s="2">
        <v>1010101</v>
      </c>
      <c r="L5152">
        <v>1010101</v>
      </c>
    </row>
    <row r="5153" spans="1:12">
      <c r="A5153">
        <v>1010100</v>
      </c>
      <c r="B5153">
        <v>1010100</v>
      </c>
      <c r="C5153">
        <v>1010010</v>
      </c>
      <c r="G5153">
        <v>80</v>
      </c>
      <c r="H5153" s="3" t="str">
        <f t="shared" si="81"/>
        <v>50</v>
      </c>
      <c r="J5153">
        <v>1010100</v>
      </c>
      <c r="K5153" s="2">
        <v>1010100</v>
      </c>
      <c r="L5153">
        <v>1010100</v>
      </c>
    </row>
    <row r="5154" spans="1:12">
      <c r="A5154">
        <v>10000101</v>
      </c>
      <c r="B5154">
        <v>10000101</v>
      </c>
      <c r="C5154">
        <v>10000000</v>
      </c>
      <c r="G5154">
        <v>80</v>
      </c>
      <c r="H5154" s="3" t="str">
        <f t="shared" si="81"/>
        <v>50</v>
      </c>
      <c r="J5154">
        <v>10000101</v>
      </c>
      <c r="K5154" s="2">
        <v>10000101</v>
      </c>
      <c r="L5154">
        <v>10000101</v>
      </c>
    </row>
    <row r="5155" spans="1:12">
      <c r="A5155">
        <v>1010101</v>
      </c>
      <c r="B5155">
        <v>1010101</v>
      </c>
      <c r="C5155">
        <v>1010101</v>
      </c>
      <c r="G5155">
        <v>80</v>
      </c>
      <c r="H5155" s="3" t="str">
        <f t="shared" si="81"/>
        <v>50</v>
      </c>
      <c r="J5155">
        <v>1010101</v>
      </c>
      <c r="K5155" s="2">
        <v>1010101</v>
      </c>
      <c r="L5155">
        <v>1010101</v>
      </c>
    </row>
    <row r="5156" spans="1:12">
      <c r="A5156">
        <v>1010100</v>
      </c>
      <c r="B5156">
        <v>1010100</v>
      </c>
      <c r="C5156">
        <v>1010010</v>
      </c>
      <c r="G5156">
        <v>80</v>
      </c>
      <c r="H5156" s="3" t="str">
        <f t="shared" si="81"/>
        <v>50</v>
      </c>
      <c r="J5156">
        <v>1010100</v>
      </c>
      <c r="K5156" s="2">
        <v>1010100</v>
      </c>
      <c r="L5156">
        <v>1010100</v>
      </c>
    </row>
    <row r="5157" spans="1:12">
      <c r="A5157">
        <v>10000101</v>
      </c>
      <c r="B5157">
        <v>10000101</v>
      </c>
      <c r="C5157">
        <v>10000101</v>
      </c>
      <c r="G5157">
        <v>80</v>
      </c>
      <c r="H5157" s="3" t="str">
        <f t="shared" si="81"/>
        <v>50</v>
      </c>
      <c r="J5157">
        <v>10000101</v>
      </c>
      <c r="K5157" s="2">
        <v>10000101</v>
      </c>
      <c r="L5157">
        <v>10000101</v>
      </c>
    </row>
    <row r="5158" spans="1:12">
      <c r="A5158">
        <v>1010101</v>
      </c>
      <c r="B5158">
        <v>1010101</v>
      </c>
      <c r="C5158">
        <v>1010101</v>
      </c>
      <c r="G5158">
        <v>80</v>
      </c>
      <c r="H5158" s="3" t="str">
        <f t="shared" si="81"/>
        <v>50</v>
      </c>
      <c r="J5158">
        <v>1010101</v>
      </c>
      <c r="K5158" s="2">
        <v>1010101</v>
      </c>
      <c r="L5158">
        <v>1010101</v>
      </c>
    </row>
    <row r="5159" spans="1:12">
      <c r="A5159">
        <v>1010100</v>
      </c>
      <c r="B5159">
        <v>1010100</v>
      </c>
      <c r="C5159">
        <v>1010010</v>
      </c>
      <c r="G5159">
        <v>80</v>
      </c>
      <c r="H5159" s="3" t="str">
        <f t="shared" si="81"/>
        <v>50</v>
      </c>
      <c r="J5159">
        <v>1010100</v>
      </c>
      <c r="K5159" s="2">
        <v>1010100</v>
      </c>
      <c r="L5159">
        <v>1010100</v>
      </c>
    </row>
    <row r="5160" spans="1:12">
      <c r="A5160">
        <v>10000101</v>
      </c>
      <c r="B5160">
        <v>10000101</v>
      </c>
      <c r="C5160">
        <v>10000101</v>
      </c>
      <c r="G5160">
        <v>80</v>
      </c>
      <c r="H5160" s="3" t="str">
        <f t="shared" si="81"/>
        <v>50</v>
      </c>
      <c r="J5160">
        <v>10000101</v>
      </c>
      <c r="K5160" s="2">
        <v>10000101</v>
      </c>
      <c r="L5160">
        <v>10000101</v>
      </c>
    </row>
    <row r="5161" spans="1:12">
      <c r="A5161">
        <v>1010101</v>
      </c>
      <c r="B5161">
        <v>1010101</v>
      </c>
      <c r="C5161">
        <v>1010101</v>
      </c>
      <c r="G5161">
        <v>80</v>
      </c>
      <c r="H5161" s="3" t="str">
        <f t="shared" si="81"/>
        <v>50</v>
      </c>
      <c r="J5161">
        <v>1010101</v>
      </c>
      <c r="K5161" s="2">
        <v>1010101</v>
      </c>
      <c r="L5161">
        <v>1010101</v>
      </c>
    </row>
    <row r="5162" spans="1:12">
      <c r="A5162">
        <v>1010101</v>
      </c>
      <c r="B5162">
        <v>1010101</v>
      </c>
      <c r="C5162">
        <v>1010010</v>
      </c>
      <c r="G5162">
        <v>80</v>
      </c>
      <c r="H5162" s="3" t="str">
        <f t="shared" si="81"/>
        <v>50</v>
      </c>
      <c r="J5162">
        <v>1010101</v>
      </c>
      <c r="K5162" s="2">
        <v>1010101</v>
      </c>
      <c r="L5162">
        <v>1010101</v>
      </c>
    </row>
    <row r="5163" spans="1:12">
      <c r="A5163">
        <v>10101</v>
      </c>
      <c r="B5163">
        <v>10101</v>
      </c>
      <c r="C5163">
        <v>10000101</v>
      </c>
      <c r="G5163">
        <v>80</v>
      </c>
      <c r="H5163" s="3" t="str">
        <f t="shared" si="81"/>
        <v>50</v>
      </c>
      <c r="J5163">
        <v>10101</v>
      </c>
      <c r="K5163" s="2">
        <v>10101</v>
      </c>
      <c r="L5163">
        <v>10101</v>
      </c>
    </row>
    <row r="5164" spans="1:12">
      <c r="A5164">
        <v>1010101</v>
      </c>
      <c r="B5164">
        <v>1010101</v>
      </c>
      <c r="C5164">
        <v>1010101</v>
      </c>
      <c r="G5164">
        <v>80</v>
      </c>
      <c r="H5164" s="3" t="str">
        <f t="shared" si="81"/>
        <v>50</v>
      </c>
      <c r="J5164">
        <v>1010101</v>
      </c>
      <c r="K5164" s="2">
        <v>1010101</v>
      </c>
      <c r="L5164">
        <v>1010101</v>
      </c>
    </row>
    <row r="5165" spans="1:12">
      <c r="A5165">
        <v>1010101</v>
      </c>
      <c r="B5165">
        <v>1010101</v>
      </c>
      <c r="C5165">
        <v>1010100</v>
      </c>
      <c r="G5165">
        <v>80</v>
      </c>
      <c r="H5165" s="3" t="str">
        <f t="shared" si="81"/>
        <v>50</v>
      </c>
      <c r="J5165">
        <v>1010101</v>
      </c>
      <c r="K5165" s="2">
        <v>1010101</v>
      </c>
      <c r="L5165">
        <v>1010101</v>
      </c>
    </row>
    <row r="5166" spans="1:12">
      <c r="A5166">
        <v>1010101</v>
      </c>
      <c r="B5166">
        <v>1010101</v>
      </c>
      <c r="C5166">
        <v>10101</v>
      </c>
      <c r="G5166">
        <v>80</v>
      </c>
      <c r="H5166" s="3" t="str">
        <f t="shared" si="81"/>
        <v>50</v>
      </c>
      <c r="J5166">
        <v>1010101</v>
      </c>
      <c r="K5166" s="2">
        <v>1010101</v>
      </c>
      <c r="L5166">
        <v>1010101</v>
      </c>
    </row>
    <row r="5167" spans="1:12">
      <c r="A5167">
        <v>1010101</v>
      </c>
      <c r="B5167">
        <v>1010101</v>
      </c>
      <c r="C5167">
        <v>1010101</v>
      </c>
      <c r="G5167">
        <v>80</v>
      </c>
      <c r="H5167" s="3" t="str">
        <f t="shared" si="81"/>
        <v>50</v>
      </c>
      <c r="J5167">
        <v>1010101</v>
      </c>
      <c r="K5167" s="2">
        <v>1010101</v>
      </c>
      <c r="L5167">
        <v>1010101</v>
      </c>
    </row>
    <row r="5168" spans="1:12">
      <c r="A5168">
        <v>1010101</v>
      </c>
      <c r="B5168">
        <v>1010101</v>
      </c>
      <c r="C5168">
        <v>1010101</v>
      </c>
      <c r="G5168">
        <v>80</v>
      </c>
      <c r="H5168" s="3" t="str">
        <f t="shared" si="81"/>
        <v>50</v>
      </c>
      <c r="J5168">
        <v>1010101</v>
      </c>
      <c r="K5168" s="2">
        <v>1010101</v>
      </c>
      <c r="L5168">
        <v>1010101</v>
      </c>
    </row>
    <row r="5169" spans="1:12">
      <c r="A5169">
        <v>1010101</v>
      </c>
      <c r="B5169">
        <v>1010101</v>
      </c>
      <c r="C5169">
        <v>1010101</v>
      </c>
      <c r="G5169">
        <v>80</v>
      </c>
      <c r="H5169" s="3" t="str">
        <f t="shared" si="81"/>
        <v>50</v>
      </c>
      <c r="J5169">
        <v>1010101</v>
      </c>
      <c r="K5169" s="2">
        <v>1010101</v>
      </c>
      <c r="L5169">
        <v>1010101</v>
      </c>
    </row>
    <row r="5170" spans="1:12">
      <c r="A5170">
        <v>1010101</v>
      </c>
      <c r="B5170">
        <v>1010101</v>
      </c>
      <c r="C5170">
        <v>1010101</v>
      </c>
      <c r="G5170">
        <v>80</v>
      </c>
      <c r="H5170" s="3" t="str">
        <f t="shared" si="81"/>
        <v>50</v>
      </c>
      <c r="J5170">
        <v>1010101</v>
      </c>
      <c r="K5170" s="2">
        <v>1010101</v>
      </c>
      <c r="L5170">
        <v>1010101</v>
      </c>
    </row>
    <row r="5171" spans="1:12">
      <c r="A5171">
        <v>1010101</v>
      </c>
      <c r="B5171">
        <v>1010101</v>
      </c>
      <c r="C5171">
        <v>1010101</v>
      </c>
      <c r="G5171">
        <v>80</v>
      </c>
      <c r="H5171" s="3" t="str">
        <f t="shared" si="81"/>
        <v>50</v>
      </c>
      <c r="J5171">
        <v>1010101</v>
      </c>
      <c r="K5171" s="2">
        <v>1010101</v>
      </c>
      <c r="L5171">
        <v>1010101</v>
      </c>
    </row>
    <row r="5172" spans="1:12">
      <c r="A5172">
        <v>1010101</v>
      </c>
      <c r="B5172">
        <v>1010101</v>
      </c>
      <c r="C5172">
        <v>1010101</v>
      </c>
      <c r="G5172">
        <v>80</v>
      </c>
      <c r="H5172" s="3" t="str">
        <f t="shared" si="81"/>
        <v>50</v>
      </c>
      <c r="J5172">
        <v>1010101</v>
      </c>
      <c r="K5172" s="2">
        <v>1010101</v>
      </c>
      <c r="L5172">
        <v>1010101</v>
      </c>
    </row>
    <row r="5173" spans="1:12">
      <c r="A5173">
        <v>1010101</v>
      </c>
      <c r="B5173">
        <v>1010101</v>
      </c>
      <c r="C5173">
        <v>1010101</v>
      </c>
      <c r="G5173">
        <v>80</v>
      </c>
      <c r="H5173" s="3" t="str">
        <f t="shared" si="81"/>
        <v>50</v>
      </c>
      <c r="J5173">
        <v>1010101</v>
      </c>
      <c r="K5173" s="2">
        <v>1010101</v>
      </c>
      <c r="L5173">
        <v>1010101</v>
      </c>
    </row>
    <row r="5174" spans="1:12">
      <c r="A5174">
        <v>1010101</v>
      </c>
      <c r="B5174">
        <v>1010101</v>
      </c>
      <c r="C5174">
        <v>1010101</v>
      </c>
      <c r="G5174">
        <v>80</v>
      </c>
      <c r="H5174" s="3" t="str">
        <f t="shared" si="81"/>
        <v>50</v>
      </c>
      <c r="J5174">
        <v>1010101</v>
      </c>
      <c r="K5174" s="2">
        <v>1010101</v>
      </c>
      <c r="L5174">
        <v>1010101</v>
      </c>
    </row>
    <row r="5175" spans="1:12">
      <c r="A5175">
        <v>1010101</v>
      </c>
      <c r="B5175">
        <v>1010101</v>
      </c>
      <c r="C5175">
        <v>1010101</v>
      </c>
      <c r="G5175">
        <v>80</v>
      </c>
      <c r="H5175" s="3" t="str">
        <f t="shared" si="81"/>
        <v>50</v>
      </c>
      <c r="J5175">
        <v>1010101</v>
      </c>
      <c r="K5175" s="2">
        <v>1010101</v>
      </c>
      <c r="L5175">
        <v>1010101</v>
      </c>
    </row>
    <row r="5176" spans="1:12">
      <c r="A5176">
        <v>1010101</v>
      </c>
      <c r="B5176">
        <v>1010101</v>
      </c>
      <c r="C5176">
        <v>1010101</v>
      </c>
      <c r="G5176">
        <v>80</v>
      </c>
      <c r="H5176" s="3" t="str">
        <f t="shared" si="81"/>
        <v>50</v>
      </c>
      <c r="J5176">
        <v>1010101</v>
      </c>
      <c r="K5176" s="2">
        <v>1010101</v>
      </c>
      <c r="L5176">
        <v>1010101</v>
      </c>
    </row>
    <row r="5177" spans="1:12">
      <c r="A5177">
        <v>1010101</v>
      </c>
      <c r="B5177">
        <v>1010101</v>
      </c>
      <c r="C5177">
        <v>1010101</v>
      </c>
      <c r="G5177">
        <v>80</v>
      </c>
      <c r="H5177" s="3" t="str">
        <f t="shared" si="81"/>
        <v>50</v>
      </c>
      <c r="J5177">
        <v>1010101</v>
      </c>
      <c r="K5177" s="2">
        <v>1010101</v>
      </c>
      <c r="L5177">
        <v>1010101</v>
      </c>
    </row>
    <row r="5178" spans="1:12">
      <c r="A5178">
        <v>1010101</v>
      </c>
      <c r="B5178">
        <v>1010101</v>
      </c>
      <c r="C5178">
        <v>1010101</v>
      </c>
      <c r="G5178">
        <v>80</v>
      </c>
      <c r="H5178" s="3" t="str">
        <f t="shared" si="81"/>
        <v>50</v>
      </c>
      <c r="J5178">
        <v>1010101</v>
      </c>
      <c r="K5178" s="2">
        <v>1010101</v>
      </c>
      <c r="L5178">
        <v>1010101</v>
      </c>
    </row>
    <row r="5179" spans="1:12">
      <c r="A5179">
        <v>1010101</v>
      </c>
      <c r="B5179">
        <v>1010101</v>
      </c>
      <c r="C5179">
        <v>1010101</v>
      </c>
      <c r="G5179">
        <v>80</v>
      </c>
      <c r="H5179" s="3" t="str">
        <f t="shared" si="81"/>
        <v>50</v>
      </c>
      <c r="J5179">
        <v>1010101</v>
      </c>
      <c r="K5179" s="2">
        <v>1010101</v>
      </c>
      <c r="L5179">
        <v>1010101</v>
      </c>
    </row>
    <row r="5180" spans="1:12">
      <c r="A5180">
        <v>1010101</v>
      </c>
      <c r="B5180">
        <v>1010101</v>
      </c>
      <c r="C5180">
        <v>1010101</v>
      </c>
      <c r="G5180">
        <v>80</v>
      </c>
      <c r="H5180" s="3" t="str">
        <f t="shared" si="81"/>
        <v>50</v>
      </c>
      <c r="J5180">
        <v>1010101</v>
      </c>
      <c r="K5180" s="2">
        <v>1010101</v>
      </c>
      <c r="L5180">
        <v>1010101</v>
      </c>
    </row>
    <row r="5181" spans="1:12">
      <c r="A5181">
        <v>1010101</v>
      </c>
      <c r="B5181">
        <v>1010101</v>
      </c>
      <c r="C5181">
        <v>1010101</v>
      </c>
      <c r="G5181">
        <v>80</v>
      </c>
      <c r="H5181" s="3" t="str">
        <f t="shared" si="81"/>
        <v>50</v>
      </c>
      <c r="J5181">
        <v>1010101</v>
      </c>
      <c r="K5181" s="2">
        <v>1010101</v>
      </c>
      <c r="L5181">
        <v>1010101</v>
      </c>
    </row>
    <row r="5182" spans="1:12">
      <c r="A5182">
        <v>1010101</v>
      </c>
      <c r="B5182">
        <v>1010101</v>
      </c>
      <c r="C5182">
        <v>1010101</v>
      </c>
      <c r="G5182">
        <v>80</v>
      </c>
      <c r="H5182" s="3" t="str">
        <f t="shared" si="81"/>
        <v>50</v>
      </c>
      <c r="J5182">
        <v>1010101</v>
      </c>
      <c r="K5182" s="2">
        <v>1010101</v>
      </c>
      <c r="L5182">
        <v>1010101</v>
      </c>
    </row>
    <row r="5183" spans="1:12">
      <c r="A5183">
        <v>1010101</v>
      </c>
      <c r="B5183">
        <v>1010101</v>
      </c>
      <c r="C5183">
        <v>1010101</v>
      </c>
      <c r="G5183">
        <v>80</v>
      </c>
      <c r="H5183" s="3" t="str">
        <f t="shared" si="81"/>
        <v>50</v>
      </c>
      <c r="J5183">
        <v>1010101</v>
      </c>
      <c r="K5183" s="2">
        <v>1010101</v>
      </c>
      <c r="L5183">
        <v>1010101</v>
      </c>
    </row>
    <row r="5184" spans="1:12">
      <c r="A5184">
        <v>1010101</v>
      </c>
      <c r="B5184">
        <v>1010101</v>
      </c>
      <c r="C5184">
        <v>1010101</v>
      </c>
      <c r="G5184">
        <v>80</v>
      </c>
      <c r="H5184" s="3" t="str">
        <f t="shared" si="81"/>
        <v>50</v>
      </c>
      <c r="J5184">
        <v>1010101</v>
      </c>
      <c r="K5184" s="2">
        <v>1010101</v>
      </c>
      <c r="L5184">
        <v>1010101</v>
      </c>
    </row>
    <row r="5185" spans="1:12">
      <c r="A5185">
        <v>1010101</v>
      </c>
      <c r="B5185">
        <v>1010101</v>
      </c>
      <c r="C5185">
        <v>1010101</v>
      </c>
      <c r="G5185">
        <v>80</v>
      </c>
      <c r="H5185" s="3" t="str">
        <f t="shared" si="81"/>
        <v>50</v>
      </c>
      <c r="J5185">
        <v>1010101</v>
      </c>
      <c r="K5185" s="2">
        <v>1010101</v>
      </c>
      <c r="L5185">
        <v>1010101</v>
      </c>
    </row>
    <row r="5186" spans="1:12">
      <c r="A5186">
        <v>1010101</v>
      </c>
      <c r="B5186">
        <v>1010101</v>
      </c>
      <c r="C5186">
        <v>1010101</v>
      </c>
      <c r="G5186">
        <v>80</v>
      </c>
      <c r="H5186" s="3" t="str">
        <f t="shared" si="81"/>
        <v>50</v>
      </c>
      <c r="J5186">
        <v>1010101</v>
      </c>
      <c r="K5186" s="2">
        <v>1010101</v>
      </c>
      <c r="L5186">
        <v>1010101</v>
      </c>
    </row>
    <row r="5187" spans="1:12">
      <c r="A5187">
        <v>1010101</v>
      </c>
      <c r="B5187">
        <v>1010101</v>
      </c>
      <c r="C5187">
        <v>1010101</v>
      </c>
      <c r="G5187">
        <v>81</v>
      </c>
      <c r="H5187" s="3" t="str">
        <f t="shared" si="81"/>
        <v>51</v>
      </c>
      <c r="J5187">
        <v>1010101</v>
      </c>
      <c r="K5187" s="2">
        <v>1010101</v>
      </c>
      <c r="L5187">
        <v>1010101</v>
      </c>
    </row>
    <row r="5188" spans="1:12">
      <c r="A5188">
        <v>1010101</v>
      </c>
      <c r="B5188">
        <v>1010101</v>
      </c>
      <c r="C5188">
        <v>1010101</v>
      </c>
      <c r="G5188">
        <v>81</v>
      </c>
      <c r="H5188" s="3" t="str">
        <f t="shared" si="81"/>
        <v>51</v>
      </c>
      <c r="J5188">
        <v>1010101</v>
      </c>
      <c r="K5188" s="2">
        <v>1010101</v>
      </c>
      <c r="L5188">
        <v>1010101</v>
      </c>
    </row>
    <row r="5189" spans="1:12">
      <c r="A5189">
        <v>1010101</v>
      </c>
      <c r="B5189">
        <v>1010101</v>
      </c>
      <c r="C5189">
        <v>1010101</v>
      </c>
      <c r="G5189">
        <v>81</v>
      </c>
      <c r="H5189" s="3" t="str">
        <f t="shared" si="81"/>
        <v>51</v>
      </c>
      <c r="J5189">
        <v>1010101</v>
      </c>
      <c r="K5189" s="2">
        <v>1010101</v>
      </c>
      <c r="L5189">
        <v>1010101</v>
      </c>
    </row>
    <row r="5190" spans="1:12">
      <c r="A5190">
        <v>1010101</v>
      </c>
      <c r="B5190">
        <v>1010101</v>
      </c>
      <c r="C5190">
        <v>1010101</v>
      </c>
      <c r="G5190">
        <v>81</v>
      </c>
      <c r="H5190" s="3" t="str">
        <f t="shared" si="81"/>
        <v>51</v>
      </c>
      <c r="J5190">
        <v>1010101</v>
      </c>
      <c r="K5190" s="2">
        <v>1010101</v>
      </c>
      <c r="L5190">
        <v>1010101</v>
      </c>
    </row>
    <row r="5191" spans="1:12">
      <c r="A5191">
        <v>1010101</v>
      </c>
      <c r="B5191">
        <v>1010101</v>
      </c>
      <c r="C5191">
        <v>1010101</v>
      </c>
      <c r="G5191">
        <v>81</v>
      </c>
      <c r="H5191" s="3" t="str">
        <f t="shared" si="81"/>
        <v>51</v>
      </c>
      <c r="J5191">
        <v>1010101</v>
      </c>
      <c r="K5191" s="2">
        <v>1010101</v>
      </c>
      <c r="L5191">
        <v>1010101</v>
      </c>
    </row>
    <row r="5192" spans="1:12">
      <c r="A5192">
        <v>1010101</v>
      </c>
      <c r="B5192">
        <v>1010101</v>
      </c>
      <c r="C5192">
        <v>1010101</v>
      </c>
      <c r="G5192">
        <v>81</v>
      </c>
      <c r="H5192" s="3" t="str">
        <f t="shared" si="81"/>
        <v>51</v>
      </c>
      <c r="J5192">
        <v>1010101</v>
      </c>
      <c r="K5192" s="2">
        <v>1010101</v>
      </c>
      <c r="L5192">
        <v>1010101</v>
      </c>
    </row>
    <row r="5193" spans="1:12">
      <c r="A5193">
        <v>1010101</v>
      </c>
      <c r="B5193">
        <v>1010101</v>
      </c>
      <c r="C5193">
        <v>1010101</v>
      </c>
      <c r="G5193">
        <v>81</v>
      </c>
      <c r="H5193" s="3" t="str">
        <f t="shared" ref="H5193:H5256" si="82">DEC2HEX(G5193)</f>
        <v>51</v>
      </c>
      <c r="J5193">
        <v>1010101</v>
      </c>
      <c r="K5193" s="2">
        <v>1010101</v>
      </c>
      <c r="L5193">
        <v>1010101</v>
      </c>
    </row>
    <row r="5194" spans="1:12">
      <c r="A5194">
        <v>1010101</v>
      </c>
      <c r="B5194">
        <v>1010101</v>
      </c>
      <c r="C5194">
        <v>1010101</v>
      </c>
      <c r="G5194">
        <v>81</v>
      </c>
      <c r="H5194" s="3" t="str">
        <f t="shared" si="82"/>
        <v>51</v>
      </c>
      <c r="J5194">
        <v>1010101</v>
      </c>
      <c r="K5194" s="2">
        <v>1010101</v>
      </c>
      <c r="L5194">
        <v>1010101</v>
      </c>
    </row>
    <row r="5195" spans="1:12">
      <c r="A5195">
        <v>1010101</v>
      </c>
      <c r="B5195">
        <v>1010101</v>
      </c>
      <c r="C5195">
        <v>1010101</v>
      </c>
      <c r="G5195">
        <v>81</v>
      </c>
      <c r="H5195" s="3" t="str">
        <f t="shared" si="82"/>
        <v>51</v>
      </c>
      <c r="J5195">
        <v>1010101</v>
      </c>
      <c r="K5195" s="2">
        <v>1010101</v>
      </c>
      <c r="L5195">
        <v>1010101</v>
      </c>
    </row>
    <row r="5196" spans="1:12">
      <c r="A5196">
        <v>1010101</v>
      </c>
      <c r="B5196">
        <v>1010101</v>
      </c>
      <c r="C5196">
        <v>1010101</v>
      </c>
      <c r="G5196">
        <v>81</v>
      </c>
      <c r="H5196" s="3" t="str">
        <f t="shared" si="82"/>
        <v>51</v>
      </c>
      <c r="J5196">
        <v>1010101</v>
      </c>
      <c r="K5196" s="2">
        <v>1010101</v>
      </c>
      <c r="L5196">
        <v>1010101</v>
      </c>
    </row>
    <row r="5197" spans="1:12">
      <c r="A5197">
        <v>1010101</v>
      </c>
      <c r="B5197">
        <v>1010101</v>
      </c>
      <c r="C5197">
        <v>0</v>
      </c>
      <c r="G5197">
        <v>81</v>
      </c>
      <c r="H5197" s="3" t="str">
        <f t="shared" si="82"/>
        <v>51</v>
      </c>
      <c r="J5197">
        <v>1010101</v>
      </c>
      <c r="K5197" s="2">
        <v>1010101</v>
      </c>
      <c r="L5197">
        <v>1010101</v>
      </c>
    </row>
    <row r="5198" spans="1:12">
      <c r="A5198">
        <v>1010101</v>
      </c>
      <c r="B5198">
        <v>1010101</v>
      </c>
      <c r="C5198">
        <v>1010101</v>
      </c>
      <c r="G5198">
        <v>81</v>
      </c>
      <c r="H5198" s="3" t="str">
        <f t="shared" si="82"/>
        <v>51</v>
      </c>
      <c r="J5198">
        <v>1010101</v>
      </c>
      <c r="K5198" s="2">
        <v>1010101</v>
      </c>
      <c r="L5198">
        <v>1010101</v>
      </c>
    </row>
    <row r="5199" spans="1:12">
      <c r="A5199">
        <v>1010101</v>
      </c>
      <c r="B5199">
        <v>1010101</v>
      </c>
      <c r="C5199">
        <v>1010100</v>
      </c>
      <c r="G5199">
        <v>81</v>
      </c>
      <c r="H5199" s="3" t="str">
        <f t="shared" si="82"/>
        <v>51</v>
      </c>
      <c r="J5199">
        <v>1010101</v>
      </c>
      <c r="K5199" s="2">
        <v>1010101</v>
      </c>
      <c r="L5199">
        <v>1010101</v>
      </c>
    </row>
    <row r="5200" spans="1:12">
      <c r="A5200">
        <v>1000001</v>
      </c>
      <c r="B5200">
        <v>1000001</v>
      </c>
      <c r="C5200">
        <v>10101010</v>
      </c>
      <c r="G5200">
        <v>81</v>
      </c>
      <c r="H5200" s="3" t="str">
        <f t="shared" si="82"/>
        <v>51</v>
      </c>
      <c r="J5200">
        <v>1000001</v>
      </c>
      <c r="K5200" s="2">
        <v>1000001</v>
      </c>
      <c r="L5200">
        <v>1000001</v>
      </c>
    </row>
    <row r="5201" spans="1:12">
      <c r="A5201">
        <v>1010101</v>
      </c>
      <c r="B5201">
        <v>1010101</v>
      </c>
      <c r="C5201">
        <v>10101</v>
      </c>
      <c r="G5201">
        <v>81</v>
      </c>
      <c r="H5201" s="3" t="str">
        <f t="shared" si="82"/>
        <v>51</v>
      </c>
      <c r="J5201">
        <v>1010101</v>
      </c>
      <c r="K5201" s="2">
        <v>1010101</v>
      </c>
      <c r="L5201">
        <v>1010101</v>
      </c>
    </row>
    <row r="5202" spans="1:12">
      <c r="A5202">
        <v>1010101</v>
      </c>
      <c r="B5202">
        <v>1010101</v>
      </c>
      <c r="C5202">
        <v>1010010</v>
      </c>
      <c r="G5202">
        <v>81</v>
      </c>
      <c r="H5202" s="3" t="str">
        <f t="shared" si="82"/>
        <v>51</v>
      </c>
      <c r="J5202">
        <v>1010101</v>
      </c>
      <c r="K5202" s="2">
        <v>1010101</v>
      </c>
      <c r="L5202">
        <v>1010101</v>
      </c>
    </row>
    <row r="5203" spans="1:12">
      <c r="A5203">
        <v>101000</v>
      </c>
      <c r="B5203">
        <v>101000</v>
      </c>
      <c r="C5203">
        <v>10101010</v>
      </c>
      <c r="G5203">
        <v>81</v>
      </c>
      <c r="H5203" s="3" t="str">
        <f t="shared" si="82"/>
        <v>51</v>
      </c>
      <c r="J5203">
        <v>101000</v>
      </c>
      <c r="K5203" s="2">
        <v>101000</v>
      </c>
      <c r="L5203">
        <v>101000</v>
      </c>
    </row>
    <row r="5204" spans="1:12">
      <c r="A5204">
        <v>1010101</v>
      </c>
      <c r="B5204">
        <v>1010101</v>
      </c>
      <c r="C5204">
        <v>10000101</v>
      </c>
      <c r="G5204">
        <v>81</v>
      </c>
      <c r="H5204" s="3" t="str">
        <f t="shared" si="82"/>
        <v>51</v>
      </c>
      <c r="J5204">
        <v>1010101</v>
      </c>
      <c r="K5204" s="2">
        <v>1010101</v>
      </c>
      <c r="L5204">
        <v>1010101</v>
      </c>
    </row>
    <row r="5205" spans="1:12">
      <c r="A5205">
        <v>1010100</v>
      </c>
      <c r="B5205">
        <v>1010100</v>
      </c>
      <c r="C5205">
        <v>1010010</v>
      </c>
      <c r="G5205">
        <v>81</v>
      </c>
      <c r="H5205" s="3" t="str">
        <f t="shared" si="82"/>
        <v>51</v>
      </c>
      <c r="J5205">
        <v>1010100</v>
      </c>
      <c r="K5205" s="2">
        <v>1010100</v>
      </c>
      <c r="L5205">
        <v>1010100</v>
      </c>
    </row>
    <row r="5206" spans="1:12">
      <c r="A5206">
        <v>10000010</v>
      </c>
      <c r="B5206">
        <v>10000010</v>
      </c>
      <c r="C5206">
        <v>10000010</v>
      </c>
      <c r="G5206">
        <v>81</v>
      </c>
      <c r="H5206" s="3" t="str">
        <f t="shared" si="82"/>
        <v>51</v>
      </c>
      <c r="J5206">
        <v>10000010</v>
      </c>
      <c r="K5206" s="2">
        <v>10000010</v>
      </c>
      <c r="L5206">
        <v>10000010</v>
      </c>
    </row>
    <row r="5207" spans="1:12">
      <c r="A5207">
        <v>10101</v>
      </c>
      <c r="B5207">
        <v>10101</v>
      </c>
      <c r="C5207">
        <v>10000101</v>
      </c>
      <c r="G5207">
        <v>81</v>
      </c>
      <c r="H5207" s="3" t="str">
        <f t="shared" si="82"/>
        <v>51</v>
      </c>
      <c r="J5207">
        <v>10101</v>
      </c>
      <c r="K5207" s="2">
        <v>10101</v>
      </c>
      <c r="L5207">
        <v>10101</v>
      </c>
    </row>
    <row r="5208" spans="1:12">
      <c r="A5208">
        <v>1010100</v>
      </c>
      <c r="B5208">
        <v>1010100</v>
      </c>
      <c r="C5208">
        <v>1010010</v>
      </c>
      <c r="G5208">
        <v>81</v>
      </c>
      <c r="H5208" s="3" t="str">
        <f t="shared" si="82"/>
        <v>51</v>
      </c>
      <c r="J5208">
        <v>1010100</v>
      </c>
      <c r="K5208" s="2">
        <v>1010100</v>
      </c>
      <c r="L5208">
        <v>1010100</v>
      </c>
    </row>
    <row r="5209" spans="1:12">
      <c r="A5209">
        <v>10000010</v>
      </c>
      <c r="B5209">
        <v>10000010</v>
      </c>
      <c r="C5209">
        <v>10000010</v>
      </c>
      <c r="G5209">
        <v>81</v>
      </c>
      <c r="H5209" s="3" t="str">
        <f t="shared" si="82"/>
        <v>51</v>
      </c>
      <c r="J5209">
        <v>10000010</v>
      </c>
      <c r="K5209" s="2">
        <v>10000010</v>
      </c>
      <c r="L5209">
        <v>10000010</v>
      </c>
    </row>
    <row r="5210" spans="1:12">
      <c r="A5210">
        <v>10101</v>
      </c>
      <c r="B5210">
        <v>10101</v>
      </c>
      <c r="C5210">
        <v>10000101</v>
      </c>
      <c r="G5210">
        <v>81</v>
      </c>
      <c r="H5210" s="3" t="str">
        <f t="shared" si="82"/>
        <v>51</v>
      </c>
      <c r="J5210">
        <v>10101</v>
      </c>
      <c r="K5210" s="2">
        <v>10101</v>
      </c>
      <c r="L5210">
        <v>10101</v>
      </c>
    </row>
    <row r="5211" spans="1:12">
      <c r="A5211">
        <v>1010100</v>
      </c>
      <c r="B5211">
        <v>1010100</v>
      </c>
      <c r="C5211">
        <v>1010010</v>
      </c>
      <c r="G5211">
        <v>81</v>
      </c>
      <c r="H5211" s="3" t="str">
        <f t="shared" si="82"/>
        <v>51</v>
      </c>
      <c r="J5211">
        <v>1010100</v>
      </c>
      <c r="K5211" s="2">
        <v>1010100</v>
      </c>
      <c r="L5211">
        <v>1010100</v>
      </c>
    </row>
    <row r="5212" spans="1:12">
      <c r="A5212">
        <v>10000010</v>
      </c>
      <c r="B5212">
        <v>10000010</v>
      </c>
      <c r="C5212">
        <v>10000010</v>
      </c>
      <c r="G5212">
        <v>81</v>
      </c>
      <c r="H5212" s="3" t="str">
        <f t="shared" si="82"/>
        <v>51</v>
      </c>
      <c r="J5212">
        <v>10000010</v>
      </c>
      <c r="K5212" s="2">
        <v>10000010</v>
      </c>
      <c r="L5212">
        <v>10000010</v>
      </c>
    </row>
    <row r="5213" spans="1:12">
      <c r="A5213">
        <v>10101</v>
      </c>
      <c r="B5213">
        <v>10101</v>
      </c>
      <c r="C5213">
        <v>10000101</v>
      </c>
      <c r="G5213">
        <v>81</v>
      </c>
      <c r="H5213" s="3" t="str">
        <f t="shared" si="82"/>
        <v>51</v>
      </c>
      <c r="J5213">
        <v>10101</v>
      </c>
      <c r="K5213" s="2">
        <v>10101</v>
      </c>
      <c r="L5213">
        <v>10101</v>
      </c>
    </row>
    <row r="5214" spans="1:12">
      <c r="A5214">
        <v>1010100</v>
      </c>
      <c r="B5214">
        <v>1010100</v>
      </c>
      <c r="C5214">
        <v>1010010</v>
      </c>
      <c r="G5214">
        <v>81</v>
      </c>
      <c r="H5214" s="3" t="str">
        <f t="shared" si="82"/>
        <v>51</v>
      </c>
      <c r="J5214">
        <v>1010100</v>
      </c>
      <c r="K5214" s="2">
        <v>1010100</v>
      </c>
      <c r="L5214">
        <v>1010100</v>
      </c>
    </row>
    <row r="5215" spans="1:12">
      <c r="A5215">
        <v>10000010</v>
      </c>
      <c r="B5215">
        <v>10000010</v>
      </c>
      <c r="C5215">
        <v>10000010</v>
      </c>
      <c r="G5215">
        <v>81</v>
      </c>
      <c r="H5215" s="3" t="str">
        <f t="shared" si="82"/>
        <v>51</v>
      </c>
      <c r="J5215">
        <v>10000010</v>
      </c>
      <c r="K5215" s="2">
        <v>10000010</v>
      </c>
      <c r="L5215">
        <v>10000010</v>
      </c>
    </row>
    <row r="5216" spans="1:12">
      <c r="A5216">
        <v>10101</v>
      </c>
      <c r="B5216">
        <v>10101</v>
      </c>
      <c r="C5216">
        <v>10000101</v>
      </c>
      <c r="G5216">
        <v>81</v>
      </c>
      <c r="H5216" s="3" t="str">
        <f t="shared" si="82"/>
        <v>51</v>
      </c>
      <c r="J5216">
        <v>10101</v>
      </c>
      <c r="K5216" s="2">
        <v>10101</v>
      </c>
      <c r="L5216">
        <v>10101</v>
      </c>
    </row>
    <row r="5217" spans="1:12">
      <c r="A5217">
        <v>1010100</v>
      </c>
      <c r="B5217">
        <v>1010100</v>
      </c>
      <c r="C5217">
        <v>1010010</v>
      </c>
      <c r="G5217">
        <v>81</v>
      </c>
      <c r="H5217" s="3" t="str">
        <f t="shared" si="82"/>
        <v>51</v>
      </c>
      <c r="J5217">
        <v>1010100</v>
      </c>
      <c r="K5217" s="2">
        <v>1010100</v>
      </c>
      <c r="L5217">
        <v>1010100</v>
      </c>
    </row>
    <row r="5218" spans="1:12">
      <c r="A5218">
        <v>10000010</v>
      </c>
      <c r="B5218">
        <v>10000010</v>
      </c>
      <c r="C5218">
        <v>10001010</v>
      </c>
      <c r="G5218">
        <v>81</v>
      </c>
      <c r="H5218" s="3" t="str">
        <f t="shared" si="82"/>
        <v>51</v>
      </c>
      <c r="J5218">
        <v>10000010</v>
      </c>
      <c r="K5218" s="2">
        <v>10000010</v>
      </c>
      <c r="L5218">
        <v>10000010</v>
      </c>
    </row>
    <row r="5219" spans="1:12">
      <c r="A5219">
        <v>10101</v>
      </c>
      <c r="B5219">
        <v>10101</v>
      </c>
      <c r="C5219">
        <v>10000101</v>
      </c>
      <c r="G5219">
        <v>81</v>
      </c>
      <c r="H5219" s="3" t="str">
        <f t="shared" si="82"/>
        <v>51</v>
      </c>
      <c r="J5219">
        <v>10101</v>
      </c>
      <c r="K5219" s="2">
        <v>10101</v>
      </c>
      <c r="L5219">
        <v>10101</v>
      </c>
    </row>
    <row r="5220" spans="1:12">
      <c r="A5220">
        <v>1010100</v>
      </c>
      <c r="B5220">
        <v>1010100</v>
      </c>
      <c r="C5220">
        <v>1010010</v>
      </c>
      <c r="G5220">
        <v>81</v>
      </c>
      <c r="H5220" s="3" t="str">
        <f t="shared" si="82"/>
        <v>51</v>
      </c>
      <c r="J5220">
        <v>1010100</v>
      </c>
      <c r="K5220" s="2">
        <v>1010100</v>
      </c>
      <c r="L5220">
        <v>1010100</v>
      </c>
    </row>
    <row r="5221" spans="1:12">
      <c r="A5221">
        <v>10001010</v>
      </c>
      <c r="B5221">
        <v>10001010</v>
      </c>
      <c r="C5221">
        <v>10001010</v>
      </c>
      <c r="G5221">
        <v>81</v>
      </c>
      <c r="H5221" s="3" t="str">
        <f t="shared" si="82"/>
        <v>51</v>
      </c>
      <c r="J5221">
        <v>10001010</v>
      </c>
      <c r="K5221" s="2">
        <v>10001010</v>
      </c>
      <c r="L5221">
        <v>10001010</v>
      </c>
    </row>
    <row r="5222" spans="1:12">
      <c r="A5222">
        <v>10101</v>
      </c>
      <c r="B5222">
        <v>10101</v>
      </c>
      <c r="C5222">
        <v>10000101</v>
      </c>
      <c r="G5222">
        <v>81</v>
      </c>
      <c r="H5222" s="3" t="str">
        <f t="shared" si="82"/>
        <v>51</v>
      </c>
      <c r="J5222">
        <v>10101</v>
      </c>
      <c r="K5222" s="2">
        <v>10101</v>
      </c>
      <c r="L5222">
        <v>10101</v>
      </c>
    </row>
    <row r="5223" spans="1:12">
      <c r="A5223">
        <v>1010101</v>
      </c>
      <c r="B5223">
        <v>1010101</v>
      </c>
      <c r="C5223">
        <v>1010010</v>
      </c>
      <c r="G5223">
        <v>81</v>
      </c>
      <c r="H5223" s="3" t="str">
        <f t="shared" si="82"/>
        <v>51</v>
      </c>
      <c r="J5223">
        <v>1010101</v>
      </c>
      <c r="K5223" s="2">
        <v>1010101</v>
      </c>
      <c r="L5223">
        <v>1010101</v>
      </c>
    </row>
    <row r="5224" spans="1:12">
      <c r="A5224">
        <v>101010</v>
      </c>
      <c r="B5224">
        <v>101010</v>
      </c>
      <c r="C5224">
        <v>10101010</v>
      </c>
      <c r="G5224">
        <v>81</v>
      </c>
      <c r="H5224" s="3" t="str">
        <f t="shared" si="82"/>
        <v>51</v>
      </c>
      <c r="J5224">
        <v>101010</v>
      </c>
      <c r="K5224" s="2">
        <v>101010</v>
      </c>
      <c r="L5224">
        <v>101010</v>
      </c>
    </row>
    <row r="5225" spans="1:12">
      <c r="A5225">
        <v>10101</v>
      </c>
      <c r="B5225">
        <v>10101</v>
      </c>
      <c r="C5225">
        <v>10000101</v>
      </c>
      <c r="G5225">
        <v>81</v>
      </c>
      <c r="H5225" s="3" t="str">
        <f t="shared" si="82"/>
        <v>51</v>
      </c>
      <c r="J5225">
        <v>10101</v>
      </c>
      <c r="K5225" s="2">
        <v>10101</v>
      </c>
      <c r="L5225">
        <v>10101</v>
      </c>
    </row>
    <row r="5226" spans="1:12">
      <c r="A5226">
        <v>1010101</v>
      </c>
      <c r="B5226">
        <v>1010101</v>
      </c>
      <c r="C5226">
        <v>1010100</v>
      </c>
      <c r="G5226">
        <v>81</v>
      </c>
      <c r="H5226" s="3" t="str">
        <f t="shared" si="82"/>
        <v>51</v>
      </c>
      <c r="J5226">
        <v>1010101</v>
      </c>
      <c r="K5226" s="2">
        <v>1010101</v>
      </c>
      <c r="L5226">
        <v>1010101</v>
      </c>
    </row>
    <row r="5227" spans="1:12">
      <c r="A5227">
        <v>1000000</v>
      </c>
      <c r="B5227">
        <v>1000000</v>
      </c>
      <c r="C5227">
        <v>10101010</v>
      </c>
      <c r="G5227">
        <v>81</v>
      </c>
      <c r="H5227" s="3" t="str">
        <f t="shared" si="82"/>
        <v>51</v>
      </c>
      <c r="J5227">
        <v>1000000</v>
      </c>
      <c r="K5227" s="2">
        <v>1000000</v>
      </c>
      <c r="L5227">
        <v>1000000</v>
      </c>
    </row>
    <row r="5228" spans="1:12">
      <c r="A5228">
        <v>10000101</v>
      </c>
      <c r="B5228">
        <v>10000101</v>
      </c>
      <c r="C5228">
        <v>10000101</v>
      </c>
      <c r="G5228">
        <v>81</v>
      </c>
      <c r="H5228" s="3" t="str">
        <f t="shared" si="82"/>
        <v>51</v>
      </c>
      <c r="J5228">
        <v>10000101</v>
      </c>
      <c r="K5228" s="2">
        <v>10000101</v>
      </c>
      <c r="L5228">
        <v>10000101</v>
      </c>
    </row>
    <row r="5229" spans="1:12">
      <c r="A5229">
        <v>1010101</v>
      </c>
      <c r="B5229">
        <v>1010101</v>
      </c>
      <c r="C5229">
        <v>1010101</v>
      </c>
      <c r="G5229">
        <v>81</v>
      </c>
      <c r="H5229" s="3" t="str">
        <f t="shared" si="82"/>
        <v>51</v>
      </c>
      <c r="J5229">
        <v>1010101</v>
      </c>
      <c r="K5229" s="2">
        <v>1010101</v>
      </c>
      <c r="L5229">
        <v>1010101</v>
      </c>
    </row>
    <row r="5230" spans="1:12">
      <c r="A5230">
        <v>1010101</v>
      </c>
      <c r="B5230">
        <v>1010101</v>
      </c>
      <c r="C5230">
        <v>0</v>
      </c>
      <c r="G5230">
        <v>81</v>
      </c>
      <c r="H5230" s="3" t="str">
        <f t="shared" si="82"/>
        <v>51</v>
      </c>
      <c r="J5230">
        <v>1010101</v>
      </c>
      <c r="K5230" s="2">
        <v>1010101</v>
      </c>
      <c r="L5230">
        <v>1010101</v>
      </c>
    </row>
    <row r="5231" spans="1:12">
      <c r="A5231">
        <v>10101</v>
      </c>
      <c r="B5231">
        <v>10101</v>
      </c>
      <c r="C5231">
        <v>10100001</v>
      </c>
      <c r="G5231">
        <v>81</v>
      </c>
      <c r="H5231" s="3" t="str">
        <f t="shared" si="82"/>
        <v>51</v>
      </c>
      <c r="J5231">
        <v>10101</v>
      </c>
      <c r="K5231" s="2">
        <v>10101</v>
      </c>
      <c r="L5231">
        <v>10101</v>
      </c>
    </row>
    <row r="5232" spans="1:12">
      <c r="A5232">
        <v>1010101</v>
      </c>
      <c r="B5232">
        <v>1010101</v>
      </c>
      <c r="C5232">
        <v>1010101</v>
      </c>
      <c r="G5232">
        <v>81</v>
      </c>
      <c r="H5232" s="3" t="str">
        <f t="shared" si="82"/>
        <v>51</v>
      </c>
      <c r="J5232">
        <v>1010101</v>
      </c>
      <c r="K5232" s="2">
        <v>1010101</v>
      </c>
      <c r="L5232">
        <v>1010101</v>
      </c>
    </row>
    <row r="5233" spans="1:12">
      <c r="A5233">
        <v>1010101</v>
      </c>
      <c r="B5233">
        <v>1010101</v>
      </c>
      <c r="C5233">
        <v>1010101</v>
      </c>
      <c r="G5233">
        <v>81</v>
      </c>
      <c r="H5233" s="3" t="str">
        <f t="shared" si="82"/>
        <v>51</v>
      </c>
      <c r="J5233">
        <v>1010101</v>
      </c>
      <c r="K5233" s="2">
        <v>1010101</v>
      </c>
      <c r="L5233">
        <v>1010101</v>
      </c>
    </row>
    <row r="5234" spans="1:12">
      <c r="A5234">
        <v>1010101</v>
      </c>
      <c r="B5234">
        <v>1010101</v>
      </c>
      <c r="C5234">
        <v>101</v>
      </c>
      <c r="G5234">
        <v>81</v>
      </c>
      <c r="H5234" s="3" t="str">
        <f t="shared" si="82"/>
        <v>51</v>
      </c>
      <c r="J5234">
        <v>1010101</v>
      </c>
      <c r="K5234" s="2">
        <v>1010101</v>
      </c>
      <c r="L5234">
        <v>1010101</v>
      </c>
    </row>
    <row r="5235" spans="1:12">
      <c r="A5235">
        <v>1010101</v>
      </c>
      <c r="B5235">
        <v>1010101</v>
      </c>
      <c r="C5235">
        <v>1010101</v>
      </c>
      <c r="G5235">
        <v>81</v>
      </c>
      <c r="H5235" s="3" t="str">
        <f t="shared" si="82"/>
        <v>51</v>
      </c>
      <c r="J5235">
        <v>1010101</v>
      </c>
      <c r="K5235" s="2">
        <v>1010101</v>
      </c>
      <c r="L5235">
        <v>1010101</v>
      </c>
    </row>
    <row r="5236" spans="1:12">
      <c r="A5236">
        <v>1010101</v>
      </c>
      <c r="B5236">
        <v>1010101</v>
      </c>
      <c r="C5236">
        <v>1010101</v>
      </c>
      <c r="G5236">
        <v>81</v>
      </c>
      <c r="H5236" s="3" t="str">
        <f t="shared" si="82"/>
        <v>51</v>
      </c>
      <c r="J5236">
        <v>1010101</v>
      </c>
      <c r="K5236" s="2">
        <v>1010101</v>
      </c>
      <c r="L5236">
        <v>1010101</v>
      </c>
    </row>
    <row r="5237" spans="1:12">
      <c r="A5237">
        <v>1010101</v>
      </c>
      <c r="B5237">
        <v>1010101</v>
      </c>
      <c r="C5237">
        <v>1010101</v>
      </c>
      <c r="G5237">
        <v>81</v>
      </c>
      <c r="H5237" s="3" t="str">
        <f t="shared" si="82"/>
        <v>51</v>
      </c>
      <c r="J5237">
        <v>1010101</v>
      </c>
      <c r="K5237" s="2">
        <v>1010101</v>
      </c>
      <c r="L5237">
        <v>1010101</v>
      </c>
    </row>
    <row r="5238" spans="1:12">
      <c r="A5238">
        <v>1010101</v>
      </c>
      <c r="B5238">
        <v>1010101</v>
      </c>
      <c r="C5238">
        <v>1010101</v>
      </c>
      <c r="G5238">
        <v>81</v>
      </c>
      <c r="H5238" s="3" t="str">
        <f t="shared" si="82"/>
        <v>51</v>
      </c>
      <c r="J5238">
        <v>1010101</v>
      </c>
      <c r="K5238" s="2">
        <v>1010101</v>
      </c>
      <c r="L5238">
        <v>1010101</v>
      </c>
    </row>
    <row r="5239" spans="1:12">
      <c r="A5239">
        <v>1010101</v>
      </c>
      <c r="B5239">
        <v>1010101</v>
      </c>
      <c r="C5239">
        <v>1010101</v>
      </c>
      <c r="G5239">
        <v>81</v>
      </c>
      <c r="H5239" s="3" t="str">
        <f t="shared" si="82"/>
        <v>51</v>
      </c>
      <c r="J5239">
        <v>1010101</v>
      </c>
      <c r="K5239" s="2">
        <v>1010101</v>
      </c>
      <c r="L5239">
        <v>1010101</v>
      </c>
    </row>
    <row r="5240" spans="1:12">
      <c r="A5240">
        <v>1010101</v>
      </c>
      <c r="B5240">
        <v>1010101</v>
      </c>
      <c r="C5240">
        <v>1010101</v>
      </c>
      <c r="G5240">
        <v>81</v>
      </c>
      <c r="H5240" s="3" t="str">
        <f t="shared" si="82"/>
        <v>51</v>
      </c>
      <c r="J5240">
        <v>1010101</v>
      </c>
      <c r="K5240" s="2">
        <v>1010101</v>
      </c>
      <c r="L5240">
        <v>1010101</v>
      </c>
    </row>
    <row r="5241" spans="1:12">
      <c r="A5241">
        <v>1010101</v>
      </c>
      <c r="B5241">
        <v>1010101</v>
      </c>
      <c r="C5241">
        <v>1010101</v>
      </c>
      <c r="G5241">
        <v>81</v>
      </c>
      <c r="H5241" s="3" t="str">
        <f t="shared" si="82"/>
        <v>51</v>
      </c>
      <c r="J5241">
        <v>1010101</v>
      </c>
      <c r="K5241" s="2">
        <v>1010101</v>
      </c>
      <c r="L5241">
        <v>1010101</v>
      </c>
    </row>
    <row r="5242" spans="1:12">
      <c r="A5242">
        <v>1010101</v>
      </c>
      <c r="B5242">
        <v>1010101</v>
      </c>
      <c r="C5242">
        <v>1010101</v>
      </c>
      <c r="G5242">
        <v>81</v>
      </c>
      <c r="H5242" s="3" t="str">
        <f t="shared" si="82"/>
        <v>51</v>
      </c>
      <c r="J5242">
        <v>1010101</v>
      </c>
      <c r="K5242" s="2">
        <v>1010101</v>
      </c>
      <c r="L5242">
        <v>1010101</v>
      </c>
    </row>
    <row r="5243" spans="1:12">
      <c r="A5243">
        <v>1010101</v>
      </c>
      <c r="B5243">
        <v>1010101</v>
      </c>
      <c r="C5243">
        <v>1010101</v>
      </c>
      <c r="G5243">
        <v>81</v>
      </c>
      <c r="H5243" s="3" t="str">
        <f t="shared" si="82"/>
        <v>51</v>
      </c>
      <c r="J5243">
        <v>1010101</v>
      </c>
      <c r="K5243" s="2">
        <v>1010101</v>
      </c>
      <c r="L5243">
        <v>1010101</v>
      </c>
    </row>
    <row r="5244" spans="1:12">
      <c r="A5244">
        <v>1010101</v>
      </c>
      <c r="B5244">
        <v>1010101</v>
      </c>
      <c r="C5244">
        <v>1010101</v>
      </c>
      <c r="G5244">
        <v>81</v>
      </c>
      <c r="H5244" s="3" t="str">
        <f t="shared" si="82"/>
        <v>51</v>
      </c>
      <c r="J5244">
        <v>1010101</v>
      </c>
      <c r="K5244" s="2">
        <v>1010101</v>
      </c>
      <c r="L5244">
        <v>1010101</v>
      </c>
    </row>
    <row r="5245" spans="1:12">
      <c r="A5245">
        <v>1010101</v>
      </c>
      <c r="B5245">
        <v>1010101</v>
      </c>
      <c r="C5245">
        <v>1010101</v>
      </c>
      <c r="G5245">
        <v>81</v>
      </c>
      <c r="H5245" s="3" t="str">
        <f t="shared" si="82"/>
        <v>51</v>
      </c>
      <c r="J5245">
        <v>1010101</v>
      </c>
      <c r="K5245" s="2">
        <v>1010101</v>
      </c>
      <c r="L5245">
        <v>1010101</v>
      </c>
    </row>
    <row r="5246" spans="1:12">
      <c r="A5246">
        <v>1010101</v>
      </c>
      <c r="B5246">
        <v>1010101</v>
      </c>
      <c r="C5246">
        <v>1010101</v>
      </c>
      <c r="G5246">
        <v>81</v>
      </c>
      <c r="H5246" s="3" t="str">
        <f t="shared" si="82"/>
        <v>51</v>
      </c>
      <c r="J5246">
        <v>1010101</v>
      </c>
      <c r="K5246" s="2">
        <v>1010101</v>
      </c>
      <c r="L5246">
        <v>1010101</v>
      </c>
    </row>
    <row r="5247" spans="1:12">
      <c r="A5247">
        <v>1010101</v>
      </c>
      <c r="B5247">
        <v>1010101</v>
      </c>
      <c r="C5247">
        <v>1010101</v>
      </c>
      <c r="G5247">
        <v>81</v>
      </c>
      <c r="H5247" s="3" t="str">
        <f t="shared" si="82"/>
        <v>51</v>
      </c>
      <c r="J5247">
        <v>1010101</v>
      </c>
      <c r="K5247" s="2">
        <v>1010101</v>
      </c>
      <c r="L5247">
        <v>1010101</v>
      </c>
    </row>
    <row r="5248" spans="1:12">
      <c r="A5248">
        <v>1010101</v>
      </c>
      <c r="B5248">
        <v>1010101</v>
      </c>
      <c r="C5248">
        <v>1010101</v>
      </c>
      <c r="G5248">
        <v>81</v>
      </c>
      <c r="H5248" s="3" t="str">
        <f t="shared" si="82"/>
        <v>51</v>
      </c>
      <c r="J5248">
        <v>1010101</v>
      </c>
      <c r="K5248" s="2">
        <v>1010101</v>
      </c>
      <c r="L5248">
        <v>1010101</v>
      </c>
    </row>
    <row r="5249" spans="1:12">
      <c r="A5249">
        <v>1010101</v>
      </c>
      <c r="B5249">
        <v>1010101</v>
      </c>
      <c r="C5249">
        <v>1010101</v>
      </c>
      <c r="G5249">
        <v>81</v>
      </c>
      <c r="H5249" s="3" t="str">
        <f t="shared" si="82"/>
        <v>51</v>
      </c>
      <c r="J5249">
        <v>1010101</v>
      </c>
      <c r="K5249" s="2">
        <v>1010101</v>
      </c>
      <c r="L5249">
        <v>1010101</v>
      </c>
    </row>
    <row r="5250" spans="1:12">
      <c r="A5250">
        <v>1010101</v>
      </c>
      <c r="B5250">
        <v>1010101</v>
      </c>
      <c r="C5250">
        <v>1010101</v>
      </c>
      <c r="G5250">
        <v>81</v>
      </c>
      <c r="H5250" s="3" t="str">
        <f t="shared" si="82"/>
        <v>51</v>
      </c>
      <c r="J5250">
        <v>1010101</v>
      </c>
      <c r="K5250" s="2">
        <v>1010101</v>
      </c>
      <c r="L5250">
        <v>1010101</v>
      </c>
    </row>
    <row r="5251" spans="1:12">
      <c r="A5251">
        <v>1010101</v>
      </c>
      <c r="B5251">
        <v>1010101</v>
      </c>
      <c r="C5251">
        <v>1010101</v>
      </c>
      <c r="G5251">
        <v>82</v>
      </c>
      <c r="H5251" s="3" t="str">
        <f t="shared" si="82"/>
        <v>52</v>
      </c>
      <c r="J5251">
        <v>1010101</v>
      </c>
      <c r="K5251" s="2">
        <v>1010101</v>
      </c>
      <c r="L5251">
        <v>1010101</v>
      </c>
    </row>
    <row r="5252" spans="1:12">
      <c r="A5252">
        <v>1010101</v>
      </c>
      <c r="B5252">
        <v>1010101</v>
      </c>
      <c r="C5252">
        <v>1010101</v>
      </c>
      <c r="G5252">
        <v>82</v>
      </c>
      <c r="H5252" s="3" t="str">
        <f t="shared" si="82"/>
        <v>52</v>
      </c>
      <c r="J5252">
        <v>1010101</v>
      </c>
      <c r="K5252" s="2">
        <v>1010101</v>
      </c>
      <c r="L5252">
        <v>1010101</v>
      </c>
    </row>
    <row r="5253" spans="1:12">
      <c r="A5253">
        <v>1010101</v>
      </c>
      <c r="B5253">
        <v>1010101</v>
      </c>
      <c r="C5253">
        <v>1010101</v>
      </c>
      <c r="G5253">
        <v>82</v>
      </c>
      <c r="H5253" s="3" t="str">
        <f t="shared" si="82"/>
        <v>52</v>
      </c>
      <c r="J5253">
        <v>1010101</v>
      </c>
      <c r="K5253" s="2">
        <v>1010101</v>
      </c>
      <c r="L5253">
        <v>1010101</v>
      </c>
    </row>
    <row r="5254" spans="1:12">
      <c r="A5254">
        <v>1010101</v>
      </c>
      <c r="B5254">
        <v>1010101</v>
      </c>
      <c r="C5254">
        <v>1010101</v>
      </c>
      <c r="G5254">
        <v>82</v>
      </c>
      <c r="H5254" s="3" t="str">
        <f t="shared" si="82"/>
        <v>52</v>
      </c>
      <c r="J5254">
        <v>1010101</v>
      </c>
      <c r="K5254" s="2">
        <v>1010101</v>
      </c>
      <c r="L5254">
        <v>1010101</v>
      </c>
    </row>
    <row r="5255" spans="1:12">
      <c r="A5255">
        <v>1010101</v>
      </c>
      <c r="B5255">
        <v>1010101</v>
      </c>
      <c r="C5255">
        <v>1010101</v>
      </c>
      <c r="G5255">
        <v>82</v>
      </c>
      <c r="H5255" s="3" t="str">
        <f t="shared" si="82"/>
        <v>52</v>
      </c>
      <c r="J5255">
        <v>1010101</v>
      </c>
      <c r="K5255" s="2">
        <v>1010101</v>
      </c>
      <c r="L5255">
        <v>1010101</v>
      </c>
    </row>
    <row r="5256" spans="1:12">
      <c r="A5256">
        <v>1010101</v>
      </c>
      <c r="B5256">
        <v>1010101</v>
      </c>
      <c r="C5256">
        <v>1010101</v>
      </c>
      <c r="G5256">
        <v>82</v>
      </c>
      <c r="H5256" s="3" t="str">
        <f t="shared" si="82"/>
        <v>52</v>
      </c>
      <c r="J5256">
        <v>1010101</v>
      </c>
      <c r="K5256" s="2">
        <v>1010101</v>
      </c>
      <c r="L5256">
        <v>1010101</v>
      </c>
    </row>
    <row r="5257" spans="1:12">
      <c r="A5257">
        <v>1010101</v>
      </c>
      <c r="B5257">
        <v>1010101</v>
      </c>
      <c r="C5257">
        <v>1010101</v>
      </c>
      <c r="G5257">
        <v>82</v>
      </c>
      <c r="H5257" s="3" t="str">
        <f t="shared" ref="H5257:H5320" si="83">DEC2HEX(G5257)</f>
        <v>52</v>
      </c>
      <c r="J5257">
        <v>1010101</v>
      </c>
      <c r="K5257" s="2">
        <v>1010101</v>
      </c>
      <c r="L5257">
        <v>1010101</v>
      </c>
    </row>
    <row r="5258" spans="1:12">
      <c r="A5258">
        <v>1010101</v>
      </c>
      <c r="B5258">
        <v>1010101</v>
      </c>
      <c r="C5258">
        <v>1010101</v>
      </c>
      <c r="G5258">
        <v>82</v>
      </c>
      <c r="H5258" s="3" t="str">
        <f t="shared" si="83"/>
        <v>52</v>
      </c>
      <c r="J5258">
        <v>1010101</v>
      </c>
      <c r="K5258" s="2">
        <v>1010101</v>
      </c>
      <c r="L5258">
        <v>1010101</v>
      </c>
    </row>
    <row r="5259" spans="1:12">
      <c r="A5259">
        <v>1010101</v>
      </c>
      <c r="B5259">
        <v>1010101</v>
      </c>
      <c r="C5259">
        <v>1010101</v>
      </c>
      <c r="G5259">
        <v>82</v>
      </c>
      <c r="H5259" s="3" t="str">
        <f t="shared" si="83"/>
        <v>52</v>
      </c>
      <c r="J5259">
        <v>1010101</v>
      </c>
      <c r="K5259" s="2">
        <v>1010101</v>
      </c>
      <c r="L5259">
        <v>1010101</v>
      </c>
    </row>
    <row r="5260" spans="1:12">
      <c r="A5260">
        <v>1010101</v>
      </c>
      <c r="B5260">
        <v>1010101</v>
      </c>
      <c r="C5260">
        <v>1010100</v>
      </c>
      <c r="G5260">
        <v>82</v>
      </c>
      <c r="H5260" s="3" t="str">
        <f t="shared" si="83"/>
        <v>52</v>
      </c>
      <c r="J5260">
        <v>1010101</v>
      </c>
      <c r="K5260" s="2">
        <v>1010101</v>
      </c>
      <c r="L5260">
        <v>1010101</v>
      </c>
    </row>
    <row r="5261" spans="1:12">
      <c r="A5261">
        <v>1010101</v>
      </c>
      <c r="B5261">
        <v>1010101</v>
      </c>
      <c r="C5261">
        <v>0</v>
      </c>
      <c r="G5261">
        <v>82</v>
      </c>
      <c r="H5261" s="3" t="str">
        <f t="shared" si="83"/>
        <v>52</v>
      </c>
      <c r="J5261">
        <v>1010101</v>
      </c>
      <c r="K5261" s="2">
        <v>1010101</v>
      </c>
      <c r="L5261">
        <v>1010101</v>
      </c>
    </row>
    <row r="5262" spans="1:12">
      <c r="A5262">
        <v>1010101</v>
      </c>
      <c r="B5262">
        <v>1010101</v>
      </c>
      <c r="C5262">
        <v>1010101</v>
      </c>
      <c r="G5262">
        <v>82</v>
      </c>
      <c r="H5262" s="3" t="str">
        <f t="shared" si="83"/>
        <v>52</v>
      </c>
      <c r="J5262">
        <v>1010101</v>
      </c>
      <c r="K5262" s="2">
        <v>1010101</v>
      </c>
      <c r="L5262">
        <v>1010101</v>
      </c>
    </row>
    <row r="5263" spans="1:12">
      <c r="A5263">
        <v>1010101</v>
      </c>
      <c r="B5263">
        <v>1010101</v>
      </c>
      <c r="C5263">
        <v>1010010</v>
      </c>
      <c r="G5263">
        <v>82</v>
      </c>
      <c r="H5263" s="3" t="str">
        <f t="shared" si="83"/>
        <v>52</v>
      </c>
      <c r="J5263">
        <v>1010101</v>
      </c>
      <c r="K5263" s="2">
        <v>1010101</v>
      </c>
      <c r="L5263">
        <v>1010101</v>
      </c>
    </row>
    <row r="5264" spans="1:12">
      <c r="A5264">
        <v>1</v>
      </c>
      <c r="B5264">
        <v>1</v>
      </c>
      <c r="C5264">
        <v>10101010</v>
      </c>
      <c r="G5264">
        <v>82</v>
      </c>
      <c r="H5264" s="3" t="str">
        <f t="shared" si="83"/>
        <v>52</v>
      </c>
      <c r="J5264">
        <v>1</v>
      </c>
      <c r="K5264" s="2">
        <v>1</v>
      </c>
      <c r="L5264">
        <v>1</v>
      </c>
    </row>
    <row r="5265" spans="1:12">
      <c r="A5265">
        <v>1010101</v>
      </c>
      <c r="B5265">
        <v>1010101</v>
      </c>
      <c r="C5265">
        <v>10101</v>
      </c>
      <c r="G5265">
        <v>82</v>
      </c>
      <c r="H5265" s="3" t="str">
        <f t="shared" si="83"/>
        <v>52</v>
      </c>
      <c r="J5265">
        <v>1010101</v>
      </c>
      <c r="K5265" s="2">
        <v>1010101</v>
      </c>
      <c r="L5265">
        <v>1010101</v>
      </c>
    </row>
    <row r="5266" spans="1:12">
      <c r="A5266">
        <v>1010100</v>
      </c>
      <c r="B5266">
        <v>1010100</v>
      </c>
      <c r="C5266">
        <v>1010010</v>
      </c>
      <c r="G5266">
        <v>82</v>
      </c>
      <c r="H5266" s="3" t="str">
        <f t="shared" si="83"/>
        <v>52</v>
      </c>
      <c r="J5266">
        <v>1010100</v>
      </c>
      <c r="K5266" s="2">
        <v>1010100</v>
      </c>
      <c r="L5266">
        <v>1010100</v>
      </c>
    </row>
    <row r="5267" spans="1:12">
      <c r="A5267">
        <v>10101000</v>
      </c>
      <c r="B5267">
        <v>10101000</v>
      </c>
      <c r="C5267">
        <v>10101010</v>
      </c>
      <c r="G5267">
        <v>82</v>
      </c>
      <c r="H5267" s="3" t="str">
        <f t="shared" si="83"/>
        <v>52</v>
      </c>
      <c r="J5267">
        <v>10101000</v>
      </c>
      <c r="K5267" s="2">
        <v>10101000</v>
      </c>
      <c r="L5267">
        <v>10101000</v>
      </c>
    </row>
    <row r="5268" spans="1:12">
      <c r="A5268">
        <v>1010101</v>
      </c>
      <c r="B5268">
        <v>1010101</v>
      </c>
      <c r="C5268">
        <v>10000101</v>
      </c>
      <c r="G5268">
        <v>82</v>
      </c>
      <c r="H5268" s="3" t="str">
        <f t="shared" si="83"/>
        <v>52</v>
      </c>
      <c r="J5268">
        <v>1010101</v>
      </c>
      <c r="K5268" s="2">
        <v>1010101</v>
      </c>
      <c r="L5268">
        <v>1010101</v>
      </c>
    </row>
    <row r="5269" spans="1:12">
      <c r="A5269">
        <v>1010100</v>
      </c>
      <c r="B5269">
        <v>1010100</v>
      </c>
      <c r="C5269">
        <v>1010010</v>
      </c>
      <c r="G5269">
        <v>82</v>
      </c>
      <c r="H5269" s="3" t="str">
        <f t="shared" si="83"/>
        <v>52</v>
      </c>
      <c r="J5269">
        <v>1010100</v>
      </c>
      <c r="K5269" s="2">
        <v>1010100</v>
      </c>
      <c r="L5269">
        <v>1010100</v>
      </c>
    </row>
    <row r="5270" spans="1:12">
      <c r="A5270">
        <v>10000010</v>
      </c>
      <c r="B5270">
        <v>10000010</v>
      </c>
      <c r="C5270">
        <v>10000010</v>
      </c>
      <c r="G5270">
        <v>82</v>
      </c>
      <c r="H5270" s="3" t="str">
        <f t="shared" si="83"/>
        <v>52</v>
      </c>
      <c r="J5270">
        <v>10000010</v>
      </c>
      <c r="K5270" s="2">
        <v>10000010</v>
      </c>
      <c r="L5270">
        <v>10000010</v>
      </c>
    </row>
    <row r="5271" spans="1:12">
      <c r="A5271">
        <v>10101</v>
      </c>
      <c r="B5271">
        <v>10101</v>
      </c>
      <c r="C5271">
        <v>10000101</v>
      </c>
      <c r="G5271">
        <v>82</v>
      </c>
      <c r="H5271" s="3" t="str">
        <f t="shared" si="83"/>
        <v>52</v>
      </c>
      <c r="J5271">
        <v>10101</v>
      </c>
      <c r="K5271" s="2">
        <v>10101</v>
      </c>
      <c r="L5271">
        <v>10101</v>
      </c>
    </row>
    <row r="5272" spans="1:12">
      <c r="A5272">
        <v>1010100</v>
      </c>
      <c r="B5272">
        <v>1010100</v>
      </c>
      <c r="C5272">
        <v>1010010</v>
      </c>
      <c r="G5272">
        <v>82</v>
      </c>
      <c r="H5272" s="3" t="str">
        <f t="shared" si="83"/>
        <v>52</v>
      </c>
      <c r="J5272">
        <v>1010100</v>
      </c>
      <c r="K5272" s="2">
        <v>1010100</v>
      </c>
      <c r="L5272">
        <v>1010100</v>
      </c>
    </row>
    <row r="5273" spans="1:12">
      <c r="A5273">
        <v>10000010</v>
      </c>
      <c r="B5273">
        <v>10000010</v>
      </c>
      <c r="C5273">
        <v>10000010</v>
      </c>
      <c r="G5273">
        <v>82</v>
      </c>
      <c r="H5273" s="3" t="str">
        <f t="shared" si="83"/>
        <v>52</v>
      </c>
      <c r="J5273">
        <v>10000010</v>
      </c>
      <c r="K5273" s="2">
        <v>10000010</v>
      </c>
      <c r="L5273">
        <v>10000010</v>
      </c>
    </row>
    <row r="5274" spans="1:12">
      <c r="A5274">
        <v>10101</v>
      </c>
      <c r="B5274">
        <v>10101</v>
      </c>
      <c r="C5274">
        <v>10000101</v>
      </c>
      <c r="G5274">
        <v>82</v>
      </c>
      <c r="H5274" s="3" t="str">
        <f t="shared" si="83"/>
        <v>52</v>
      </c>
      <c r="J5274">
        <v>10101</v>
      </c>
      <c r="K5274" s="2">
        <v>10101</v>
      </c>
      <c r="L5274">
        <v>10101</v>
      </c>
    </row>
    <row r="5275" spans="1:12">
      <c r="A5275">
        <v>1010100</v>
      </c>
      <c r="B5275">
        <v>1010100</v>
      </c>
      <c r="C5275">
        <v>1010010</v>
      </c>
      <c r="G5275">
        <v>82</v>
      </c>
      <c r="H5275" s="3" t="str">
        <f t="shared" si="83"/>
        <v>52</v>
      </c>
      <c r="J5275">
        <v>1010100</v>
      </c>
      <c r="K5275" s="2">
        <v>1010100</v>
      </c>
      <c r="L5275">
        <v>1010100</v>
      </c>
    </row>
    <row r="5276" spans="1:12">
      <c r="A5276">
        <v>10000010</v>
      </c>
      <c r="B5276">
        <v>10000010</v>
      </c>
      <c r="C5276">
        <v>10000010</v>
      </c>
      <c r="G5276">
        <v>82</v>
      </c>
      <c r="H5276" s="3" t="str">
        <f t="shared" si="83"/>
        <v>52</v>
      </c>
      <c r="J5276">
        <v>10000010</v>
      </c>
      <c r="K5276" s="2">
        <v>10000010</v>
      </c>
      <c r="L5276">
        <v>10000010</v>
      </c>
    </row>
    <row r="5277" spans="1:12">
      <c r="A5277">
        <v>10101</v>
      </c>
      <c r="B5277">
        <v>10101</v>
      </c>
      <c r="C5277">
        <v>10000101</v>
      </c>
      <c r="G5277">
        <v>82</v>
      </c>
      <c r="H5277" s="3" t="str">
        <f t="shared" si="83"/>
        <v>52</v>
      </c>
      <c r="J5277">
        <v>10101</v>
      </c>
      <c r="K5277" s="2">
        <v>10101</v>
      </c>
      <c r="L5277">
        <v>10101</v>
      </c>
    </row>
    <row r="5278" spans="1:12">
      <c r="A5278">
        <v>1010100</v>
      </c>
      <c r="B5278">
        <v>1010100</v>
      </c>
      <c r="C5278">
        <v>1010010</v>
      </c>
      <c r="G5278">
        <v>82</v>
      </c>
      <c r="H5278" s="3" t="str">
        <f t="shared" si="83"/>
        <v>52</v>
      </c>
      <c r="J5278">
        <v>1010100</v>
      </c>
      <c r="K5278" s="2">
        <v>1010100</v>
      </c>
      <c r="L5278">
        <v>1010100</v>
      </c>
    </row>
    <row r="5279" spans="1:12">
      <c r="A5279">
        <v>10101000</v>
      </c>
      <c r="B5279">
        <v>10101000</v>
      </c>
      <c r="C5279">
        <v>10101010</v>
      </c>
      <c r="G5279">
        <v>82</v>
      </c>
      <c r="H5279" s="3" t="str">
        <f t="shared" si="83"/>
        <v>52</v>
      </c>
      <c r="J5279">
        <v>10101000</v>
      </c>
      <c r="K5279" s="2">
        <v>10101000</v>
      </c>
      <c r="L5279">
        <v>10101000</v>
      </c>
    </row>
    <row r="5280" spans="1:12">
      <c r="A5280">
        <v>1010101</v>
      </c>
      <c r="B5280">
        <v>1010101</v>
      </c>
      <c r="C5280">
        <v>10101</v>
      </c>
      <c r="G5280">
        <v>82</v>
      </c>
      <c r="H5280" s="3" t="str">
        <f t="shared" si="83"/>
        <v>52</v>
      </c>
      <c r="J5280">
        <v>1010101</v>
      </c>
      <c r="K5280" s="2">
        <v>1010101</v>
      </c>
      <c r="L5280">
        <v>1010101</v>
      </c>
    </row>
    <row r="5281" spans="1:12">
      <c r="A5281">
        <v>1010100</v>
      </c>
      <c r="B5281">
        <v>1010100</v>
      </c>
      <c r="C5281">
        <v>1010010</v>
      </c>
      <c r="G5281">
        <v>82</v>
      </c>
      <c r="H5281" s="3" t="str">
        <f t="shared" si="83"/>
        <v>52</v>
      </c>
      <c r="J5281">
        <v>1010100</v>
      </c>
      <c r="K5281" s="2">
        <v>1010100</v>
      </c>
      <c r="L5281">
        <v>1010100</v>
      </c>
    </row>
    <row r="5282" spans="1:12">
      <c r="A5282">
        <v>10001010</v>
      </c>
      <c r="B5282">
        <v>10001010</v>
      </c>
      <c r="C5282">
        <v>10001010</v>
      </c>
      <c r="G5282">
        <v>82</v>
      </c>
      <c r="H5282" s="3" t="str">
        <f t="shared" si="83"/>
        <v>52</v>
      </c>
      <c r="J5282">
        <v>10001010</v>
      </c>
      <c r="K5282" s="2">
        <v>10001010</v>
      </c>
      <c r="L5282">
        <v>10001010</v>
      </c>
    </row>
    <row r="5283" spans="1:12">
      <c r="A5283">
        <v>1010101</v>
      </c>
      <c r="B5283">
        <v>1010101</v>
      </c>
      <c r="C5283">
        <v>10101</v>
      </c>
      <c r="G5283">
        <v>82</v>
      </c>
      <c r="H5283" s="3" t="str">
        <f t="shared" si="83"/>
        <v>52</v>
      </c>
      <c r="J5283">
        <v>1010101</v>
      </c>
      <c r="K5283" s="2">
        <v>1010101</v>
      </c>
      <c r="L5283">
        <v>1010101</v>
      </c>
    </row>
    <row r="5284" spans="1:12">
      <c r="A5284">
        <v>1010100</v>
      </c>
      <c r="B5284">
        <v>1010100</v>
      </c>
      <c r="C5284">
        <v>1010010</v>
      </c>
      <c r="G5284">
        <v>82</v>
      </c>
      <c r="H5284" s="3" t="str">
        <f t="shared" si="83"/>
        <v>52</v>
      </c>
      <c r="J5284">
        <v>1010100</v>
      </c>
      <c r="K5284" s="2">
        <v>1010100</v>
      </c>
      <c r="L5284">
        <v>1010100</v>
      </c>
    </row>
    <row r="5285" spans="1:12">
      <c r="A5285">
        <v>10000010</v>
      </c>
      <c r="B5285">
        <v>10000010</v>
      </c>
      <c r="C5285">
        <v>10000010</v>
      </c>
      <c r="G5285">
        <v>82</v>
      </c>
      <c r="H5285" s="3" t="str">
        <f t="shared" si="83"/>
        <v>52</v>
      </c>
      <c r="J5285">
        <v>10000010</v>
      </c>
      <c r="K5285" s="2">
        <v>10000010</v>
      </c>
      <c r="L5285">
        <v>10000010</v>
      </c>
    </row>
    <row r="5286" spans="1:12">
      <c r="A5286">
        <v>10101</v>
      </c>
      <c r="B5286">
        <v>10101</v>
      </c>
      <c r="C5286">
        <v>10000101</v>
      </c>
      <c r="G5286">
        <v>82</v>
      </c>
      <c r="H5286" s="3" t="str">
        <f t="shared" si="83"/>
        <v>52</v>
      </c>
      <c r="J5286">
        <v>10101</v>
      </c>
      <c r="K5286" s="2">
        <v>10101</v>
      </c>
      <c r="L5286">
        <v>10101</v>
      </c>
    </row>
    <row r="5287" spans="1:12">
      <c r="A5287">
        <v>1010100</v>
      </c>
      <c r="B5287">
        <v>1010100</v>
      </c>
      <c r="C5287">
        <v>1010010</v>
      </c>
      <c r="G5287">
        <v>82</v>
      </c>
      <c r="H5287" s="3" t="str">
        <f t="shared" si="83"/>
        <v>52</v>
      </c>
      <c r="J5287">
        <v>1010100</v>
      </c>
      <c r="K5287" s="2">
        <v>1010100</v>
      </c>
      <c r="L5287">
        <v>1010100</v>
      </c>
    </row>
    <row r="5288" spans="1:12">
      <c r="A5288">
        <v>10000010</v>
      </c>
      <c r="B5288">
        <v>10000010</v>
      </c>
      <c r="C5288">
        <v>10000010</v>
      </c>
      <c r="G5288">
        <v>82</v>
      </c>
      <c r="H5288" s="3" t="str">
        <f t="shared" si="83"/>
        <v>52</v>
      </c>
      <c r="J5288">
        <v>10000010</v>
      </c>
      <c r="K5288" s="2">
        <v>10000010</v>
      </c>
      <c r="L5288">
        <v>10000010</v>
      </c>
    </row>
    <row r="5289" spans="1:12">
      <c r="A5289">
        <v>10101</v>
      </c>
      <c r="B5289">
        <v>10101</v>
      </c>
      <c r="C5289">
        <v>10000101</v>
      </c>
      <c r="G5289">
        <v>82</v>
      </c>
      <c r="H5289" s="3" t="str">
        <f t="shared" si="83"/>
        <v>52</v>
      </c>
      <c r="J5289">
        <v>10101</v>
      </c>
      <c r="K5289" s="2">
        <v>10101</v>
      </c>
      <c r="L5289">
        <v>10101</v>
      </c>
    </row>
    <row r="5290" spans="1:12">
      <c r="A5290">
        <v>1010101</v>
      </c>
      <c r="B5290">
        <v>1010101</v>
      </c>
      <c r="C5290">
        <v>1010010</v>
      </c>
      <c r="G5290">
        <v>82</v>
      </c>
      <c r="H5290" s="3" t="str">
        <f t="shared" si="83"/>
        <v>52</v>
      </c>
      <c r="J5290">
        <v>1010101</v>
      </c>
      <c r="K5290" s="2">
        <v>1010101</v>
      </c>
      <c r="L5290">
        <v>1010101</v>
      </c>
    </row>
    <row r="5291" spans="1:12">
      <c r="A5291">
        <v>10100</v>
      </c>
      <c r="B5291">
        <v>10100</v>
      </c>
      <c r="C5291">
        <v>10000010</v>
      </c>
      <c r="G5291">
        <v>82</v>
      </c>
      <c r="H5291" s="3" t="str">
        <f t="shared" si="83"/>
        <v>52</v>
      </c>
      <c r="J5291">
        <v>10100</v>
      </c>
      <c r="K5291" s="2">
        <v>10100</v>
      </c>
      <c r="L5291">
        <v>10100</v>
      </c>
    </row>
    <row r="5292" spans="1:12">
      <c r="A5292">
        <v>1010101</v>
      </c>
      <c r="B5292">
        <v>1010101</v>
      </c>
      <c r="C5292">
        <v>10000101</v>
      </c>
      <c r="G5292">
        <v>82</v>
      </c>
      <c r="H5292" s="3" t="str">
        <f t="shared" si="83"/>
        <v>52</v>
      </c>
      <c r="J5292">
        <v>1010101</v>
      </c>
      <c r="K5292" s="2">
        <v>1010101</v>
      </c>
      <c r="L5292">
        <v>1010101</v>
      </c>
    </row>
    <row r="5293" spans="1:12">
      <c r="A5293">
        <v>1010101</v>
      </c>
      <c r="B5293">
        <v>1010101</v>
      </c>
      <c r="C5293">
        <v>1010100</v>
      </c>
      <c r="G5293">
        <v>82</v>
      </c>
      <c r="H5293" s="3" t="str">
        <f t="shared" si="83"/>
        <v>52</v>
      </c>
      <c r="J5293">
        <v>1010101</v>
      </c>
      <c r="K5293" s="2">
        <v>1010101</v>
      </c>
      <c r="L5293">
        <v>1010101</v>
      </c>
    </row>
    <row r="5294" spans="1:12">
      <c r="A5294">
        <v>1010101</v>
      </c>
      <c r="B5294">
        <v>1010101</v>
      </c>
      <c r="C5294">
        <v>10100</v>
      </c>
      <c r="G5294">
        <v>82</v>
      </c>
      <c r="H5294" s="3" t="str">
        <f t="shared" si="83"/>
        <v>52</v>
      </c>
      <c r="J5294">
        <v>1010101</v>
      </c>
      <c r="K5294" s="2">
        <v>1010101</v>
      </c>
      <c r="L5294">
        <v>1010101</v>
      </c>
    </row>
    <row r="5295" spans="1:12">
      <c r="A5295">
        <v>1010101</v>
      </c>
      <c r="B5295">
        <v>1010101</v>
      </c>
      <c r="C5295">
        <v>10101</v>
      </c>
      <c r="G5295">
        <v>82</v>
      </c>
      <c r="H5295" s="3" t="str">
        <f t="shared" si="83"/>
        <v>52</v>
      </c>
      <c r="J5295">
        <v>1010101</v>
      </c>
      <c r="K5295" s="2">
        <v>1010101</v>
      </c>
      <c r="L5295">
        <v>1010101</v>
      </c>
    </row>
    <row r="5296" spans="1:12">
      <c r="A5296">
        <v>1010101</v>
      </c>
      <c r="B5296">
        <v>1010101</v>
      </c>
      <c r="C5296">
        <v>1010101</v>
      </c>
      <c r="G5296">
        <v>82</v>
      </c>
      <c r="H5296" s="3" t="str">
        <f t="shared" si="83"/>
        <v>52</v>
      </c>
      <c r="J5296">
        <v>1010101</v>
      </c>
      <c r="K5296" s="2">
        <v>1010101</v>
      </c>
      <c r="L5296">
        <v>1010101</v>
      </c>
    </row>
    <row r="5297" spans="1:12">
      <c r="A5297">
        <v>1010101</v>
      </c>
      <c r="B5297">
        <v>1010101</v>
      </c>
      <c r="C5297">
        <v>1010101</v>
      </c>
      <c r="G5297">
        <v>82</v>
      </c>
      <c r="H5297" s="3" t="str">
        <f t="shared" si="83"/>
        <v>52</v>
      </c>
      <c r="J5297">
        <v>1010101</v>
      </c>
      <c r="K5297" s="2">
        <v>1010101</v>
      </c>
      <c r="L5297">
        <v>1010101</v>
      </c>
    </row>
    <row r="5298" spans="1:12">
      <c r="A5298">
        <v>1010101</v>
      </c>
      <c r="B5298">
        <v>1010101</v>
      </c>
      <c r="C5298">
        <v>1010101</v>
      </c>
      <c r="G5298">
        <v>82</v>
      </c>
      <c r="H5298" s="3" t="str">
        <f t="shared" si="83"/>
        <v>52</v>
      </c>
      <c r="J5298">
        <v>1010101</v>
      </c>
      <c r="K5298" s="2">
        <v>1010101</v>
      </c>
      <c r="L5298">
        <v>1010101</v>
      </c>
    </row>
    <row r="5299" spans="1:12">
      <c r="A5299">
        <v>1010101</v>
      </c>
      <c r="B5299">
        <v>1010101</v>
      </c>
      <c r="C5299">
        <v>1010101</v>
      </c>
      <c r="G5299">
        <v>82</v>
      </c>
      <c r="H5299" s="3" t="str">
        <f t="shared" si="83"/>
        <v>52</v>
      </c>
      <c r="J5299">
        <v>1010101</v>
      </c>
      <c r="K5299" s="2">
        <v>1010101</v>
      </c>
      <c r="L5299">
        <v>1010101</v>
      </c>
    </row>
    <row r="5300" spans="1:12">
      <c r="A5300">
        <v>1010101</v>
      </c>
      <c r="B5300">
        <v>1010101</v>
      </c>
      <c r="C5300">
        <v>1010101</v>
      </c>
      <c r="G5300">
        <v>82</v>
      </c>
      <c r="H5300" s="3" t="str">
        <f t="shared" si="83"/>
        <v>52</v>
      </c>
      <c r="J5300">
        <v>1010101</v>
      </c>
      <c r="K5300" s="2">
        <v>1010101</v>
      </c>
      <c r="L5300">
        <v>1010101</v>
      </c>
    </row>
    <row r="5301" spans="1:12">
      <c r="A5301">
        <v>1010101</v>
      </c>
      <c r="B5301">
        <v>1010101</v>
      </c>
      <c r="C5301">
        <v>1010101</v>
      </c>
      <c r="G5301">
        <v>82</v>
      </c>
      <c r="H5301" s="3" t="str">
        <f t="shared" si="83"/>
        <v>52</v>
      </c>
      <c r="J5301">
        <v>1010101</v>
      </c>
      <c r="K5301" s="2">
        <v>1010101</v>
      </c>
      <c r="L5301">
        <v>1010101</v>
      </c>
    </row>
    <row r="5302" spans="1:12">
      <c r="A5302">
        <v>1010101</v>
      </c>
      <c r="B5302">
        <v>1010101</v>
      </c>
      <c r="C5302">
        <v>1010101</v>
      </c>
      <c r="G5302">
        <v>82</v>
      </c>
      <c r="H5302" s="3" t="str">
        <f t="shared" si="83"/>
        <v>52</v>
      </c>
      <c r="J5302">
        <v>1010101</v>
      </c>
      <c r="K5302" s="2">
        <v>1010101</v>
      </c>
      <c r="L5302">
        <v>1010101</v>
      </c>
    </row>
    <row r="5303" spans="1:12">
      <c r="A5303">
        <v>1010101</v>
      </c>
      <c r="B5303">
        <v>1010101</v>
      </c>
      <c r="C5303">
        <v>1010101</v>
      </c>
      <c r="G5303">
        <v>82</v>
      </c>
      <c r="H5303" s="3" t="str">
        <f t="shared" si="83"/>
        <v>52</v>
      </c>
      <c r="J5303">
        <v>1010101</v>
      </c>
      <c r="K5303" s="2">
        <v>1010101</v>
      </c>
      <c r="L5303">
        <v>1010101</v>
      </c>
    </row>
    <row r="5304" spans="1:12">
      <c r="A5304">
        <v>1010101</v>
      </c>
      <c r="B5304">
        <v>1010101</v>
      </c>
      <c r="C5304">
        <v>1010101</v>
      </c>
      <c r="G5304">
        <v>82</v>
      </c>
      <c r="H5304" s="3" t="str">
        <f t="shared" si="83"/>
        <v>52</v>
      </c>
      <c r="J5304">
        <v>1010101</v>
      </c>
      <c r="K5304" s="2">
        <v>1010101</v>
      </c>
      <c r="L5304">
        <v>1010101</v>
      </c>
    </row>
    <row r="5305" spans="1:12">
      <c r="A5305">
        <v>1010101</v>
      </c>
      <c r="B5305">
        <v>1010101</v>
      </c>
      <c r="C5305">
        <v>1010101</v>
      </c>
      <c r="G5305">
        <v>82</v>
      </c>
      <c r="H5305" s="3" t="str">
        <f t="shared" si="83"/>
        <v>52</v>
      </c>
      <c r="J5305">
        <v>1010101</v>
      </c>
      <c r="K5305" s="2">
        <v>1010101</v>
      </c>
      <c r="L5305">
        <v>1010101</v>
      </c>
    </row>
    <row r="5306" spans="1:12">
      <c r="A5306">
        <v>1010101</v>
      </c>
      <c r="B5306">
        <v>1010101</v>
      </c>
      <c r="C5306">
        <v>1010101</v>
      </c>
      <c r="G5306">
        <v>82</v>
      </c>
      <c r="H5306" s="3" t="str">
        <f t="shared" si="83"/>
        <v>52</v>
      </c>
      <c r="J5306">
        <v>1010101</v>
      </c>
      <c r="K5306" s="2">
        <v>1010101</v>
      </c>
      <c r="L5306">
        <v>1010101</v>
      </c>
    </row>
    <row r="5307" spans="1:12">
      <c r="A5307">
        <v>1010101</v>
      </c>
      <c r="B5307">
        <v>1010101</v>
      </c>
      <c r="C5307">
        <v>1010101</v>
      </c>
      <c r="G5307">
        <v>82</v>
      </c>
      <c r="H5307" s="3" t="str">
        <f t="shared" si="83"/>
        <v>52</v>
      </c>
      <c r="J5307">
        <v>1010101</v>
      </c>
      <c r="K5307" s="2">
        <v>1010101</v>
      </c>
      <c r="L5307">
        <v>1010101</v>
      </c>
    </row>
    <row r="5308" spans="1:12">
      <c r="A5308">
        <v>1010101</v>
      </c>
      <c r="B5308">
        <v>1010101</v>
      </c>
      <c r="C5308">
        <v>1010101</v>
      </c>
      <c r="G5308">
        <v>82</v>
      </c>
      <c r="H5308" s="3" t="str">
        <f t="shared" si="83"/>
        <v>52</v>
      </c>
      <c r="J5308">
        <v>1010101</v>
      </c>
      <c r="K5308" s="2">
        <v>1010101</v>
      </c>
      <c r="L5308">
        <v>1010101</v>
      </c>
    </row>
    <row r="5309" spans="1:12">
      <c r="A5309">
        <v>1010101</v>
      </c>
      <c r="B5309">
        <v>1010101</v>
      </c>
      <c r="C5309">
        <v>1010101</v>
      </c>
      <c r="G5309">
        <v>82</v>
      </c>
      <c r="H5309" s="3" t="str">
        <f t="shared" si="83"/>
        <v>52</v>
      </c>
      <c r="J5309">
        <v>1010101</v>
      </c>
      <c r="K5309" s="2">
        <v>1010101</v>
      </c>
      <c r="L5309">
        <v>1010101</v>
      </c>
    </row>
    <row r="5310" spans="1:12">
      <c r="A5310">
        <v>1010101</v>
      </c>
      <c r="B5310">
        <v>1010101</v>
      </c>
      <c r="C5310">
        <v>1010101</v>
      </c>
      <c r="G5310">
        <v>82</v>
      </c>
      <c r="H5310" s="3" t="str">
        <f t="shared" si="83"/>
        <v>52</v>
      </c>
      <c r="J5310">
        <v>1010101</v>
      </c>
      <c r="K5310" s="2">
        <v>1010101</v>
      </c>
      <c r="L5310">
        <v>1010101</v>
      </c>
    </row>
    <row r="5311" spans="1:12">
      <c r="A5311">
        <v>1010101</v>
      </c>
      <c r="B5311">
        <v>1010101</v>
      </c>
      <c r="C5311">
        <v>1010101</v>
      </c>
      <c r="G5311">
        <v>82</v>
      </c>
      <c r="H5311" s="3" t="str">
        <f t="shared" si="83"/>
        <v>52</v>
      </c>
      <c r="J5311">
        <v>1010101</v>
      </c>
      <c r="K5311" s="2">
        <v>1010101</v>
      </c>
      <c r="L5311">
        <v>1010101</v>
      </c>
    </row>
    <row r="5312" spans="1:12">
      <c r="A5312">
        <v>1010101</v>
      </c>
      <c r="B5312">
        <v>1010101</v>
      </c>
      <c r="C5312">
        <v>1010101</v>
      </c>
      <c r="G5312">
        <v>82</v>
      </c>
      <c r="H5312" s="3" t="str">
        <f t="shared" si="83"/>
        <v>52</v>
      </c>
      <c r="J5312">
        <v>1010101</v>
      </c>
      <c r="K5312" s="2">
        <v>1010101</v>
      </c>
      <c r="L5312">
        <v>1010101</v>
      </c>
    </row>
    <row r="5313" spans="1:12">
      <c r="A5313">
        <v>1010101</v>
      </c>
      <c r="B5313">
        <v>1010101</v>
      </c>
      <c r="C5313">
        <v>1010101</v>
      </c>
      <c r="G5313">
        <v>82</v>
      </c>
      <c r="H5313" s="3" t="str">
        <f t="shared" si="83"/>
        <v>52</v>
      </c>
      <c r="J5313">
        <v>1010101</v>
      </c>
      <c r="K5313" s="2">
        <v>1010101</v>
      </c>
      <c r="L5313">
        <v>1010101</v>
      </c>
    </row>
    <row r="5314" spans="1:12">
      <c r="A5314">
        <v>1010101</v>
      </c>
      <c r="B5314">
        <v>1010101</v>
      </c>
      <c r="C5314">
        <v>1010101</v>
      </c>
      <c r="G5314">
        <v>82</v>
      </c>
      <c r="H5314" s="3" t="str">
        <f t="shared" si="83"/>
        <v>52</v>
      </c>
      <c r="J5314">
        <v>1010101</v>
      </c>
      <c r="K5314" s="2">
        <v>1010101</v>
      </c>
      <c r="L5314">
        <v>1010101</v>
      </c>
    </row>
    <row r="5315" spans="1:12">
      <c r="A5315">
        <v>1010101</v>
      </c>
      <c r="B5315">
        <v>1010101</v>
      </c>
      <c r="C5315">
        <v>1010101</v>
      </c>
      <c r="G5315">
        <v>83</v>
      </c>
      <c r="H5315" s="3" t="str">
        <f t="shared" si="83"/>
        <v>53</v>
      </c>
      <c r="J5315">
        <v>1010101</v>
      </c>
      <c r="K5315" s="2">
        <v>1010101</v>
      </c>
      <c r="L5315">
        <v>1010101</v>
      </c>
    </row>
    <row r="5316" spans="1:12">
      <c r="A5316">
        <v>1010101</v>
      </c>
      <c r="B5316">
        <v>1010101</v>
      </c>
      <c r="C5316">
        <v>1010101</v>
      </c>
      <c r="G5316">
        <v>83</v>
      </c>
      <c r="H5316" s="3" t="str">
        <f t="shared" si="83"/>
        <v>53</v>
      </c>
      <c r="J5316">
        <v>1010101</v>
      </c>
      <c r="K5316" s="2">
        <v>1010101</v>
      </c>
      <c r="L5316">
        <v>1010101</v>
      </c>
    </row>
    <row r="5317" spans="1:12">
      <c r="A5317">
        <v>1010101</v>
      </c>
      <c r="B5317">
        <v>1010101</v>
      </c>
      <c r="C5317">
        <v>1010101</v>
      </c>
      <c r="G5317">
        <v>83</v>
      </c>
      <c r="H5317" s="3" t="str">
        <f t="shared" si="83"/>
        <v>53</v>
      </c>
      <c r="J5317">
        <v>1010101</v>
      </c>
      <c r="K5317" s="2">
        <v>1010101</v>
      </c>
      <c r="L5317">
        <v>1010101</v>
      </c>
    </row>
    <row r="5318" spans="1:12">
      <c r="A5318">
        <v>1010101</v>
      </c>
      <c r="B5318">
        <v>1010101</v>
      </c>
      <c r="C5318">
        <v>1010101</v>
      </c>
      <c r="G5318">
        <v>83</v>
      </c>
      <c r="H5318" s="3" t="str">
        <f t="shared" si="83"/>
        <v>53</v>
      </c>
      <c r="J5318">
        <v>1010101</v>
      </c>
      <c r="K5318" s="2">
        <v>1010101</v>
      </c>
      <c r="L5318">
        <v>1010101</v>
      </c>
    </row>
    <row r="5319" spans="1:12">
      <c r="A5319">
        <v>1010101</v>
      </c>
      <c r="B5319">
        <v>1010101</v>
      </c>
      <c r="C5319">
        <v>1010101</v>
      </c>
      <c r="G5319">
        <v>83</v>
      </c>
      <c r="H5319" s="3" t="str">
        <f t="shared" si="83"/>
        <v>53</v>
      </c>
      <c r="J5319">
        <v>1010101</v>
      </c>
      <c r="K5319" s="2">
        <v>1010101</v>
      </c>
      <c r="L5319">
        <v>1010101</v>
      </c>
    </row>
    <row r="5320" spans="1:12">
      <c r="A5320">
        <v>1010101</v>
      </c>
      <c r="B5320">
        <v>1010101</v>
      </c>
      <c r="C5320">
        <v>1010101</v>
      </c>
      <c r="G5320">
        <v>83</v>
      </c>
      <c r="H5320" s="3" t="str">
        <f t="shared" si="83"/>
        <v>53</v>
      </c>
      <c r="J5320">
        <v>1010101</v>
      </c>
      <c r="K5320" s="2">
        <v>1010101</v>
      </c>
      <c r="L5320">
        <v>1010101</v>
      </c>
    </row>
    <row r="5321" spans="1:12">
      <c r="A5321">
        <v>1010101</v>
      </c>
      <c r="B5321">
        <v>1010101</v>
      </c>
      <c r="C5321">
        <v>1010101</v>
      </c>
      <c r="G5321">
        <v>83</v>
      </c>
      <c r="H5321" s="3" t="str">
        <f t="shared" ref="H5321:H5384" si="84">DEC2HEX(G5321)</f>
        <v>53</v>
      </c>
      <c r="J5321">
        <v>1010101</v>
      </c>
      <c r="K5321" s="2">
        <v>1010101</v>
      </c>
      <c r="L5321">
        <v>1010101</v>
      </c>
    </row>
    <row r="5322" spans="1:12">
      <c r="A5322">
        <v>1010101</v>
      </c>
      <c r="B5322">
        <v>1010101</v>
      </c>
      <c r="C5322">
        <v>1010101</v>
      </c>
      <c r="G5322">
        <v>83</v>
      </c>
      <c r="H5322" s="3" t="str">
        <f t="shared" si="84"/>
        <v>53</v>
      </c>
      <c r="J5322">
        <v>1010101</v>
      </c>
      <c r="K5322" s="2">
        <v>1010101</v>
      </c>
      <c r="L5322">
        <v>1010101</v>
      </c>
    </row>
    <row r="5323" spans="1:12">
      <c r="A5323">
        <v>1010101</v>
      </c>
      <c r="B5323">
        <v>1010101</v>
      </c>
      <c r="C5323">
        <v>1010101</v>
      </c>
      <c r="G5323">
        <v>83</v>
      </c>
      <c r="H5323" s="3" t="str">
        <f t="shared" si="84"/>
        <v>53</v>
      </c>
      <c r="J5323">
        <v>1010101</v>
      </c>
      <c r="K5323" s="2">
        <v>1010101</v>
      </c>
      <c r="L5323">
        <v>1010101</v>
      </c>
    </row>
    <row r="5324" spans="1:12">
      <c r="A5324">
        <v>1010101</v>
      </c>
      <c r="B5324">
        <v>1010101</v>
      </c>
      <c r="C5324">
        <v>1010101</v>
      </c>
      <c r="G5324">
        <v>83</v>
      </c>
      <c r="H5324" s="3" t="str">
        <f t="shared" si="84"/>
        <v>53</v>
      </c>
      <c r="J5324">
        <v>1010101</v>
      </c>
      <c r="K5324" s="2">
        <v>1010101</v>
      </c>
      <c r="L5324">
        <v>1010101</v>
      </c>
    </row>
    <row r="5325" spans="1:12">
      <c r="A5325">
        <v>1010101</v>
      </c>
      <c r="B5325">
        <v>1010101</v>
      </c>
      <c r="C5325">
        <v>0</v>
      </c>
      <c r="G5325">
        <v>83</v>
      </c>
      <c r="H5325" s="3" t="str">
        <f t="shared" si="84"/>
        <v>53</v>
      </c>
      <c r="J5325">
        <v>1010101</v>
      </c>
      <c r="K5325" s="2">
        <v>1010101</v>
      </c>
      <c r="L5325">
        <v>1010101</v>
      </c>
    </row>
    <row r="5326" spans="1:12">
      <c r="A5326">
        <v>1010101</v>
      </c>
      <c r="B5326">
        <v>1010101</v>
      </c>
      <c r="C5326">
        <v>1010101</v>
      </c>
      <c r="G5326">
        <v>83</v>
      </c>
      <c r="H5326" s="3" t="str">
        <f t="shared" si="84"/>
        <v>53</v>
      </c>
      <c r="J5326">
        <v>1010101</v>
      </c>
      <c r="K5326" s="2">
        <v>1010101</v>
      </c>
      <c r="L5326">
        <v>1010101</v>
      </c>
    </row>
    <row r="5327" spans="1:12">
      <c r="A5327">
        <v>1010101</v>
      </c>
      <c r="B5327">
        <v>1010101</v>
      </c>
      <c r="C5327">
        <v>1010100</v>
      </c>
      <c r="G5327">
        <v>83</v>
      </c>
      <c r="H5327" s="3" t="str">
        <f t="shared" si="84"/>
        <v>53</v>
      </c>
      <c r="J5327">
        <v>1010101</v>
      </c>
      <c r="K5327" s="2">
        <v>1010101</v>
      </c>
      <c r="L5327">
        <v>1010101</v>
      </c>
    </row>
    <row r="5328" spans="1:12">
      <c r="A5328">
        <v>0</v>
      </c>
      <c r="B5328">
        <v>0</v>
      </c>
      <c r="C5328">
        <v>10101010</v>
      </c>
      <c r="G5328">
        <v>83</v>
      </c>
      <c r="H5328" s="3" t="str">
        <f t="shared" si="84"/>
        <v>53</v>
      </c>
      <c r="J5328">
        <v>0</v>
      </c>
      <c r="K5328" s="2">
        <v>0</v>
      </c>
      <c r="L5328">
        <v>0</v>
      </c>
    </row>
    <row r="5329" spans="1:12">
      <c r="A5329">
        <v>1010101</v>
      </c>
      <c r="B5329">
        <v>1010101</v>
      </c>
      <c r="C5329">
        <v>10101</v>
      </c>
      <c r="G5329">
        <v>83</v>
      </c>
      <c r="H5329" s="3" t="str">
        <f t="shared" si="84"/>
        <v>53</v>
      </c>
      <c r="J5329">
        <v>1010101</v>
      </c>
      <c r="K5329" s="2">
        <v>1010101</v>
      </c>
      <c r="L5329">
        <v>1010101</v>
      </c>
    </row>
    <row r="5330" spans="1:12">
      <c r="A5330">
        <v>1010100</v>
      </c>
      <c r="B5330">
        <v>1010100</v>
      </c>
      <c r="C5330">
        <v>1010010</v>
      </c>
      <c r="G5330">
        <v>83</v>
      </c>
      <c r="H5330" s="3" t="str">
        <f t="shared" si="84"/>
        <v>53</v>
      </c>
      <c r="J5330">
        <v>1010100</v>
      </c>
      <c r="K5330" s="2">
        <v>1010100</v>
      </c>
      <c r="L5330">
        <v>1010100</v>
      </c>
    </row>
    <row r="5331" spans="1:12">
      <c r="A5331">
        <v>10101010</v>
      </c>
      <c r="B5331">
        <v>10101010</v>
      </c>
      <c r="C5331">
        <v>10101010</v>
      </c>
      <c r="G5331">
        <v>83</v>
      </c>
      <c r="H5331" s="3" t="str">
        <f t="shared" si="84"/>
        <v>53</v>
      </c>
      <c r="J5331">
        <v>10101010</v>
      </c>
      <c r="K5331" s="2">
        <v>10101010</v>
      </c>
      <c r="L5331">
        <v>10101010</v>
      </c>
    </row>
    <row r="5332" spans="1:12">
      <c r="A5332">
        <v>10101</v>
      </c>
      <c r="B5332">
        <v>10101</v>
      </c>
      <c r="C5332">
        <v>10000101</v>
      </c>
      <c r="G5332">
        <v>83</v>
      </c>
      <c r="H5332" s="3" t="str">
        <f t="shared" si="84"/>
        <v>53</v>
      </c>
      <c r="J5332">
        <v>10101</v>
      </c>
      <c r="K5332" s="2">
        <v>10101</v>
      </c>
      <c r="L5332">
        <v>10101</v>
      </c>
    </row>
    <row r="5333" spans="1:12">
      <c r="A5333">
        <v>1010100</v>
      </c>
      <c r="B5333">
        <v>1010100</v>
      </c>
      <c r="C5333">
        <v>1010010</v>
      </c>
      <c r="G5333">
        <v>83</v>
      </c>
      <c r="H5333" s="3" t="str">
        <f t="shared" si="84"/>
        <v>53</v>
      </c>
      <c r="J5333">
        <v>1010100</v>
      </c>
      <c r="K5333" s="2">
        <v>1010100</v>
      </c>
      <c r="L5333">
        <v>1010100</v>
      </c>
    </row>
    <row r="5334" spans="1:12">
      <c r="A5334">
        <v>10000010</v>
      </c>
      <c r="B5334">
        <v>10000010</v>
      </c>
      <c r="C5334">
        <v>10000010</v>
      </c>
      <c r="G5334">
        <v>83</v>
      </c>
      <c r="H5334" s="3" t="str">
        <f t="shared" si="84"/>
        <v>53</v>
      </c>
      <c r="J5334">
        <v>10000010</v>
      </c>
      <c r="K5334" s="2">
        <v>10000010</v>
      </c>
      <c r="L5334">
        <v>10000010</v>
      </c>
    </row>
    <row r="5335" spans="1:12">
      <c r="A5335">
        <v>10101</v>
      </c>
      <c r="B5335">
        <v>10101</v>
      </c>
      <c r="C5335">
        <v>10000101</v>
      </c>
      <c r="G5335">
        <v>83</v>
      </c>
      <c r="H5335" s="3" t="str">
        <f t="shared" si="84"/>
        <v>53</v>
      </c>
      <c r="J5335">
        <v>10101</v>
      </c>
      <c r="K5335" s="2">
        <v>10101</v>
      </c>
      <c r="L5335">
        <v>10101</v>
      </c>
    </row>
    <row r="5336" spans="1:12">
      <c r="A5336">
        <v>1010100</v>
      </c>
      <c r="B5336">
        <v>1010100</v>
      </c>
      <c r="C5336">
        <v>1010010</v>
      </c>
      <c r="G5336">
        <v>83</v>
      </c>
      <c r="H5336" s="3" t="str">
        <f t="shared" si="84"/>
        <v>53</v>
      </c>
      <c r="J5336">
        <v>1010100</v>
      </c>
      <c r="K5336" s="2">
        <v>1010100</v>
      </c>
      <c r="L5336">
        <v>1010100</v>
      </c>
    </row>
    <row r="5337" spans="1:12">
      <c r="A5337">
        <v>10000000</v>
      </c>
      <c r="B5337">
        <v>10000000</v>
      </c>
      <c r="C5337">
        <v>10000000</v>
      </c>
      <c r="G5337">
        <v>83</v>
      </c>
      <c r="H5337" s="3" t="str">
        <f t="shared" si="84"/>
        <v>53</v>
      </c>
      <c r="J5337">
        <v>10000000</v>
      </c>
      <c r="K5337" s="2">
        <v>10000000</v>
      </c>
      <c r="L5337">
        <v>10000000</v>
      </c>
    </row>
    <row r="5338" spans="1:12">
      <c r="A5338">
        <v>1010101</v>
      </c>
      <c r="B5338">
        <v>1010101</v>
      </c>
      <c r="C5338">
        <v>10101</v>
      </c>
      <c r="G5338">
        <v>83</v>
      </c>
      <c r="H5338" s="3" t="str">
        <f t="shared" si="84"/>
        <v>53</v>
      </c>
      <c r="J5338">
        <v>1010101</v>
      </c>
      <c r="K5338" s="2">
        <v>1010101</v>
      </c>
      <c r="L5338">
        <v>1010101</v>
      </c>
    </row>
    <row r="5339" spans="1:12">
      <c r="A5339">
        <v>1010101</v>
      </c>
      <c r="B5339">
        <v>1010101</v>
      </c>
      <c r="C5339">
        <v>1010100</v>
      </c>
      <c r="G5339">
        <v>83</v>
      </c>
      <c r="H5339" s="3" t="str">
        <f t="shared" si="84"/>
        <v>53</v>
      </c>
      <c r="J5339">
        <v>1010101</v>
      </c>
      <c r="K5339" s="2">
        <v>1010101</v>
      </c>
      <c r="L5339">
        <v>1010101</v>
      </c>
    </row>
    <row r="5340" spans="1:12">
      <c r="A5340">
        <v>100000</v>
      </c>
      <c r="B5340">
        <v>100000</v>
      </c>
      <c r="C5340">
        <v>10101000</v>
      </c>
      <c r="G5340">
        <v>83</v>
      </c>
      <c r="H5340" s="3" t="str">
        <f t="shared" si="84"/>
        <v>53</v>
      </c>
      <c r="J5340">
        <v>100000</v>
      </c>
      <c r="K5340" s="2">
        <v>100000</v>
      </c>
      <c r="L5340">
        <v>100000</v>
      </c>
    </row>
    <row r="5341" spans="1:12">
      <c r="A5341">
        <v>1010101</v>
      </c>
      <c r="B5341">
        <v>1010101</v>
      </c>
      <c r="C5341">
        <v>1010101</v>
      </c>
      <c r="G5341">
        <v>83</v>
      </c>
      <c r="H5341" s="3" t="str">
        <f t="shared" si="84"/>
        <v>53</v>
      </c>
      <c r="J5341">
        <v>1010101</v>
      </c>
      <c r="K5341" s="2">
        <v>1010101</v>
      </c>
      <c r="L5341">
        <v>1010101</v>
      </c>
    </row>
    <row r="5342" spans="1:12">
      <c r="A5342">
        <v>1010101</v>
      </c>
      <c r="B5342">
        <v>1010101</v>
      </c>
      <c r="C5342">
        <v>1010101</v>
      </c>
      <c r="G5342">
        <v>83</v>
      </c>
      <c r="H5342" s="3" t="str">
        <f t="shared" si="84"/>
        <v>53</v>
      </c>
      <c r="J5342">
        <v>1010101</v>
      </c>
      <c r="K5342" s="2">
        <v>1010101</v>
      </c>
      <c r="L5342">
        <v>1010101</v>
      </c>
    </row>
    <row r="5343" spans="1:12">
      <c r="A5343">
        <v>1001010</v>
      </c>
      <c r="B5343">
        <v>1001010</v>
      </c>
      <c r="C5343">
        <v>101010</v>
      </c>
      <c r="G5343">
        <v>83</v>
      </c>
      <c r="H5343" s="3" t="str">
        <f t="shared" si="84"/>
        <v>53</v>
      </c>
      <c r="J5343">
        <v>1001010</v>
      </c>
      <c r="K5343" s="2">
        <v>1001010</v>
      </c>
      <c r="L5343">
        <v>1001010</v>
      </c>
    </row>
    <row r="5344" spans="1:12">
      <c r="A5344">
        <v>10101</v>
      </c>
      <c r="B5344">
        <v>10101</v>
      </c>
      <c r="C5344">
        <v>10101</v>
      </c>
      <c r="G5344">
        <v>83</v>
      </c>
      <c r="H5344" s="3" t="str">
        <f t="shared" si="84"/>
        <v>53</v>
      </c>
      <c r="J5344">
        <v>10101</v>
      </c>
      <c r="K5344" s="2">
        <v>10101</v>
      </c>
      <c r="L5344">
        <v>10101</v>
      </c>
    </row>
    <row r="5345" spans="1:12">
      <c r="A5345">
        <v>1010101</v>
      </c>
      <c r="B5345">
        <v>1010101</v>
      </c>
      <c r="C5345">
        <v>1010100</v>
      </c>
      <c r="G5345">
        <v>83</v>
      </c>
      <c r="H5345" s="3" t="str">
        <f t="shared" si="84"/>
        <v>53</v>
      </c>
      <c r="J5345">
        <v>1010101</v>
      </c>
      <c r="K5345" s="2">
        <v>1010101</v>
      </c>
      <c r="L5345">
        <v>1010101</v>
      </c>
    </row>
    <row r="5346" spans="1:12">
      <c r="A5346">
        <v>10</v>
      </c>
      <c r="B5346">
        <v>10</v>
      </c>
      <c r="C5346">
        <v>10</v>
      </c>
      <c r="G5346">
        <v>83</v>
      </c>
      <c r="H5346" s="3" t="str">
        <f t="shared" si="84"/>
        <v>53</v>
      </c>
      <c r="J5346">
        <v>10</v>
      </c>
      <c r="K5346" s="2">
        <v>10</v>
      </c>
      <c r="L5346">
        <v>10</v>
      </c>
    </row>
    <row r="5347" spans="1:12">
      <c r="A5347">
        <v>10101</v>
      </c>
      <c r="B5347">
        <v>10101</v>
      </c>
      <c r="C5347">
        <v>10000101</v>
      </c>
      <c r="G5347">
        <v>83</v>
      </c>
      <c r="H5347" s="3" t="str">
        <f t="shared" si="84"/>
        <v>53</v>
      </c>
      <c r="J5347">
        <v>10101</v>
      </c>
      <c r="K5347" s="2">
        <v>10101</v>
      </c>
      <c r="L5347">
        <v>10101</v>
      </c>
    </row>
    <row r="5348" spans="1:12">
      <c r="A5348">
        <v>1010100</v>
      </c>
      <c r="B5348">
        <v>1010100</v>
      </c>
      <c r="C5348">
        <v>1010010</v>
      </c>
      <c r="G5348">
        <v>83</v>
      </c>
      <c r="H5348" s="3" t="str">
        <f t="shared" si="84"/>
        <v>53</v>
      </c>
      <c r="J5348">
        <v>1010100</v>
      </c>
      <c r="K5348" s="2">
        <v>1010100</v>
      </c>
      <c r="L5348">
        <v>1010100</v>
      </c>
    </row>
    <row r="5349" spans="1:12">
      <c r="A5349">
        <v>10000010</v>
      </c>
      <c r="B5349">
        <v>10000010</v>
      </c>
      <c r="C5349">
        <v>10000010</v>
      </c>
      <c r="G5349">
        <v>83</v>
      </c>
      <c r="H5349" s="3" t="str">
        <f t="shared" si="84"/>
        <v>53</v>
      </c>
      <c r="J5349">
        <v>10000010</v>
      </c>
      <c r="K5349" s="2">
        <v>10000010</v>
      </c>
      <c r="L5349">
        <v>10000010</v>
      </c>
    </row>
    <row r="5350" spans="1:12">
      <c r="A5350">
        <v>10101</v>
      </c>
      <c r="B5350">
        <v>10101</v>
      </c>
      <c r="C5350">
        <v>10000101</v>
      </c>
      <c r="G5350">
        <v>83</v>
      </c>
      <c r="H5350" s="3" t="str">
        <f t="shared" si="84"/>
        <v>53</v>
      </c>
      <c r="J5350">
        <v>10101</v>
      </c>
      <c r="K5350" s="2">
        <v>10101</v>
      </c>
      <c r="L5350">
        <v>10101</v>
      </c>
    </row>
    <row r="5351" spans="1:12">
      <c r="A5351">
        <v>1010100</v>
      </c>
      <c r="B5351">
        <v>1010100</v>
      </c>
      <c r="C5351">
        <v>1010010</v>
      </c>
      <c r="G5351">
        <v>83</v>
      </c>
      <c r="H5351" s="3" t="str">
        <f t="shared" si="84"/>
        <v>53</v>
      </c>
      <c r="J5351">
        <v>1010100</v>
      </c>
      <c r="K5351" s="2">
        <v>1010100</v>
      </c>
      <c r="L5351">
        <v>1010100</v>
      </c>
    </row>
    <row r="5352" spans="1:12">
      <c r="A5352">
        <v>10101010</v>
      </c>
      <c r="B5352">
        <v>10101010</v>
      </c>
      <c r="C5352">
        <v>10101010</v>
      </c>
      <c r="G5352">
        <v>83</v>
      </c>
      <c r="H5352" s="3" t="str">
        <f t="shared" si="84"/>
        <v>53</v>
      </c>
      <c r="J5352">
        <v>10101010</v>
      </c>
      <c r="K5352" s="2">
        <v>10101010</v>
      </c>
      <c r="L5352">
        <v>10101010</v>
      </c>
    </row>
    <row r="5353" spans="1:12">
      <c r="A5353">
        <v>10101</v>
      </c>
      <c r="B5353">
        <v>10101</v>
      </c>
      <c r="C5353">
        <v>10000101</v>
      </c>
      <c r="G5353">
        <v>83</v>
      </c>
      <c r="H5353" s="3" t="str">
        <f t="shared" si="84"/>
        <v>53</v>
      </c>
      <c r="J5353">
        <v>10101</v>
      </c>
      <c r="K5353" s="2">
        <v>10101</v>
      </c>
      <c r="L5353">
        <v>10101</v>
      </c>
    </row>
    <row r="5354" spans="1:12">
      <c r="A5354">
        <v>1010101</v>
      </c>
      <c r="B5354">
        <v>1010101</v>
      </c>
      <c r="C5354">
        <v>1010100</v>
      </c>
      <c r="G5354">
        <v>83</v>
      </c>
      <c r="H5354" s="3" t="str">
        <f t="shared" si="84"/>
        <v>53</v>
      </c>
      <c r="J5354">
        <v>1010101</v>
      </c>
      <c r="K5354" s="2">
        <v>1010101</v>
      </c>
      <c r="L5354">
        <v>1010101</v>
      </c>
    </row>
    <row r="5355" spans="1:12">
      <c r="A5355">
        <v>0</v>
      </c>
      <c r="B5355">
        <v>0</v>
      </c>
      <c r="C5355">
        <v>10101010</v>
      </c>
      <c r="G5355">
        <v>83</v>
      </c>
      <c r="H5355" s="3" t="str">
        <f t="shared" si="84"/>
        <v>53</v>
      </c>
      <c r="J5355">
        <v>0</v>
      </c>
      <c r="K5355" s="2">
        <v>0</v>
      </c>
      <c r="L5355">
        <v>0</v>
      </c>
    </row>
    <row r="5356" spans="1:12">
      <c r="A5356">
        <v>1010101</v>
      </c>
      <c r="B5356">
        <v>1010101</v>
      </c>
      <c r="C5356">
        <v>10101</v>
      </c>
      <c r="G5356">
        <v>83</v>
      </c>
      <c r="H5356" s="3" t="str">
        <f t="shared" si="84"/>
        <v>53</v>
      </c>
      <c r="J5356">
        <v>1010101</v>
      </c>
      <c r="K5356" s="2">
        <v>1010101</v>
      </c>
      <c r="L5356">
        <v>1010101</v>
      </c>
    </row>
    <row r="5357" spans="1:12">
      <c r="A5357">
        <v>1010101</v>
      </c>
      <c r="B5357">
        <v>1010101</v>
      </c>
      <c r="C5357">
        <v>1010101</v>
      </c>
      <c r="G5357">
        <v>83</v>
      </c>
      <c r="H5357" s="3" t="str">
        <f t="shared" si="84"/>
        <v>53</v>
      </c>
      <c r="J5357">
        <v>1010101</v>
      </c>
      <c r="K5357" s="2">
        <v>1010101</v>
      </c>
      <c r="L5357">
        <v>1010101</v>
      </c>
    </row>
    <row r="5358" spans="1:12">
      <c r="A5358">
        <v>1010101</v>
      </c>
      <c r="B5358">
        <v>1010101</v>
      </c>
      <c r="C5358">
        <v>0</v>
      </c>
      <c r="G5358">
        <v>83</v>
      </c>
      <c r="H5358" s="3" t="str">
        <f t="shared" si="84"/>
        <v>53</v>
      </c>
      <c r="J5358">
        <v>1010101</v>
      </c>
      <c r="K5358" s="2">
        <v>1010101</v>
      </c>
      <c r="L5358">
        <v>1010101</v>
      </c>
    </row>
    <row r="5359" spans="1:12">
      <c r="A5359">
        <v>1010101</v>
      </c>
      <c r="B5359">
        <v>1010101</v>
      </c>
      <c r="C5359">
        <v>1010101</v>
      </c>
      <c r="G5359">
        <v>83</v>
      </c>
      <c r="H5359" s="3" t="str">
        <f t="shared" si="84"/>
        <v>53</v>
      </c>
      <c r="J5359">
        <v>1010101</v>
      </c>
      <c r="K5359" s="2">
        <v>1010101</v>
      </c>
      <c r="L5359">
        <v>1010101</v>
      </c>
    </row>
    <row r="5360" spans="1:12">
      <c r="A5360">
        <v>1010101</v>
      </c>
      <c r="B5360">
        <v>1010101</v>
      </c>
      <c r="C5360">
        <v>1010101</v>
      </c>
      <c r="G5360">
        <v>83</v>
      </c>
      <c r="H5360" s="3" t="str">
        <f t="shared" si="84"/>
        <v>53</v>
      </c>
      <c r="J5360">
        <v>1010101</v>
      </c>
      <c r="K5360" s="2">
        <v>1010101</v>
      </c>
      <c r="L5360">
        <v>1010101</v>
      </c>
    </row>
    <row r="5361" spans="1:12">
      <c r="A5361">
        <v>1010101</v>
      </c>
      <c r="B5361">
        <v>1010101</v>
      </c>
      <c r="C5361">
        <v>1010101</v>
      </c>
      <c r="G5361">
        <v>83</v>
      </c>
      <c r="H5361" s="3" t="str">
        <f t="shared" si="84"/>
        <v>53</v>
      </c>
      <c r="J5361">
        <v>1010101</v>
      </c>
      <c r="K5361" s="2">
        <v>1010101</v>
      </c>
      <c r="L5361">
        <v>1010101</v>
      </c>
    </row>
    <row r="5362" spans="1:12">
      <c r="A5362">
        <v>1010101</v>
      </c>
      <c r="B5362">
        <v>1010101</v>
      </c>
      <c r="C5362">
        <v>1010101</v>
      </c>
      <c r="G5362">
        <v>83</v>
      </c>
      <c r="H5362" s="3" t="str">
        <f t="shared" si="84"/>
        <v>53</v>
      </c>
      <c r="J5362">
        <v>1010101</v>
      </c>
      <c r="K5362" s="2">
        <v>1010101</v>
      </c>
      <c r="L5362">
        <v>1010101</v>
      </c>
    </row>
    <row r="5363" spans="1:12">
      <c r="A5363">
        <v>1010101</v>
      </c>
      <c r="B5363">
        <v>1010101</v>
      </c>
      <c r="C5363">
        <v>1010101</v>
      </c>
      <c r="G5363">
        <v>83</v>
      </c>
      <c r="H5363" s="3" t="str">
        <f t="shared" si="84"/>
        <v>53</v>
      </c>
      <c r="J5363">
        <v>1010101</v>
      </c>
      <c r="K5363" s="2">
        <v>1010101</v>
      </c>
      <c r="L5363">
        <v>1010101</v>
      </c>
    </row>
    <row r="5364" spans="1:12">
      <c r="A5364">
        <v>1010101</v>
      </c>
      <c r="B5364">
        <v>1010101</v>
      </c>
      <c r="C5364">
        <v>1010101</v>
      </c>
      <c r="G5364">
        <v>83</v>
      </c>
      <c r="H5364" s="3" t="str">
        <f t="shared" si="84"/>
        <v>53</v>
      </c>
      <c r="J5364">
        <v>1010101</v>
      </c>
      <c r="K5364" s="2">
        <v>1010101</v>
      </c>
      <c r="L5364">
        <v>1010101</v>
      </c>
    </row>
    <row r="5365" spans="1:12">
      <c r="A5365">
        <v>1010101</v>
      </c>
      <c r="B5365">
        <v>1010101</v>
      </c>
      <c r="C5365">
        <v>1010101</v>
      </c>
      <c r="G5365">
        <v>83</v>
      </c>
      <c r="H5365" s="3" t="str">
        <f t="shared" si="84"/>
        <v>53</v>
      </c>
      <c r="J5365">
        <v>1010101</v>
      </c>
      <c r="K5365" s="2">
        <v>1010101</v>
      </c>
      <c r="L5365">
        <v>1010101</v>
      </c>
    </row>
    <row r="5366" spans="1:12">
      <c r="A5366">
        <v>1010101</v>
      </c>
      <c r="B5366">
        <v>1010101</v>
      </c>
      <c r="C5366">
        <v>1010101</v>
      </c>
      <c r="G5366">
        <v>83</v>
      </c>
      <c r="H5366" s="3" t="str">
        <f t="shared" si="84"/>
        <v>53</v>
      </c>
      <c r="J5366">
        <v>1010101</v>
      </c>
      <c r="K5366" s="2">
        <v>1010101</v>
      </c>
      <c r="L5366">
        <v>1010101</v>
      </c>
    </row>
    <row r="5367" spans="1:12">
      <c r="A5367">
        <v>1010101</v>
      </c>
      <c r="B5367">
        <v>1010101</v>
      </c>
      <c r="C5367">
        <v>1010101</v>
      </c>
      <c r="G5367">
        <v>83</v>
      </c>
      <c r="H5367" s="3" t="str">
        <f t="shared" si="84"/>
        <v>53</v>
      </c>
      <c r="J5367">
        <v>1010101</v>
      </c>
      <c r="K5367" s="2">
        <v>1010101</v>
      </c>
      <c r="L5367">
        <v>1010101</v>
      </c>
    </row>
    <row r="5368" spans="1:12">
      <c r="A5368">
        <v>1010101</v>
      </c>
      <c r="B5368">
        <v>1010101</v>
      </c>
      <c r="C5368">
        <v>1010101</v>
      </c>
      <c r="G5368">
        <v>83</v>
      </c>
      <c r="H5368" s="3" t="str">
        <f t="shared" si="84"/>
        <v>53</v>
      </c>
      <c r="J5368">
        <v>1010101</v>
      </c>
      <c r="K5368" s="2">
        <v>1010101</v>
      </c>
      <c r="L5368">
        <v>1010101</v>
      </c>
    </row>
    <row r="5369" spans="1:12">
      <c r="A5369">
        <v>1010101</v>
      </c>
      <c r="B5369">
        <v>1010101</v>
      </c>
      <c r="C5369">
        <v>1010101</v>
      </c>
      <c r="G5369">
        <v>83</v>
      </c>
      <c r="H5369" s="3" t="str">
        <f t="shared" si="84"/>
        <v>53</v>
      </c>
      <c r="J5369">
        <v>1010101</v>
      </c>
      <c r="K5369" s="2">
        <v>1010101</v>
      </c>
      <c r="L5369">
        <v>1010101</v>
      </c>
    </row>
    <row r="5370" spans="1:12">
      <c r="A5370">
        <v>1010101</v>
      </c>
      <c r="B5370">
        <v>1010101</v>
      </c>
      <c r="C5370">
        <v>1010101</v>
      </c>
      <c r="G5370">
        <v>83</v>
      </c>
      <c r="H5370" s="3" t="str">
        <f t="shared" si="84"/>
        <v>53</v>
      </c>
      <c r="J5370">
        <v>1010101</v>
      </c>
      <c r="K5370" s="2">
        <v>1010101</v>
      </c>
      <c r="L5370">
        <v>1010101</v>
      </c>
    </row>
    <row r="5371" spans="1:12">
      <c r="A5371">
        <v>1010101</v>
      </c>
      <c r="B5371">
        <v>1010101</v>
      </c>
      <c r="C5371">
        <v>1010101</v>
      </c>
      <c r="G5371">
        <v>83</v>
      </c>
      <c r="H5371" s="3" t="str">
        <f t="shared" si="84"/>
        <v>53</v>
      </c>
      <c r="J5371">
        <v>1010101</v>
      </c>
      <c r="K5371" s="2">
        <v>1010101</v>
      </c>
      <c r="L5371">
        <v>1010101</v>
      </c>
    </row>
    <row r="5372" spans="1:12">
      <c r="A5372">
        <v>1010101</v>
      </c>
      <c r="B5372">
        <v>1010101</v>
      </c>
      <c r="C5372">
        <v>1010101</v>
      </c>
      <c r="G5372">
        <v>83</v>
      </c>
      <c r="H5372" s="3" t="str">
        <f t="shared" si="84"/>
        <v>53</v>
      </c>
      <c r="J5372">
        <v>1010101</v>
      </c>
      <c r="K5372" s="2">
        <v>1010101</v>
      </c>
      <c r="L5372">
        <v>1010101</v>
      </c>
    </row>
    <row r="5373" spans="1:12">
      <c r="A5373">
        <v>1010101</v>
      </c>
      <c r="B5373">
        <v>1010101</v>
      </c>
      <c r="C5373">
        <v>1010101</v>
      </c>
      <c r="G5373">
        <v>83</v>
      </c>
      <c r="H5373" s="3" t="str">
        <f t="shared" si="84"/>
        <v>53</v>
      </c>
      <c r="J5373">
        <v>1010101</v>
      </c>
      <c r="K5373" s="2">
        <v>1010101</v>
      </c>
      <c r="L5373">
        <v>1010101</v>
      </c>
    </row>
    <row r="5374" spans="1:12">
      <c r="A5374">
        <v>1010101</v>
      </c>
      <c r="B5374">
        <v>1010101</v>
      </c>
      <c r="C5374">
        <v>1010101</v>
      </c>
      <c r="G5374">
        <v>83</v>
      </c>
      <c r="H5374" s="3" t="str">
        <f t="shared" si="84"/>
        <v>53</v>
      </c>
      <c r="J5374">
        <v>1010101</v>
      </c>
      <c r="K5374" s="2">
        <v>1010101</v>
      </c>
      <c r="L5374">
        <v>1010101</v>
      </c>
    </row>
    <row r="5375" spans="1:12">
      <c r="A5375">
        <v>1010101</v>
      </c>
      <c r="B5375">
        <v>1010101</v>
      </c>
      <c r="C5375">
        <v>1010101</v>
      </c>
      <c r="G5375">
        <v>83</v>
      </c>
      <c r="H5375" s="3" t="str">
        <f t="shared" si="84"/>
        <v>53</v>
      </c>
      <c r="J5375">
        <v>1010101</v>
      </c>
      <c r="K5375" s="2">
        <v>1010101</v>
      </c>
      <c r="L5375">
        <v>1010101</v>
      </c>
    </row>
    <row r="5376" spans="1:12">
      <c r="A5376">
        <v>1010101</v>
      </c>
      <c r="B5376">
        <v>1010101</v>
      </c>
      <c r="C5376">
        <v>1010101</v>
      </c>
      <c r="G5376">
        <v>83</v>
      </c>
      <c r="H5376" s="3" t="str">
        <f t="shared" si="84"/>
        <v>53</v>
      </c>
      <c r="J5376">
        <v>1010101</v>
      </c>
      <c r="K5376" s="2">
        <v>1010101</v>
      </c>
      <c r="L5376">
        <v>1010101</v>
      </c>
    </row>
    <row r="5377" spans="1:12">
      <c r="A5377">
        <v>1010101</v>
      </c>
      <c r="B5377">
        <v>1010101</v>
      </c>
      <c r="C5377">
        <v>1010101</v>
      </c>
      <c r="G5377">
        <v>83</v>
      </c>
      <c r="H5377" s="3" t="str">
        <f t="shared" si="84"/>
        <v>53</v>
      </c>
      <c r="J5377">
        <v>1010101</v>
      </c>
      <c r="K5377" s="2">
        <v>1010101</v>
      </c>
      <c r="L5377">
        <v>1010101</v>
      </c>
    </row>
    <row r="5378" spans="1:12">
      <c r="A5378">
        <v>1010101</v>
      </c>
      <c r="B5378">
        <v>1010101</v>
      </c>
      <c r="C5378">
        <v>1010101</v>
      </c>
      <c r="G5378">
        <v>83</v>
      </c>
      <c r="H5378" s="3" t="str">
        <f t="shared" si="84"/>
        <v>53</v>
      </c>
      <c r="J5378">
        <v>1010101</v>
      </c>
      <c r="K5378" s="2">
        <v>1010101</v>
      </c>
      <c r="L5378">
        <v>1010101</v>
      </c>
    </row>
    <row r="5379" spans="1:12">
      <c r="A5379">
        <v>1010101</v>
      </c>
      <c r="B5379">
        <v>1010101</v>
      </c>
      <c r="C5379">
        <v>1010101</v>
      </c>
      <c r="G5379">
        <v>84</v>
      </c>
      <c r="H5379" s="3" t="str">
        <f t="shared" si="84"/>
        <v>54</v>
      </c>
      <c r="J5379">
        <v>1010101</v>
      </c>
      <c r="K5379" s="2">
        <v>1010101</v>
      </c>
      <c r="L5379">
        <v>1010101</v>
      </c>
    </row>
    <row r="5380" spans="1:12">
      <c r="A5380">
        <v>1010101</v>
      </c>
      <c r="B5380">
        <v>1010101</v>
      </c>
      <c r="C5380">
        <v>1010101</v>
      </c>
      <c r="G5380">
        <v>84</v>
      </c>
      <c r="H5380" s="3" t="str">
        <f t="shared" si="84"/>
        <v>54</v>
      </c>
      <c r="J5380">
        <v>1010101</v>
      </c>
      <c r="K5380" s="2">
        <v>1010101</v>
      </c>
      <c r="L5380">
        <v>1010101</v>
      </c>
    </row>
    <row r="5381" spans="1:12">
      <c r="A5381">
        <v>1010101</v>
      </c>
      <c r="B5381">
        <v>1010101</v>
      </c>
      <c r="C5381">
        <v>1010101</v>
      </c>
      <c r="G5381">
        <v>84</v>
      </c>
      <c r="H5381" s="3" t="str">
        <f t="shared" si="84"/>
        <v>54</v>
      </c>
      <c r="J5381">
        <v>1010101</v>
      </c>
      <c r="K5381" s="2">
        <v>1010101</v>
      </c>
      <c r="L5381">
        <v>1010101</v>
      </c>
    </row>
    <row r="5382" spans="1:12">
      <c r="A5382">
        <v>1010101</v>
      </c>
      <c r="B5382">
        <v>1010101</v>
      </c>
      <c r="C5382">
        <v>1010101</v>
      </c>
      <c r="G5382">
        <v>84</v>
      </c>
      <c r="H5382" s="3" t="str">
        <f t="shared" si="84"/>
        <v>54</v>
      </c>
      <c r="J5382">
        <v>1010101</v>
      </c>
      <c r="K5382" s="2">
        <v>1010101</v>
      </c>
      <c r="L5382">
        <v>1010101</v>
      </c>
    </row>
    <row r="5383" spans="1:12">
      <c r="A5383">
        <v>1010101</v>
      </c>
      <c r="B5383">
        <v>1010101</v>
      </c>
      <c r="C5383">
        <v>1010101</v>
      </c>
      <c r="G5383">
        <v>84</v>
      </c>
      <c r="H5383" s="3" t="str">
        <f t="shared" si="84"/>
        <v>54</v>
      </c>
      <c r="J5383">
        <v>1010101</v>
      </c>
      <c r="K5383" s="2">
        <v>1010101</v>
      </c>
      <c r="L5383">
        <v>1010101</v>
      </c>
    </row>
    <row r="5384" spans="1:12">
      <c r="A5384">
        <v>1010101</v>
      </c>
      <c r="B5384">
        <v>1010101</v>
      </c>
      <c r="C5384">
        <v>1010101</v>
      </c>
      <c r="G5384">
        <v>84</v>
      </c>
      <c r="H5384" s="3" t="str">
        <f t="shared" si="84"/>
        <v>54</v>
      </c>
      <c r="J5384">
        <v>1010101</v>
      </c>
      <c r="K5384" s="2">
        <v>1010101</v>
      </c>
      <c r="L5384">
        <v>1010101</v>
      </c>
    </row>
    <row r="5385" spans="1:12">
      <c r="A5385">
        <v>1010101</v>
      </c>
      <c r="B5385">
        <v>1010101</v>
      </c>
      <c r="C5385">
        <v>1010101</v>
      </c>
      <c r="G5385">
        <v>84</v>
      </c>
      <c r="H5385" s="3" t="str">
        <f t="shared" ref="H5385:H5448" si="85">DEC2HEX(G5385)</f>
        <v>54</v>
      </c>
      <c r="J5385">
        <v>1010101</v>
      </c>
      <c r="K5385" s="2">
        <v>1010101</v>
      </c>
      <c r="L5385">
        <v>1010101</v>
      </c>
    </row>
    <row r="5386" spans="1:12">
      <c r="A5386">
        <v>1010101</v>
      </c>
      <c r="B5386">
        <v>1010101</v>
      </c>
      <c r="C5386">
        <v>1010101</v>
      </c>
      <c r="G5386">
        <v>84</v>
      </c>
      <c r="H5386" s="3" t="str">
        <f t="shared" si="85"/>
        <v>54</v>
      </c>
      <c r="J5386">
        <v>1010101</v>
      </c>
      <c r="K5386" s="2">
        <v>1010101</v>
      </c>
      <c r="L5386">
        <v>1010101</v>
      </c>
    </row>
    <row r="5387" spans="1:12">
      <c r="A5387">
        <v>1010101</v>
      </c>
      <c r="B5387">
        <v>1010101</v>
      </c>
      <c r="C5387">
        <v>1010101</v>
      </c>
      <c r="G5387">
        <v>84</v>
      </c>
      <c r="H5387" s="3" t="str">
        <f t="shared" si="85"/>
        <v>54</v>
      </c>
      <c r="J5387">
        <v>1010101</v>
      </c>
      <c r="K5387" s="2">
        <v>1010101</v>
      </c>
      <c r="L5387">
        <v>1010101</v>
      </c>
    </row>
    <row r="5388" spans="1:12">
      <c r="A5388">
        <v>1010101</v>
      </c>
      <c r="B5388">
        <v>1010101</v>
      </c>
      <c r="C5388">
        <v>1010100</v>
      </c>
      <c r="G5388">
        <v>84</v>
      </c>
      <c r="H5388" s="3" t="str">
        <f t="shared" si="85"/>
        <v>54</v>
      </c>
      <c r="J5388">
        <v>1010101</v>
      </c>
      <c r="K5388" s="2">
        <v>1010101</v>
      </c>
      <c r="L5388">
        <v>1010101</v>
      </c>
    </row>
    <row r="5389" spans="1:12">
      <c r="A5389">
        <v>1010101</v>
      </c>
      <c r="B5389">
        <v>1010101</v>
      </c>
      <c r="C5389">
        <v>0</v>
      </c>
      <c r="G5389">
        <v>84</v>
      </c>
      <c r="H5389" s="3" t="str">
        <f t="shared" si="85"/>
        <v>54</v>
      </c>
      <c r="J5389">
        <v>1010101</v>
      </c>
      <c r="K5389" s="2">
        <v>1010101</v>
      </c>
      <c r="L5389">
        <v>1010101</v>
      </c>
    </row>
    <row r="5390" spans="1:12">
      <c r="A5390">
        <v>1010101</v>
      </c>
      <c r="B5390">
        <v>1010101</v>
      </c>
      <c r="C5390">
        <v>10101</v>
      </c>
      <c r="G5390">
        <v>84</v>
      </c>
      <c r="H5390" s="3" t="str">
        <f t="shared" si="85"/>
        <v>54</v>
      </c>
      <c r="J5390">
        <v>1010101</v>
      </c>
      <c r="K5390" s="2">
        <v>1010101</v>
      </c>
      <c r="L5390">
        <v>1010101</v>
      </c>
    </row>
    <row r="5391" spans="1:12">
      <c r="A5391">
        <v>1010100</v>
      </c>
      <c r="B5391">
        <v>1010100</v>
      </c>
      <c r="C5391">
        <v>1010010</v>
      </c>
      <c r="G5391">
        <v>84</v>
      </c>
      <c r="H5391" s="3" t="str">
        <f t="shared" si="85"/>
        <v>54</v>
      </c>
      <c r="J5391">
        <v>1010100</v>
      </c>
      <c r="K5391" s="2">
        <v>1010100</v>
      </c>
      <c r="L5391">
        <v>1010100</v>
      </c>
    </row>
    <row r="5392" spans="1:12">
      <c r="A5392">
        <v>0</v>
      </c>
      <c r="B5392">
        <v>0</v>
      </c>
      <c r="C5392">
        <v>10101010</v>
      </c>
      <c r="G5392">
        <v>84</v>
      </c>
      <c r="H5392" s="3" t="str">
        <f t="shared" si="85"/>
        <v>54</v>
      </c>
      <c r="J5392">
        <v>0</v>
      </c>
      <c r="K5392" s="2">
        <v>0</v>
      </c>
      <c r="L5392">
        <v>0</v>
      </c>
    </row>
    <row r="5393" spans="1:12">
      <c r="A5393">
        <v>1010101</v>
      </c>
      <c r="B5393">
        <v>1010101</v>
      </c>
      <c r="C5393">
        <v>10000101</v>
      </c>
      <c r="G5393">
        <v>84</v>
      </c>
      <c r="H5393" s="3" t="str">
        <f t="shared" si="85"/>
        <v>54</v>
      </c>
      <c r="J5393">
        <v>1010101</v>
      </c>
      <c r="K5393" s="2">
        <v>1010101</v>
      </c>
      <c r="L5393">
        <v>1010101</v>
      </c>
    </row>
    <row r="5394" spans="1:12">
      <c r="A5394">
        <v>1010010</v>
      </c>
      <c r="B5394">
        <v>1010010</v>
      </c>
      <c r="C5394">
        <v>1010010</v>
      </c>
      <c r="G5394">
        <v>84</v>
      </c>
      <c r="H5394" s="3" t="str">
        <f t="shared" si="85"/>
        <v>54</v>
      </c>
      <c r="J5394">
        <v>1010010</v>
      </c>
      <c r="K5394" s="2">
        <v>1010010</v>
      </c>
      <c r="L5394">
        <v>1010010</v>
      </c>
    </row>
    <row r="5395" spans="1:12">
      <c r="A5395">
        <v>10101010</v>
      </c>
      <c r="B5395">
        <v>10101010</v>
      </c>
      <c r="C5395">
        <v>10101010</v>
      </c>
      <c r="G5395">
        <v>84</v>
      </c>
      <c r="H5395" s="3" t="str">
        <f t="shared" si="85"/>
        <v>54</v>
      </c>
      <c r="J5395">
        <v>10101010</v>
      </c>
      <c r="K5395" s="2">
        <v>10101010</v>
      </c>
      <c r="L5395">
        <v>10101010</v>
      </c>
    </row>
    <row r="5396" spans="1:12">
      <c r="A5396">
        <v>10101</v>
      </c>
      <c r="B5396">
        <v>10101</v>
      </c>
      <c r="C5396">
        <v>10000101</v>
      </c>
      <c r="G5396">
        <v>84</v>
      </c>
      <c r="H5396" s="3" t="str">
        <f t="shared" si="85"/>
        <v>54</v>
      </c>
      <c r="J5396">
        <v>10101</v>
      </c>
      <c r="K5396" s="2">
        <v>10101</v>
      </c>
      <c r="L5396">
        <v>10101</v>
      </c>
    </row>
    <row r="5397" spans="1:12">
      <c r="A5397">
        <v>1010100</v>
      </c>
      <c r="B5397">
        <v>1010100</v>
      </c>
      <c r="C5397">
        <v>1010100</v>
      </c>
      <c r="G5397">
        <v>84</v>
      </c>
      <c r="H5397" s="3" t="str">
        <f t="shared" si="85"/>
        <v>54</v>
      </c>
      <c r="J5397">
        <v>1010100</v>
      </c>
      <c r="K5397" s="2">
        <v>1010100</v>
      </c>
      <c r="L5397">
        <v>1010100</v>
      </c>
    </row>
    <row r="5398" spans="1:12">
      <c r="A5398">
        <v>100000</v>
      </c>
      <c r="B5398">
        <v>100000</v>
      </c>
      <c r="C5398">
        <v>101000</v>
      </c>
      <c r="G5398">
        <v>84</v>
      </c>
      <c r="H5398" s="3" t="str">
        <f t="shared" si="85"/>
        <v>54</v>
      </c>
      <c r="J5398">
        <v>100000</v>
      </c>
      <c r="K5398" s="2">
        <v>100000</v>
      </c>
      <c r="L5398">
        <v>100000</v>
      </c>
    </row>
    <row r="5399" spans="1:12">
      <c r="A5399">
        <v>1010101</v>
      </c>
      <c r="B5399">
        <v>1010101</v>
      </c>
      <c r="C5399">
        <v>10101</v>
      </c>
      <c r="G5399">
        <v>84</v>
      </c>
      <c r="H5399" s="3" t="str">
        <f t="shared" si="85"/>
        <v>54</v>
      </c>
      <c r="J5399">
        <v>1010101</v>
      </c>
      <c r="K5399" s="2">
        <v>1010101</v>
      </c>
      <c r="L5399">
        <v>1010101</v>
      </c>
    </row>
    <row r="5400" spans="1:12">
      <c r="A5400">
        <v>1010101</v>
      </c>
      <c r="B5400">
        <v>1010101</v>
      </c>
      <c r="C5400">
        <v>1010101</v>
      </c>
      <c r="G5400">
        <v>84</v>
      </c>
      <c r="H5400" s="3" t="str">
        <f t="shared" si="85"/>
        <v>54</v>
      </c>
      <c r="J5400">
        <v>1010101</v>
      </c>
      <c r="K5400" s="2">
        <v>1010101</v>
      </c>
      <c r="L5400">
        <v>1010101</v>
      </c>
    </row>
    <row r="5401" spans="1:12">
      <c r="A5401">
        <v>100001</v>
      </c>
      <c r="B5401">
        <v>100001</v>
      </c>
      <c r="C5401">
        <v>101000</v>
      </c>
      <c r="G5401">
        <v>84</v>
      </c>
      <c r="H5401" s="3" t="str">
        <f t="shared" si="85"/>
        <v>54</v>
      </c>
      <c r="J5401">
        <v>100001</v>
      </c>
      <c r="K5401" s="2">
        <v>100001</v>
      </c>
      <c r="L5401">
        <v>100001</v>
      </c>
    </row>
    <row r="5402" spans="1:12">
      <c r="A5402">
        <v>1010101</v>
      </c>
      <c r="B5402">
        <v>1010101</v>
      </c>
      <c r="C5402">
        <v>1010101</v>
      </c>
      <c r="G5402">
        <v>84</v>
      </c>
      <c r="H5402" s="3" t="str">
        <f t="shared" si="85"/>
        <v>54</v>
      </c>
      <c r="J5402">
        <v>1010101</v>
      </c>
      <c r="K5402" s="2">
        <v>1010101</v>
      </c>
      <c r="L5402">
        <v>1010101</v>
      </c>
    </row>
    <row r="5403" spans="1:12">
      <c r="A5403">
        <v>1010101</v>
      </c>
      <c r="B5403">
        <v>1010101</v>
      </c>
      <c r="C5403">
        <v>1010101</v>
      </c>
      <c r="G5403">
        <v>84</v>
      </c>
      <c r="H5403" s="3" t="str">
        <f t="shared" si="85"/>
        <v>54</v>
      </c>
      <c r="J5403">
        <v>1010101</v>
      </c>
      <c r="K5403" s="2">
        <v>1010101</v>
      </c>
      <c r="L5403">
        <v>1010101</v>
      </c>
    </row>
    <row r="5404" spans="1:12">
      <c r="A5404">
        <v>100001</v>
      </c>
      <c r="B5404">
        <v>100001</v>
      </c>
      <c r="C5404">
        <v>101000</v>
      </c>
      <c r="G5404">
        <v>84</v>
      </c>
      <c r="H5404" s="3" t="str">
        <f t="shared" si="85"/>
        <v>54</v>
      </c>
      <c r="J5404">
        <v>100001</v>
      </c>
      <c r="K5404" s="2">
        <v>100001</v>
      </c>
      <c r="L5404">
        <v>100001</v>
      </c>
    </row>
    <row r="5405" spans="1:12">
      <c r="A5405">
        <v>1010101</v>
      </c>
      <c r="B5405">
        <v>1010101</v>
      </c>
      <c r="C5405">
        <v>1010101</v>
      </c>
      <c r="G5405">
        <v>84</v>
      </c>
      <c r="H5405" s="3" t="str">
        <f t="shared" si="85"/>
        <v>54</v>
      </c>
      <c r="J5405">
        <v>1010101</v>
      </c>
      <c r="K5405" s="2">
        <v>1010101</v>
      </c>
      <c r="L5405">
        <v>1010101</v>
      </c>
    </row>
    <row r="5406" spans="1:12">
      <c r="A5406">
        <v>1010101</v>
      </c>
      <c r="B5406">
        <v>1010101</v>
      </c>
      <c r="C5406">
        <v>1010101</v>
      </c>
      <c r="G5406">
        <v>84</v>
      </c>
      <c r="H5406" s="3" t="str">
        <f t="shared" si="85"/>
        <v>54</v>
      </c>
      <c r="J5406">
        <v>1010101</v>
      </c>
      <c r="K5406" s="2">
        <v>1010101</v>
      </c>
      <c r="L5406">
        <v>1010101</v>
      </c>
    </row>
    <row r="5407" spans="1:12">
      <c r="A5407">
        <v>100001</v>
      </c>
      <c r="B5407">
        <v>100001</v>
      </c>
      <c r="C5407">
        <v>101000</v>
      </c>
      <c r="G5407">
        <v>84</v>
      </c>
      <c r="H5407" s="3" t="str">
        <f t="shared" si="85"/>
        <v>54</v>
      </c>
      <c r="J5407">
        <v>100001</v>
      </c>
      <c r="K5407" s="2">
        <v>100001</v>
      </c>
      <c r="L5407">
        <v>100001</v>
      </c>
    </row>
    <row r="5408" spans="1:12">
      <c r="A5408">
        <v>1010101</v>
      </c>
      <c r="B5408">
        <v>1010101</v>
      </c>
      <c r="C5408">
        <v>1010101</v>
      </c>
      <c r="G5408">
        <v>84</v>
      </c>
      <c r="H5408" s="3" t="str">
        <f t="shared" si="85"/>
        <v>54</v>
      </c>
      <c r="J5408">
        <v>1010101</v>
      </c>
      <c r="K5408" s="2">
        <v>1010101</v>
      </c>
      <c r="L5408">
        <v>1010101</v>
      </c>
    </row>
    <row r="5409" spans="1:12">
      <c r="A5409">
        <v>1010101</v>
      </c>
      <c r="B5409">
        <v>1010101</v>
      </c>
      <c r="C5409">
        <v>1010101</v>
      </c>
      <c r="G5409">
        <v>84</v>
      </c>
      <c r="H5409" s="3" t="str">
        <f t="shared" si="85"/>
        <v>54</v>
      </c>
      <c r="J5409">
        <v>1010101</v>
      </c>
      <c r="K5409" s="2">
        <v>1010101</v>
      </c>
      <c r="L5409">
        <v>1010101</v>
      </c>
    </row>
    <row r="5410" spans="1:12">
      <c r="A5410">
        <v>100001</v>
      </c>
      <c r="B5410">
        <v>100001</v>
      </c>
      <c r="C5410">
        <v>101000</v>
      </c>
      <c r="G5410">
        <v>84</v>
      </c>
      <c r="H5410" s="3" t="str">
        <f t="shared" si="85"/>
        <v>54</v>
      </c>
      <c r="J5410">
        <v>100001</v>
      </c>
      <c r="K5410" s="2">
        <v>100001</v>
      </c>
      <c r="L5410">
        <v>100001</v>
      </c>
    </row>
    <row r="5411" spans="1:12">
      <c r="A5411">
        <v>1010101</v>
      </c>
      <c r="B5411">
        <v>1010101</v>
      </c>
      <c r="C5411">
        <v>1010101</v>
      </c>
      <c r="G5411">
        <v>84</v>
      </c>
      <c r="H5411" s="3" t="str">
        <f t="shared" si="85"/>
        <v>54</v>
      </c>
      <c r="J5411">
        <v>1010101</v>
      </c>
      <c r="K5411" s="2">
        <v>1010101</v>
      </c>
      <c r="L5411">
        <v>1010101</v>
      </c>
    </row>
    <row r="5412" spans="1:12">
      <c r="A5412">
        <v>1010101</v>
      </c>
      <c r="B5412">
        <v>1010101</v>
      </c>
      <c r="C5412">
        <v>1010101</v>
      </c>
      <c r="G5412">
        <v>84</v>
      </c>
      <c r="H5412" s="3" t="str">
        <f t="shared" si="85"/>
        <v>54</v>
      </c>
      <c r="J5412">
        <v>1010101</v>
      </c>
      <c r="K5412" s="2">
        <v>1010101</v>
      </c>
      <c r="L5412">
        <v>1010101</v>
      </c>
    </row>
    <row r="5413" spans="1:12">
      <c r="A5413">
        <v>100001</v>
      </c>
      <c r="B5413">
        <v>100001</v>
      </c>
      <c r="C5413">
        <v>101000</v>
      </c>
      <c r="G5413">
        <v>84</v>
      </c>
      <c r="H5413" s="3" t="str">
        <f t="shared" si="85"/>
        <v>54</v>
      </c>
      <c r="J5413">
        <v>100001</v>
      </c>
      <c r="K5413" s="2">
        <v>100001</v>
      </c>
      <c r="L5413">
        <v>100001</v>
      </c>
    </row>
    <row r="5414" spans="1:12">
      <c r="A5414">
        <v>1010101</v>
      </c>
      <c r="B5414">
        <v>1010101</v>
      </c>
      <c r="C5414">
        <v>1010101</v>
      </c>
      <c r="G5414">
        <v>84</v>
      </c>
      <c r="H5414" s="3" t="str">
        <f t="shared" si="85"/>
        <v>54</v>
      </c>
      <c r="J5414">
        <v>1010101</v>
      </c>
      <c r="K5414" s="2">
        <v>1010101</v>
      </c>
      <c r="L5414">
        <v>1010101</v>
      </c>
    </row>
    <row r="5415" spans="1:12">
      <c r="A5415">
        <v>1010101</v>
      </c>
      <c r="B5415">
        <v>1010101</v>
      </c>
      <c r="C5415">
        <v>1010101</v>
      </c>
      <c r="G5415">
        <v>84</v>
      </c>
      <c r="H5415" s="3" t="str">
        <f t="shared" si="85"/>
        <v>54</v>
      </c>
      <c r="J5415">
        <v>1010101</v>
      </c>
      <c r="K5415" s="2">
        <v>1010101</v>
      </c>
      <c r="L5415">
        <v>1010101</v>
      </c>
    </row>
    <row r="5416" spans="1:12">
      <c r="A5416">
        <v>100001</v>
      </c>
      <c r="B5416">
        <v>100001</v>
      </c>
      <c r="C5416">
        <v>101000</v>
      </c>
      <c r="G5416">
        <v>84</v>
      </c>
      <c r="H5416" s="3" t="str">
        <f t="shared" si="85"/>
        <v>54</v>
      </c>
      <c r="J5416">
        <v>100001</v>
      </c>
      <c r="K5416" s="2">
        <v>100001</v>
      </c>
      <c r="L5416">
        <v>100001</v>
      </c>
    </row>
    <row r="5417" spans="1:12">
      <c r="A5417">
        <v>1010101</v>
      </c>
      <c r="B5417">
        <v>1010101</v>
      </c>
      <c r="C5417">
        <v>1010101</v>
      </c>
      <c r="G5417">
        <v>84</v>
      </c>
      <c r="H5417" s="3" t="str">
        <f t="shared" si="85"/>
        <v>54</v>
      </c>
      <c r="J5417">
        <v>1010101</v>
      </c>
      <c r="K5417" s="2">
        <v>1010101</v>
      </c>
      <c r="L5417">
        <v>1010101</v>
      </c>
    </row>
    <row r="5418" spans="1:12">
      <c r="A5418">
        <v>1010101</v>
      </c>
      <c r="B5418">
        <v>1010101</v>
      </c>
      <c r="C5418">
        <v>1010101</v>
      </c>
      <c r="G5418">
        <v>84</v>
      </c>
      <c r="H5418" s="3" t="str">
        <f t="shared" si="85"/>
        <v>54</v>
      </c>
      <c r="J5418">
        <v>1010101</v>
      </c>
      <c r="K5418" s="2">
        <v>1010101</v>
      </c>
      <c r="L5418">
        <v>1010101</v>
      </c>
    </row>
    <row r="5419" spans="1:12">
      <c r="A5419">
        <v>1000101</v>
      </c>
      <c r="B5419">
        <v>1000101</v>
      </c>
      <c r="C5419">
        <v>101000</v>
      </c>
      <c r="G5419">
        <v>84</v>
      </c>
      <c r="H5419" s="3" t="str">
        <f t="shared" si="85"/>
        <v>54</v>
      </c>
      <c r="J5419">
        <v>1000101</v>
      </c>
      <c r="K5419" s="2">
        <v>1000101</v>
      </c>
      <c r="L5419">
        <v>1000101</v>
      </c>
    </row>
    <row r="5420" spans="1:12">
      <c r="A5420">
        <v>1010101</v>
      </c>
      <c r="B5420">
        <v>1010101</v>
      </c>
      <c r="C5420">
        <v>1010101</v>
      </c>
      <c r="G5420">
        <v>84</v>
      </c>
      <c r="H5420" s="3" t="str">
        <f t="shared" si="85"/>
        <v>54</v>
      </c>
      <c r="J5420">
        <v>1010101</v>
      </c>
      <c r="K5420" s="2">
        <v>1010101</v>
      </c>
      <c r="L5420">
        <v>1010101</v>
      </c>
    </row>
    <row r="5421" spans="1:12">
      <c r="A5421">
        <v>1010101</v>
      </c>
      <c r="B5421">
        <v>1010101</v>
      </c>
      <c r="C5421">
        <v>1010101</v>
      </c>
      <c r="G5421">
        <v>84</v>
      </c>
      <c r="H5421" s="3" t="str">
        <f t="shared" si="85"/>
        <v>54</v>
      </c>
      <c r="J5421">
        <v>1010101</v>
      </c>
      <c r="K5421" s="2">
        <v>1010101</v>
      </c>
      <c r="L5421">
        <v>1010101</v>
      </c>
    </row>
    <row r="5422" spans="1:12">
      <c r="A5422">
        <v>1010101</v>
      </c>
      <c r="B5422">
        <v>1010101</v>
      </c>
      <c r="C5422">
        <v>1000001</v>
      </c>
      <c r="G5422">
        <v>84</v>
      </c>
      <c r="H5422" s="3" t="str">
        <f t="shared" si="85"/>
        <v>54</v>
      </c>
      <c r="J5422">
        <v>1010101</v>
      </c>
      <c r="K5422" s="2">
        <v>1010101</v>
      </c>
      <c r="L5422">
        <v>1010101</v>
      </c>
    </row>
    <row r="5423" spans="1:12">
      <c r="A5423">
        <v>1010101</v>
      </c>
      <c r="B5423">
        <v>1010101</v>
      </c>
      <c r="C5423">
        <v>1010101</v>
      </c>
      <c r="G5423">
        <v>84</v>
      </c>
      <c r="H5423" s="3" t="str">
        <f t="shared" si="85"/>
        <v>54</v>
      </c>
      <c r="J5423">
        <v>1010101</v>
      </c>
      <c r="K5423" s="2">
        <v>1010101</v>
      </c>
      <c r="L5423">
        <v>1010101</v>
      </c>
    </row>
    <row r="5424" spans="1:12">
      <c r="A5424">
        <v>1010101</v>
      </c>
      <c r="B5424">
        <v>1010101</v>
      </c>
      <c r="C5424">
        <v>1010101</v>
      </c>
      <c r="G5424">
        <v>84</v>
      </c>
      <c r="H5424" s="3" t="str">
        <f t="shared" si="85"/>
        <v>54</v>
      </c>
      <c r="J5424">
        <v>1010101</v>
      </c>
      <c r="K5424" s="2">
        <v>1010101</v>
      </c>
      <c r="L5424">
        <v>1010101</v>
      </c>
    </row>
    <row r="5425" spans="1:12">
      <c r="A5425">
        <v>1010101</v>
      </c>
      <c r="B5425">
        <v>1010101</v>
      </c>
      <c r="C5425">
        <v>1010101</v>
      </c>
      <c r="G5425">
        <v>84</v>
      </c>
      <c r="H5425" s="3" t="str">
        <f t="shared" si="85"/>
        <v>54</v>
      </c>
      <c r="J5425">
        <v>1010101</v>
      </c>
      <c r="K5425" s="2">
        <v>1010101</v>
      </c>
      <c r="L5425">
        <v>1010101</v>
      </c>
    </row>
    <row r="5426" spans="1:12">
      <c r="A5426">
        <v>1010101</v>
      </c>
      <c r="B5426">
        <v>1010101</v>
      </c>
      <c r="C5426">
        <v>1010101</v>
      </c>
      <c r="G5426">
        <v>84</v>
      </c>
      <c r="H5426" s="3" t="str">
        <f t="shared" si="85"/>
        <v>54</v>
      </c>
      <c r="J5426">
        <v>1010101</v>
      </c>
      <c r="K5426" s="2">
        <v>1010101</v>
      </c>
      <c r="L5426">
        <v>1010101</v>
      </c>
    </row>
    <row r="5427" spans="1:12">
      <c r="A5427">
        <v>1010101</v>
      </c>
      <c r="B5427">
        <v>1010101</v>
      </c>
      <c r="C5427">
        <v>1010101</v>
      </c>
      <c r="G5427">
        <v>84</v>
      </c>
      <c r="H5427" s="3" t="str">
        <f t="shared" si="85"/>
        <v>54</v>
      </c>
      <c r="J5427">
        <v>1010101</v>
      </c>
      <c r="K5427" s="2">
        <v>1010101</v>
      </c>
      <c r="L5427">
        <v>1010101</v>
      </c>
    </row>
    <row r="5428" spans="1:12">
      <c r="A5428">
        <v>1010101</v>
      </c>
      <c r="B5428">
        <v>1010101</v>
      </c>
      <c r="C5428">
        <v>1010101</v>
      </c>
      <c r="G5428">
        <v>84</v>
      </c>
      <c r="H5428" s="3" t="str">
        <f t="shared" si="85"/>
        <v>54</v>
      </c>
      <c r="J5428">
        <v>1010101</v>
      </c>
      <c r="K5428" s="2">
        <v>1010101</v>
      </c>
      <c r="L5428">
        <v>1010101</v>
      </c>
    </row>
    <row r="5429" spans="1:12">
      <c r="A5429">
        <v>1010101</v>
      </c>
      <c r="B5429">
        <v>1010101</v>
      </c>
      <c r="C5429">
        <v>1010101</v>
      </c>
      <c r="G5429">
        <v>84</v>
      </c>
      <c r="H5429" s="3" t="str">
        <f t="shared" si="85"/>
        <v>54</v>
      </c>
      <c r="J5429">
        <v>1010101</v>
      </c>
      <c r="K5429" s="2">
        <v>1010101</v>
      </c>
      <c r="L5429">
        <v>1010101</v>
      </c>
    </row>
    <row r="5430" spans="1:12">
      <c r="A5430">
        <v>1010101</v>
      </c>
      <c r="B5430">
        <v>1010101</v>
      </c>
      <c r="C5430">
        <v>1010101</v>
      </c>
      <c r="G5430">
        <v>84</v>
      </c>
      <c r="H5430" s="3" t="str">
        <f t="shared" si="85"/>
        <v>54</v>
      </c>
      <c r="J5430">
        <v>1010101</v>
      </c>
      <c r="K5430" s="2">
        <v>1010101</v>
      </c>
      <c r="L5430">
        <v>1010101</v>
      </c>
    </row>
    <row r="5431" spans="1:12">
      <c r="A5431">
        <v>1010101</v>
      </c>
      <c r="B5431">
        <v>1010101</v>
      </c>
      <c r="C5431">
        <v>1010101</v>
      </c>
      <c r="G5431">
        <v>84</v>
      </c>
      <c r="H5431" s="3" t="str">
        <f t="shared" si="85"/>
        <v>54</v>
      </c>
      <c r="J5431">
        <v>1010101</v>
      </c>
      <c r="K5431" s="2">
        <v>1010101</v>
      </c>
      <c r="L5431">
        <v>1010101</v>
      </c>
    </row>
    <row r="5432" spans="1:12">
      <c r="A5432">
        <v>1010101</v>
      </c>
      <c r="B5432">
        <v>1010101</v>
      </c>
      <c r="C5432">
        <v>1010101</v>
      </c>
      <c r="G5432">
        <v>84</v>
      </c>
      <c r="H5432" s="3" t="str">
        <f t="shared" si="85"/>
        <v>54</v>
      </c>
      <c r="J5432">
        <v>1010101</v>
      </c>
      <c r="K5432" s="2">
        <v>1010101</v>
      </c>
      <c r="L5432">
        <v>1010101</v>
      </c>
    </row>
    <row r="5433" spans="1:12">
      <c r="A5433">
        <v>1010101</v>
      </c>
      <c r="B5433">
        <v>1010101</v>
      </c>
      <c r="C5433">
        <v>1010101</v>
      </c>
      <c r="G5433">
        <v>84</v>
      </c>
      <c r="H5433" s="3" t="str">
        <f t="shared" si="85"/>
        <v>54</v>
      </c>
      <c r="J5433">
        <v>1010101</v>
      </c>
      <c r="K5433" s="2">
        <v>1010101</v>
      </c>
      <c r="L5433">
        <v>1010101</v>
      </c>
    </row>
    <row r="5434" spans="1:12">
      <c r="A5434">
        <v>1010101</v>
      </c>
      <c r="B5434">
        <v>1010101</v>
      </c>
      <c r="C5434">
        <v>1010101</v>
      </c>
      <c r="G5434">
        <v>84</v>
      </c>
      <c r="H5434" s="3" t="str">
        <f t="shared" si="85"/>
        <v>54</v>
      </c>
      <c r="J5434">
        <v>1010101</v>
      </c>
      <c r="K5434" s="2">
        <v>1010101</v>
      </c>
      <c r="L5434">
        <v>1010101</v>
      </c>
    </row>
    <row r="5435" spans="1:12">
      <c r="A5435">
        <v>1010101</v>
      </c>
      <c r="B5435">
        <v>1010101</v>
      </c>
      <c r="C5435">
        <v>1010101</v>
      </c>
      <c r="G5435">
        <v>84</v>
      </c>
      <c r="H5435" s="3" t="str">
        <f t="shared" si="85"/>
        <v>54</v>
      </c>
      <c r="J5435">
        <v>1010101</v>
      </c>
      <c r="K5435" s="2">
        <v>1010101</v>
      </c>
      <c r="L5435">
        <v>1010101</v>
      </c>
    </row>
    <row r="5436" spans="1:12">
      <c r="A5436">
        <v>1010101</v>
      </c>
      <c r="B5436">
        <v>1010101</v>
      </c>
      <c r="C5436">
        <v>1010101</v>
      </c>
      <c r="G5436">
        <v>84</v>
      </c>
      <c r="H5436" s="3" t="str">
        <f t="shared" si="85"/>
        <v>54</v>
      </c>
      <c r="J5436">
        <v>1010101</v>
      </c>
      <c r="K5436" s="2">
        <v>1010101</v>
      </c>
      <c r="L5436">
        <v>1010101</v>
      </c>
    </row>
    <row r="5437" spans="1:12">
      <c r="A5437">
        <v>1010101</v>
      </c>
      <c r="B5437">
        <v>1010101</v>
      </c>
      <c r="C5437">
        <v>1010101</v>
      </c>
      <c r="G5437">
        <v>84</v>
      </c>
      <c r="H5437" s="3" t="str">
        <f t="shared" si="85"/>
        <v>54</v>
      </c>
      <c r="J5437">
        <v>1010101</v>
      </c>
      <c r="K5437" s="2">
        <v>1010101</v>
      </c>
      <c r="L5437">
        <v>1010101</v>
      </c>
    </row>
    <row r="5438" spans="1:12">
      <c r="A5438">
        <v>1010101</v>
      </c>
      <c r="B5438">
        <v>1010101</v>
      </c>
      <c r="C5438">
        <v>1010101</v>
      </c>
      <c r="G5438">
        <v>84</v>
      </c>
      <c r="H5438" s="3" t="str">
        <f t="shared" si="85"/>
        <v>54</v>
      </c>
      <c r="J5438">
        <v>1010101</v>
      </c>
      <c r="K5438" s="2">
        <v>1010101</v>
      </c>
      <c r="L5438">
        <v>1010101</v>
      </c>
    </row>
    <row r="5439" spans="1:12">
      <c r="A5439">
        <v>1010101</v>
      </c>
      <c r="B5439">
        <v>1010101</v>
      </c>
      <c r="C5439">
        <v>1010101</v>
      </c>
      <c r="G5439">
        <v>84</v>
      </c>
      <c r="H5439" s="3" t="str">
        <f t="shared" si="85"/>
        <v>54</v>
      </c>
      <c r="J5439">
        <v>1010101</v>
      </c>
      <c r="K5439" s="2">
        <v>1010101</v>
      </c>
      <c r="L5439">
        <v>1010101</v>
      </c>
    </row>
    <row r="5440" spans="1:12">
      <c r="A5440">
        <v>1010101</v>
      </c>
      <c r="B5440">
        <v>1010101</v>
      </c>
      <c r="C5440">
        <v>1010101</v>
      </c>
      <c r="G5440">
        <v>84</v>
      </c>
      <c r="H5440" s="3" t="str">
        <f t="shared" si="85"/>
        <v>54</v>
      </c>
      <c r="J5440">
        <v>1010101</v>
      </c>
      <c r="K5440" s="2">
        <v>1010101</v>
      </c>
      <c r="L5440">
        <v>1010101</v>
      </c>
    </row>
    <row r="5441" spans="1:12">
      <c r="A5441">
        <v>1010101</v>
      </c>
      <c r="B5441">
        <v>1010101</v>
      </c>
      <c r="C5441">
        <v>1010101</v>
      </c>
      <c r="G5441">
        <v>84</v>
      </c>
      <c r="H5441" s="3" t="str">
        <f t="shared" si="85"/>
        <v>54</v>
      </c>
      <c r="J5441">
        <v>1010101</v>
      </c>
      <c r="K5441" s="2">
        <v>1010101</v>
      </c>
      <c r="L5441">
        <v>1010101</v>
      </c>
    </row>
    <row r="5442" spans="1:12">
      <c r="A5442">
        <v>1010101</v>
      </c>
      <c r="B5442">
        <v>1010101</v>
      </c>
      <c r="C5442">
        <v>1010101</v>
      </c>
      <c r="G5442">
        <v>84</v>
      </c>
      <c r="H5442" s="3" t="str">
        <f t="shared" si="85"/>
        <v>54</v>
      </c>
      <c r="J5442">
        <v>1010101</v>
      </c>
      <c r="K5442" s="2">
        <v>1010101</v>
      </c>
      <c r="L5442">
        <v>1010101</v>
      </c>
    </row>
    <row r="5443" spans="1:12">
      <c r="A5443">
        <v>1010101</v>
      </c>
      <c r="B5443">
        <v>1010101</v>
      </c>
      <c r="C5443">
        <v>1010101</v>
      </c>
      <c r="G5443">
        <v>85</v>
      </c>
      <c r="H5443" s="3" t="str">
        <f t="shared" si="85"/>
        <v>55</v>
      </c>
      <c r="J5443">
        <v>1010101</v>
      </c>
      <c r="K5443" s="2">
        <v>1010101</v>
      </c>
      <c r="L5443">
        <v>1010101</v>
      </c>
    </row>
    <row r="5444" spans="1:12">
      <c r="A5444">
        <v>1010101</v>
      </c>
      <c r="B5444">
        <v>1010101</v>
      </c>
      <c r="C5444">
        <v>1010101</v>
      </c>
      <c r="G5444">
        <v>85</v>
      </c>
      <c r="H5444" s="3" t="str">
        <f t="shared" si="85"/>
        <v>55</v>
      </c>
      <c r="J5444">
        <v>1010101</v>
      </c>
      <c r="K5444" s="2">
        <v>1010101</v>
      </c>
      <c r="L5444">
        <v>1010101</v>
      </c>
    </row>
    <row r="5445" spans="1:12">
      <c r="A5445">
        <v>1010101</v>
      </c>
      <c r="B5445">
        <v>1010101</v>
      </c>
      <c r="C5445">
        <v>1010101</v>
      </c>
      <c r="G5445">
        <v>85</v>
      </c>
      <c r="H5445" s="3" t="str">
        <f t="shared" si="85"/>
        <v>55</v>
      </c>
      <c r="J5445">
        <v>1010101</v>
      </c>
      <c r="K5445" s="2">
        <v>1010101</v>
      </c>
      <c r="L5445">
        <v>1010101</v>
      </c>
    </row>
    <row r="5446" spans="1:12">
      <c r="A5446">
        <v>1010101</v>
      </c>
      <c r="B5446">
        <v>1010101</v>
      </c>
      <c r="C5446">
        <v>1010101</v>
      </c>
      <c r="G5446">
        <v>85</v>
      </c>
      <c r="H5446" s="3" t="str">
        <f t="shared" si="85"/>
        <v>55</v>
      </c>
      <c r="J5446">
        <v>1010101</v>
      </c>
      <c r="K5446" s="2">
        <v>1010101</v>
      </c>
      <c r="L5446">
        <v>1010101</v>
      </c>
    </row>
    <row r="5447" spans="1:12">
      <c r="A5447">
        <v>1010101</v>
      </c>
      <c r="B5447">
        <v>1010101</v>
      </c>
      <c r="C5447">
        <v>1010101</v>
      </c>
      <c r="G5447">
        <v>85</v>
      </c>
      <c r="H5447" s="3" t="str">
        <f t="shared" si="85"/>
        <v>55</v>
      </c>
      <c r="J5447">
        <v>1010101</v>
      </c>
      <c r="K5447" s="2">
        <v>1010101</v>
      </c>
      <c r="L5447">
        <v>1010101</v>
      </c>
    </row>
    <row r="5448" spans="1:12">
      <c r="A5448">
        <v>1010101</v>
      </c>
      <c r="B5448">
        <v>1010101</v>
      </c>
      <c r="C5448">
        <v>1010101</v>
      </c>
      <c r="G5448">
        <v>85</v>
      </c>
      <c r="H5448" s="3" t="str">
        <f t="shared" si="85"/>
        <v>55</v>
      </c>
      <c r="J5448">
        <v>1010101</v>
      </c>
      <c r="K5448" s="2">
        <v>1010101</v>
      </c>
      <c r="L5448">
        <v>1010101</v>
      </c>
    </row>
    <row r="5449" spans="1:12">
      <c r="A5449">
        <v>1010101</v>
      </c>
      <c r="B5449">
        <v>1010101</v>
      </c>
      <c r="C5449">
        <v>1010101</v>
      </c>
      <c r="G5449">
        <v>85</v>
      </c>
      <c r="H5449" s="3" t="str">
        <f t="shared" ref="H5449:H5512" si="86">DEC2HEX(G5449)</f>
        <v>55</v>
      </c>
      <c r="J5449">
        <v>1010101</v>
      </c>
      <c r="K5449" s="2">
        <v>1010101</v>
      </c>
      <c r="L5449">
        <v>1010101</v>
      </c>
    </row>
    <row r="5450" spans="1:12">
      <c r="A5450">
        <v>1010101</v>
      </c>
      <c r="B5450">
        <v>1010101</v>
      </c>
      <c r="C5450">
        <v>1010101</v>
      </c>
      <c r="G5450">
        <v>85</v>
      </c>
      <c r="H5450" s="3" t="str">
        <f t="shared" si="86"/>
        <v>55</v>
      </c>
      <c r="J5450">
        <v>1010101</v>
      </c>
      <c r="K5450" s="2">
        <v>1010101</v>
      </c>
      <c r="L5450">
        <v>1010101</v>
      </c>
    </row>
    <row r="5451" spans="1:12">
      <c r="A5451">
        <v>1010101</v>
      </c>
      <c r="B5451">
        <v>1010101</v>
      </c>
      <c r="C5451">
        <v>1010101</v>
      </c>
      <c r="G5451">
        <v>85</v>
      </c>
      <c r="H5451" s="3" t="str">
        <f t="shared" si="86"/>
        <v>55</v>
      </c>
      <c r="J5451">
        <v>1010101</v>
      </c>
      <c r="K5451" s="2">
        <v>1010101</v>
      </c>
      <c r="L5451">
        <v>1010101</v>
      </c>
    </row>
    <row r="5452" spans="1:12">
      <c r="A5452">
        <v>1010101</v>
      </c>
      <c r="B5452">
        <v>1010101</v>
      </c>
      <c r="C5452">
        <v>1010100</v>
      </c>
      <c r="G5452">
        <v>85</v>
      </c>
      <c r="H5452" s="3" t="str">
        <f t="shared" si="86"/>
        <v>55</v>
      </c>
      <c r="J5452">
        <v>1010101</v>
      </c>
      <c r="K5452" s="2">
        <v>1010101</v>
      </c>
      <c r="L5452">
        <v>1010101</v>
      </c>
    </row>
    <row r="5453" spans="1:12">
      <c r="A5453">
        <v>1010101</v>
      </c>
      <c r="B5453">
        <v>1010101</v>
      </c>
      <c r="C5453">
        <v>10100</v>
      </c>
      <c r="G5453">
        <v>85</v>
      </c>
      <c r="H5453" s="3" t="str">
        <f t="shared" si="86"/>
        <v>55</v>
      </c>
      <c r="J5453">
        <v>1010101</v>
      </c>
      <c r="K5453" s="2">
        <v>1010101</v>
      </c>
      <c r="L5453">
        <v>1010101</v>
      </c>
    </row>
    <row r="5454" spans="1:12">
      <c r="A5454">
        <v>1010101</v>
      </c>
      <c r="B5454">
        <v>1010101</v>
      </c>
      <c r="C5454">
        <v>10101</v>
      </c>
      <c r="G5454">
        <v>85</v>
      </c>
      <c r="H5454" s="3" t="str">
        <f t="shared" si="86"/>
        <v>55</v>
      </c>
      <c r="J5454">
        <v>1010101</v>
      </c>
      <c r="K5454" s="2">
        <v>1010101</v>
      </c>
      <c r="L5454">
        <v>1010101</v>
      </c>
    </row>
    <row r="5455" spans="1:12">
      <c r="A5455">
        <v>1010101</v>
      </c>
      <c r="B5455">
        <v>1010101</v>
      </c>
      <c r="C5455">
        <v>1010010</v>
      </c>
      <c r="G5455">
        <v>85</v>
      </c>
      <c r="H5455" s="3" t="str">
        <f t="shared" si="86"/>
        <v>55</v>
      </c>
      <c r="J5455">
        <v>1010101</v>
      </c>
      <c r="K5455" s="2">
        <v>1010101</v>
      </c>
      <c r="L5455">
        <v>1010101</v>
      </c>
    </row>
    <row r="5456" spans="1:12">
      <c r="A5456">
        <v>10100</v>
      </c>
      <c r="B5456">
        <v>10100</v>
      </c>
      <c r="C5456">
        <v>10000010</v>
      </c>
      <c r="G5456">
        <v>85</v>
      </c>
      <c r="H5456" s="3" t="str">
        <f t="shared" si="86"/>
        <v>55</v>
      </c>
      <c r="J5456">
        <v>10100</v>
      </c>
      <c r="K5456" s="2">
        <v>10100</v>
      </c>
      <c r="L5456">
        <v>10100</v>
      </c>
    </row>
    <row r="5457" spans="1:12">
      <c r="A5457">
        <v>1010101</v>
      </c>
      <c r="B5457">
        <v>1010101</v>
      </c>
      <c r="C5457">
        <v>10000101</v>
      </c>
      <c r="G5457">
        <v>85</v>
      </c>
      <c r="H5457" s="3" t="str">
        <f t="shared" si="86"/>
        <v>55</v>
      </c>
      <c r="J5457">
        <v>1010101</v>
      </c>
      <c r="K5457" s="2">
        <v>1010101</v>
      </c>
      <c r="L5457">
        <v>1010101</v>
      </c>
    </row>
    <row r="5458" spans="1:12">
      <c r="A5458">
        <v>1010100</v>
      </c>
      <c r="B5458">
        <v>1010100</v>
      </c>
      <c r="C5458">
        <v>1010010</v>
      </c>
      <c r="G5458">
        <v>85</v>
      </c>
      <c r="H5458" s="3" t="str">
        <f t="shared" si="86"/>
        <v>55</v>
      </c>
      <c r="J5458">
        <v>1010100</v>
      </c>
      <c r="K5458" s="2">
        <v>1010100</v>
      </c>
      <c r="L5458">
        <v>1010100</v>
      </c>
    </row>
    <row r="5459" spans="1:12">
      <c r="A5459">
        <v>10000010</v>
      </c>
      <c r="B5459">
        <v>10000010</v>
      </c>
      <c r="C5459">
        <v>10000010</v>
      </c>
      <c r="G5459">
        <v>85</v>
      </c>
      <c r="H5459" s="3" t="str">
        <f t="shared" si="86"/>
        <v>55</v>
      </c>
      <c r="J5459">
        <v>10000010</v>
      </c>
      <c r="K5459" s="2">
        <v>10000010</v>
      </c>
      <c r="L5459">
        <v>10000010</v>
      </c>
    </row>
    <row r="5460" spans="1:12">
      <c r="A5460">
        <v>10101</v>
      </c>
      <c r="B5460">
        <v>10101</v>
      </c>
      <c r="C5460">
        <v>10000101</v>
      </c>
      <c r="G5460">
        <v>85</v>
      </c>
      <c r="H5460" s="3" t="str">
        <f t="shared" si="86"/>
        <v>55</v>
      </c>
      <c r="J5460">
        <v>10101</v>
      </c>
      <c r="K5460" s="2">
        <v>10101</v>
      </c>
      <c r="L5460">
        <v>10101</v>
      </c>
    </row>
    <row r="5461" spans="1:12">
      <c r="A5461">
        <v>1010100</v>
      </c>
      <c r="B5461">
        <v>1010100</v>
      </c>
      <c r="C5461">
        <v>1010010</v>
      </c>
      <c r="G5461">
        <v>85</v>
      </c>
      <c r="H5461" s="3" t="str">
        <f t="shared" si="86"/>
        <v>55</v>
      </c>
      <c r="J5461">
        <v>1010100</v>
      </c>
      <c r="K5461" s="2">
        <v>1010100</v>
      </c>
      <c r="L5461">
        <v>1010100</v>
      </c>
    </row>
    <row r="5462" spans="1:12">
      <c r="A5462">
        <v>10000010</v>
      </c>
      <c r="B5462">
        <v>10000010</v>
      </c>
      <c r="C5462">
        <v>10000010</v>
      </c>
      <c r="G5462">
        <v>85</v>
      </c>
      <c r="H5462" s="3" t="str">
        <f t="shared" si="86"/>
        <v>55</v>
      </c>
      <c r="J5462">
        <v>10000010</v>
      </c>
      <c r="K5462" s="2">
        <v>10000010</v>
      </c>
      <c r="L5462">
        <v>10000010</v>
      </c>
    </row>
    <row r="5463" spans="1:12">
      <c r="A5463">
        <v>10101</v>
      </c>
      <c r="B5463">
        <v>10101</v>
      </c>
      <c r="C5463">
        <v>10000101</v>
      </c>
      <c r="G5463">
        <v>85</v>
      </c>
      <c r="H5463" s="3" t="str">
        <f t="shared" si="86"/>
        <v>55</v>
      </c>
      <c r="J5463">
        <v>10101</v>
      </c>
      <c r="K5463" s="2">
        <v>10101</v>
      </c>
      <c r="L5463">
        <v>10101</v>
      </c>
    </row>
    <row r="5464" spans="1:12">
      <c r="A5464">
        <v>1010100</v>
      </c>
      <c r="B5464">
        <v>1010100</v>
      </c>
      <c r="C5464">
        <v>1010010</v>
      </c>
      <c r="G5464">
        <v>85</v>
      </c>
      <c r="H5464" s="3" t="str">
        <f t="shared" si="86"/>
        <v>55</v>
      </c>
      <c r="J5464">
        <v>1010100</v>
      </c>
      <c r="K5464" s="2">
        <v>1010100</v>
      </c>
      <c r="L5464">
        <v>1010100</v>
      </c>
    </row>
    <row r="5465" spans="1:12">
      <c r="A5465">
        <v>10000010</v>
      </c>
      <c r="B5465">
        <v>10000010</v>
      </c>
      <c r="C5465">
        <v>10000010</v>
      </c>
      <c r="G5465">
        <v>85</v>
      </c>
      <c r="H5465" s="3" t="str">
        <f t="shared" si="86"/>
        <v>55</v>
      </c>
      <c r="J5465">
        <v>10000010</v>
      </c>
      <c r="K5465" s="2">
        <v>10000010</v>
      </c>
      <c r="L5465">
        <v>10000010</v>
      </c>
    </row>
    <row r="5466" spans="1:12">
      <c r="A5466">
        <v>10101</v>
      </c>
      <c r="B5466">
        <v>10101</v>
      </c>
      <c r="C5466">
        <v>10000101</v>
      </c>
      <c r="G5466">
        <v>85</v>
      </c>
      <c r="H5466" s="3" t="str">
        <f t="shared" si="86"/>
        <v>55</v>
      </c>
      <c r="J5466">
        <v>10101</v>
      </c>
      <c r="K5466" s="2">
        <v>10101</v>
      </c>
      <c r="L5466">
        <v>10101</v>
      </c>
    </row>
    <row r="5467" spans="1:12">
      <c r="A5467">
        <v>1010100</v>
      </c>
      <c r="B5467">
        <v>1010100</v>
      </c>
      <c r="C5467">
        <v>1010010</v>
      </c>
      <c r="G5467">
        <v>85</v>
      </c>
      <c r="H5467" s="3" t="str">
        <f t="shared" si="86"/>
        <v>55</v>
      </c>
      <c r="J5467">
        <v>1010100</v>
      </c>
      <c r="K5467" s="2">
        <v>1010100</v>
      </c>
      <c r="L5467">
        <v>1010100</v>
      </c>
    </row>
    <row r="5468" spans="1:12">
      <c r="A5468">
        <v>10000010</v>
      </c>
      <c r="B5468">
        <v>10000010</v>
      </c>
      <c r="C5468">
        <v>10000010</v>
      </c>
      <c r="G5468">
        <v>85</v>
      </c>
      <c r="H5468" s="3" t="str">
        <f t="shared" si="86"/>
        <v>55</v>
      </c>
      <c r="J5468">
        <v>10000010</v>
      </c>
      <c r="K5468" s="2">
        <v>10000010</v>
      </c>
      <c r="L5468">
        <v>10000010</v>
      </c>
    </row>
    <row r="5469" spans="1:12">
      <c r="A5469">
        <v>10101</v>
      </c>
      <c r="B5469">
        <v>10101</v>
      </c>
      <c r="C5469">
        <v>10000101</v>
      </c>
      <c r="G5469">
        <v>85</v>
      </c>
      <c r="H5469" s="3" t="str">
        <f t="shared" si="86"/>
        <v>55</v>
      </c>
      <c r="J5469">
        <v>10101</v>
      </c>
      <c r="K5469" s="2">
        <v>10101</v>
      </c>
      <c r="L5469">
        <v>10101</v>
      </c>
    </row>
    <row r="5470" spans="1:12">
      <c r="A5470">
        <v>1010100</v>
      </c>
      <c r="B5470">
        <v>1010100</v>
      </c>
      <c r="C5470">
        <v>1010010</v>
      </c>
      <c r="G5470">
        <v>85</v>
      </c>
      <c r="H5470" s="3" t="str">
        <f t="shared" si="86"/>
        <v>55</v>
      </c>
      <c r="J5470">
        <v>1010100</v>
      </c>
      <c r="K5470" s="2">
        <v>1010100</v>
      </c>
      <c r="L5470">
        <v>1010100</v>
      </c>
    </row>
    <row r="5471" spans="1:12">
      <c r="A5471">
        <v>10000010</v>
      </c>
      <c r="B5471">
        <v>10000010</v>
      </c>
      <c r="C5471">
        <v>10000010</v>
      </c>
      <c r="G5471">
        <v>85</v>
      </c>
      <c r="H5471" s="3" t="str">
        <f t="shared" si="86"/>
        <v>55</v>
      </c>
      <c r="J5471">
        <v>10000010</v>
      </c>
      <c r="K5471" s="2">
        <v>10000010</v>
      </c>
      <c r="L5471">
        <v>10000010</v>
      </c>
    </row>
    <row r="5472" spans="1:12">
      <c r="A5472">
        <v>10101</v>
      </c>
      <c r="B5472">
        <v>10101</v>
      </c>
      <c r="C5472">
        <v>10000101</v>
      </c>
      <c r="G5472">
        <v>85</v>
      </c>
      <c r="H5472" s="3" t="str">
        <f t="shared" si="86"/>
        <v>55</v>
      </c>
      <c r="J5472">
        <v>10101</v>
      </c>
      <c r="K5472" s="2">
        <v>10101</v>
      </c>
      <c r="L5472">
        <v>10101</v>
      </c>
    </row>
    <row r="5473" spans="1:12">
      <c r="A5473">
        <v>1010100</v>
      </c>
      <c r="B5473">
        <v>1010100</v>
      </c>
      <c r="C5473">
        <v>1010010</v>
      </c>
      <c r="G5473">
        <v>85</v>
      </c>
      <c r="H5473" s="3" t="str">
        <f t="shared" si="86"/>
        <v>55</v>
      </c>
      <c r="J5473">
        <v>1010100</v>
      </c>
      <c r="K5473" s="2">
        <v>1010100</v>
      </c>
      <c r="L5473">
        <v>1010100</v>
      </c>
    </row>
    <row r="5474" spans="1:12">
      <c r="A5474">
        <v>10000010</v>
      </c>
      <c r="B5474">
        <v>10000010</v>
      </c>
      <c r="C5474">
        <v>10000010</v>
      </c>
      <c r="G5474">
        <v>85</v>
      </c>
      <c r="H5474" s="3" t="str">
        <f t="shared" si="86"/>
        <v>55</v>
      </c>
      <c r="J5474">
        <v>10000010</v>
      </c>
      <c r="K5474" s="2">
        <v>10000010</v>
      </c>
      <c r="L5474">
        <v>10000010</v>
      </c>
    </row>
    <row r="5475" spans="1:12">
      <c r="A5475">
        <v>10101</v>
      </c>
      <c r="B5475">
        <v>10101</v>
      </c>
      <c r="C5475">
        <v>10000101</v>
      </c>
      <c r="G5475">
        <v>85</v>
      </c>
      <c r="H5475" s="3" t="str">
        <f t="shared" si="86"/>
        <v>55</v>
      </c>
      <c r="J5475">
        <v>10101</v>
      </c>
      <c r="K5475" s="2">
        <v>10101</v>
      </c>
      <c r="L5475">
        <v>10101</v>
      </c>
    </row>
    <row r="5476" spans="1:12">
      <c r="A5476">
        <v>1010100</v>
      </c>
      <c r="B5476">
        <v>1010100</v>
      </c>
      <c r="C5476">
        <v>1010010</v>
      </c>
      <c r="G5476">
        <v>85</v>
      </c>
      <c r="H5476" s="3" t="str">
        <f t="shared" si="86"/>
        <v>55</v>
      </c>
      <c r="J5476">
        <v>1010100</v>
      </c>
      <c r="K5476" s="2">
        <v>1010100</v>
      </c>
      <c r="L5476">
        <v>1010100</v>
      </c>
    </row>
    <row r="5477" spans="1:12">
      <c r="A5477">
        <v>10000010</v>
      </c>
      <c r="B5477">
        <v>10000010</v>
      </c>
      <c r="C5477">
        <v>10000010</v>
      </c>
      <c r="G5477">
        <v>85</v>
      </c>
      <c r="H5477" s="3" t="str">
        <f t="shared" si="86"/>
        <v>55</v>
      </c>
      <c r="J5477">
        <v>10000010</v>
      </c>
      <c r="K5477" s="2">
        <v>10000010</v>
      </c>
      <c r="L5477">
        <v>10000010</v>
      </c>
    </row>
    <row r="5478" spans="1:12">
      <c r="A5478">
        <v>10101</v>
      </c>
      <c r="B5478">
        <v>10101</v>
      </c>
      <c r="C5478">
        <v>10000101</v>
      </c>
      <c r="G5478">
        <v>85</v>
      </c>
      <c r="H5478" s="3" t="str">
        <f t="shared" si="86"/>
        <v>55</v>
      </c>
      <c r="J5478">
        <v>10101</v>
      </c>
      <c r="K5478" s="2">
        <v>10101</v>
      </c>
      <c r="L5478">
        <v>10101</v>
      </c>
    </row>
    <row r="5479" spans="1:12">
      <c r="A5479">
        <v>1010100</v>
      </c>
      <c r="B5479">
        <v>1010100</v>
      </c>
      <c r="C5479">
        <v>1010010</v>
      </c>
      <c r="G5479">
        <v>85</v>
      </c>
      <c r="H5479" s="3" t="str">
        <f t="shared" si="86"/>
        <v>55</v>
      </c>
      <c r="J5479">
        <v>1010100</v>
      </c>
      <c r="K5479" s="2">
        <v>1010100</v>
      </c>
      <c r="L5479">
        <v>1010100</v>
      </c>
    </row>
    <row r="5480" spans="1:12">
      <c r="A5480">
        <v>10101010</v>
      </c>
      <c r="B5480">
        <v>10101010</v>
      </c>
      <c r="C5480">
        <v>10101010</v>
      </c>
      <c r="G5480">
        <v>85</v>
      </c>
      <c r="H5480" s="3" t="str">
        <f t="shared" si="86"/>
        <v>55</v>
      </c>
      <c r="J5480">
        <v>10101010</v>
      </c>
      <c r="K5480" s="2">
        <v>10101010</v>
      </c>
      <c r="L5480">
        <v>10101010</v>
      </c>
    </row>
    <row r="5481" spans="1:12">
      <c r="A5481">
        <v>10101</v>
      </c>
      <c r="B5481">
        <v>10101</v>
      </c>
      <c r="C5481">
        <v>10000101</v>
      </c>
      <c r="G5481">
        <v>85</v>
      </c>
      <c r="H5481" s="3" t="str">
        <f t="shared" si="86"/>
        <v>55</v>
      </c>
      <c r="J5481">
        <v>10101</v>
      </c>
      <c r="K5481" s="2">
        <v>10101</v>
      </c>
      <c r="L5481">
        <v>10101</v>
      </c>
    </row>
    <row r="5482" spans="1:12">
      <c r="A5482">
        <v>1010101</v>
      </c>
      <c r="B5482">
        <v>1010101</v>
      </c>
      <c r="C5482">
        <v>1010100</v>
      </c>
      <c r="G5482">
        <v>85</v>
      </c>
      <c r="H5482" s="3" t="str">
        <f t="shared" si="86"/>
        <v>55</v>
      </c>
      <c r="J5482">
        <v>1010101</v>
      </c>
      <c r="K5482" s="2">
        <v>1010101</v>
      </c>
      <c r="L5482">
        <v>1010101</v>
      </c>
    </row>
    <row r="5483" spans="1:12">
      <c r="A5483">
        <v>0</v>
      </c>
      <c r="B5483">
        <v>0</v>
      </c>
      <c r="C5483">
        <v>10101010</v>
      </c>
      <c r="G5483">
        <v>85</v>
      </c>
      <c r="H5483" s="3" t="str">
        <f t="shared" si="86"/>
        <v>55</v>
      </c>
      <c r="J5483">
        <v>0</v>
      </c>
      <c r="K5483" s="2">
        <v>0</v>
      </c>
      <c r="L5483">
        <v>0</v>
      </c>
    </row>
    <row r="5484" spans="1:12">
      <c r="A5484">
        <v>1010101</v>
      </c>
      <c r="B5484">
        <v>1010101</v>
      </c>
      <c r="C5484">
        <v>10101</v>
      </c>
      <c r="G5484">
        <v>85</v>
      </c>
      <c r="H5484" s="3" t="str">
        <f t="shared" si="86"/>
        <v>55</v>
      </c>
      <c r="J5484">
        <v>1010101</v>
      </c>
      <c r="K5484" s="2">
        <v>1010101</v>
      </c>
      <c r="L5484">
        <v>1010101</v>
      </c>
    </row>
    <row r="5485" spans="1:12">
      <c r="A5485">
        <v>1010101</v>
      </c>
      <c r="B5485">
        <v>1010101</v>
      </c>
      <c r="C5485">
        <v>1010101</v>
      </c>
      <c r="G5485">
        <v>85</v>
      </c>
      <c r="H5485" s="3" t="str">
        <f t="shared" si="86"/>
        <v>55</v>
      </c>
      <c r="J5485">
        <v>1010101</v>
      </c>
      <c r="K5485" s="2">
        <v>1010101</v>
      </c>
      <c r="L5485">
        <v>1010101</v>
      </c>
    </row>
    <row r="5486" spans="1:12">
      <c r="A5486">
        <v>1010101</v>
      </c>
      <c r="B5486">
        <v>1010101</v>
      </c>
      <c r="C5486">
        <v>0</v>
      </c>
      <c r="G5486">
        <v>85</v>
      </c>
      <c r="H5486" s="3" t="str">
        <f t="shared" si="86"/>
        <v>55</v>
      </c>
      <c r="J5486">
        <v>1010101</v>
      </c>
      <c r="K5486" s="2">
        <v>1010101</v>
      </c>
      <c r="L5486">
        <v>1010101</v>
      </c>
    </row>
    <row r="5487" spans="1:12">
      <c r="A5487">
        <v>1010101</v>
      </c>
      <c r="B5487">
        <v>1010101</v>
      </c>
      <c r="C5487">
        <v>1010101</v>
      </c>
      <c r="G5487">
        <v>85</v>
      </c>
      <c r="H5487" s="3" t="str">
        <f t="shared" si="86"/>
        <v>55</v>
      </c>
      <c r="J5487">
        <v>1010101</v>
      </c>
      <c r="K5487" s="2">
        <v>1010101</v>
      </c>
      <c r="L5487">
        <v>1010101</v>
      </c>
    </row>
    <row r="5488" spans="1:12">
      <c r="A5488">
        <v>1010101</v>
      </c>
      <c r="B5488">
        <v>1010101</v>
      </c>
      <c r="C5488">
        <v>1010101</v>
      </c>
      <c r="G5488">
        <v>85</v>
      </c>
      <c r="H5488" s="3" t="str">
        <f t="shared" si="86"/>
        <v>55</v>
      </c>
      <c r="J5488">
        <v>1010101</v>
      </c>
      <c r="K5488" s="2">
        <v>1010101</v>
      </c>
      <c r="L5488">
        <v>1010101</v>
      </c>
    </row>
    <row r="5489" spans="1:12">
      <c r="A5489">
        <v>1010101</v>
      </c>
      <c r="B5489">
        <v>1010101</v>
      </c>
      <c r="C5489">
        <v>1010101</v>
      </c>
      <c r="G5489">
        <v>85</v>
      </c>
      <c r="H5489" s="3" t="str">
        <f t="shared" si="86"/>
        <v>55</v>
      </c>
      <c r="J5489">
        <v>1010101</v>
      </c>
      <c r="K5489" s="2">
        <v>1010101</v>
      </c>
      <c r="L5489">
        <v>1010101</v>
      </c>
    </row>
    <row r="5490" spans="1:12">
      <c r="A5490">
        <v>1010101</v>
      </c>
      <c r="B5490">
        <v>1010101</v>
      </c>
      <c r="C5490">
        <v>1010101</v>
      </c>
      <c r="G5490">
        <v>85</v>
      </c>
      <c r="H5490" s="3" t="str">
        <f t="shared" si="86"/>
        <v>55</v>
      </c>
      <c r="J5490">
        <v>1010101</v>
      </c>
      <c r="K5490" s="2">
        <v>1010101</v>
      </c>
      <c r="L5490">
        <v>1010101</v>
      </c>
    </row>
    <row r="5491" spans="1:12">
      <c r="A5491">
        <v>1010101</v>
      </c>
      <c r="B5491">
        <v>1010101</v>
      </c>
      <c r="C5491">
        <v>1010101</v>
      </c>
      <c r="G5491">
        <v>85</v>
      </c>
      <c r="H5491" s="3" t="str">
        <f t="shared" si="86"/>
        <v>55</v>
      </c>
      <c r="J5491">
        <v>1010101</v>
      </c>
      <c r="K5491" s="2">
        <v>1010101</v>
      </c>
      <c r="L5491">
        <v>1010101</v>
      </c>
    </row>
    <row r="5492" spans="1:12">
      <c r="A5492">
        <v>1010101</v>
      </c>
      <c r="B5492">
        <v>1010101</v>
      </c>
      <c r="C5492">
        <v>1010101</v>
      </c>
      <c r="G5492">
        <v>85</v>
      </c>
      <c r="H5492" s="3" t="str">
        <f t="shared" si="86"/>
        <v>55</v>
      </c>
      <c r="J5492">
        <v>1010101</v>
      </c>
      <c r="K5492" s="2">
        <v>1010101</v>
      </c>
      <c r="L5492">
        <v>1010101</v>
      </c>
    </row>
    <row r="5493" spans="1:12">
      <c r="A5493">
        <v>1010101</v>
      </c>
      <c r="B5493">
        <v>1010101</v>
      </c>
      <c r="C5493">
        <v>1010101</v>
      </c>
      <c r="G5493">
        <v>85</v>
      </c>
      <c r="H5493" s="3" t="str">
        <f t="shared" si="86"/>
        <v>55</v>
      </c>
      <c r="J5493">
        <v>1010101</v>
      </c>
      <c r="K5493" s="2">
        <v>1010101</v>
      </c>
      <c r="L5493">
        <v>1010101</v>
      </c>
    </row>
    <row r="5494" spans="1:12">
      <c r="A5494">
        <v>1010101</v>
      </c>
      <c r="B5494">
        <v>1010101</v>
      </c>
      <c r="C5494">
        <v>1010101</v>
      </c>
      <c r="G5494">
        <v>85</v>
      </c>
      <c r="H5494" s="3" t="str">
        <f t="shared" si="86"/>
        <v>55</v>
      </c>
      <c r="J5494">
        <v>1010101</v>
      </c>
      <c r="K5494" s="2">
        <v>1010101</v>
      </c>
      <c r="L5494">
        <v>1010101</v>
      </c>
    </row>
    <row r="5495" spans="1:12">
      <c r="A5495">
        <v>1010101</v>
      </c>
      <c r="B5495">
        <v>1010101</v>
      </c>
      <c r="C5495">
        <v>1010101</v>
      </c>
      <c r="G5495">
        <v>85</v>
      </c>
      <c r="H5495" s="3" t="str">
        <f t="shared" si="86"/>
        <v>55</v>
      </c>
      <c r="J5495">
        <v>1010101</v>
      </c>
      <c r="K5495" s="2">
        <v>1010101</v>
      </c>
      <c r="L5495">
        <v>1010101</v>
      </c>
    </row>
    <row r="5496" spans="1:12">
      <c r="A5496">
        <v>1010101</v>
      </c>
      <c r="B5496">
        <v>1010101</v>
      </c>
      <c r="C5496">
        <v>1010101</v>
      </c>
      <c r="G5496">
        <v>85</v>
      </c>
      <c r="H5496" s="3" t="str">
        <f t="shared" si="86"/>
        <v>55</v>
      </c>
      <c r="J5496">
        <v>1010101</v>
      </c>
      <c r="K5496" s="2">
        <v>1010101</v>
      </c>
      <c r="L5496">
        <v>1010101</v>
      </c>
    </row>
    <row r="5497" spans="1:12">
      <c r="A5497">
        <v>1010101</v>
      </c>
      <c r="B5497">
        <v>1010101</v>
      </c>
      <c r="C5497">
        <v>1010101</v>
      </c>
      <c r="G5497">
        <v>85</v>
      </c>
      <c r="H5497" s="3" t="str">
        <f t="shared" si="86"/>
        <v>55</v>
      </c>
      <c r="J5497">
        <v>1010101</v>
      </c>
      <c r="K5497" s="2">
        <v>1010101</v>
      </c>
      <c r="L5497">
        <v>1010101</v>
      </c>
    </row>
    <row r="5498" spans="1:12">
      <c r="A5498">
        <v>1010101</v>
      </c>
      <c r="B5498">
        <v>1010101</v>
      </c>
      <c r="C5498">
        <v>1010101</v>
      </c>
      <c r="G5498">
        <v>85</v>
      </c>
      <c r="H5498" s="3" t="str">
        <f t="shared" si="86"/>
        <v>55</v>
      </c>
      <c r="J5498">
        <v>1010101</v>
      </c>
      <c r="K5498" s="2">
        <v>1010101</v>
      </c>
      <c r="L5498">
        <v>1010101</v>
      </c>
    </row>
    <row r="5499" spans="1:12">
      <c r="A5499">
        <v>1010101</v>
      </c>
      <c r="B5499">
        <v>1010101</v>
      </c>
      <c r="C5499">
        <v>1010101</v>
      </c>
      <c r="G5499">
        <v>85</v>
      </c>
      <c r="H5499" s="3" t="str">
        <f t="shared" si="86"/>
        <v>55</v>
      </c>
      <c r="J5499">
        <v>1010101</v>
      </c>
      <c r="K5499" s="2">
        <v>1010101</v>
      </c>
      <c r="L5499">
        <v>1010101</v>
      </c>
    </row>
    <row r="5500" spans="1:12">
      <c r="A5500">
        <v>1010101</v>
      </c>
      <c r="B5500">
        <v>1010101</v>
      </c>
      <c r="C5500">
        <v>1010101</v>
      </c>
      <c r="G5500">
        <v>85</v>
      </c>
      <c r="H5500" s="3" t="str">
        <f t="shared" si="86"/>
        <v>55</v>
      </c>
      <c r="J5500">
        <v>1010101</v>
      </c>
      <c r="K5500" s="2">
        <v>1010101</v>
      </c>
      <c r="L5500">
        <v>1010101</v>
      </c>
    </row>
    <row r="5501" spans="1:12">
      <c r="A5501">
        <v>1010101</v>
      </c>
      <c r="B5501">
        <v>1010101</v>
      </c>
      <c r="C5501">
        <v>1010101</v>
      </c>
      <c r="G5501">
        <v>85</v>
      </c>
      <c r="H5501" s="3" t="str">
        <f t="shared" si="86"/>
        <v>55</v>
      </c>
      <c r="J5501">
        <v>1010101</v>
      </c>
      <c r="K5501" s="2">
        <v>1010101</v>
      </c>
      <c r="L5501">
        <v>1010101</v>
      </c>
    </row>
    <row r="5502" spans="1:12">
      <c r="A5502">
        <v>1010101</v>
      </c>
      <c r="B5502">
        <v>1010101</v>
      </c>
      <c r="C5502">
        <v>1010101</v>
      </c>
      <c r="G5502">
        <v>85</v>
      </c>
      <c r="H5502" s="3" t="str">
        <f t="shared" si="86"/>
        <v>55</v>
      </c>
      <c r="J5502">
        <v>1010101</v>
      </c>
      <c r="K5502" s="2">
        <v>1010101</v>
      </c>
      <c r="L5502">
        <v>1010101</v>
      </c>
    </row>
    <row r="5503" spans="1:12">
      <c r="A5503">
        <v>1010101</v>
      </c>
      <c r="B5503">
        <v>1010101</v>
      </c>
      <c r="C5503">
        <v>1010101</v>
      </c>
      <c r="G5503">
        <v>85</v>
      </c>
      <c r="H5503" s="3" t="str">
        <f t="shared" si="86"/>
        <v>55</v>
      </c>
      <c r="J5503">
        <v>1010101</v>
      </c>
      <c r="K5503" s="2">
        <v>1010101</v>
      </c>
      <c r="L5503">
        <v>1010101</v>
      </c>
    </row>
    <row r="5504" spans="1:12">
      <c r="A5504">
        <v>1010101</v>
      </c>
      <c r="B5504">
        <v>1010101</v>
      </c>
      <c r="C5504">
        <v>1010101</v>
      </c>
      <c r="G5504">
        <v>85</v>
      </c>
      <c r="H5504" s="3" t="str">
        <f t="shared" si="86"/>
        <v>55</v>
      </c>
      <c r="J5504">
        <v>1010101</v>
      </c>
      <c r="K5504" s="2">
        <v>1010101</v>
      </c>
      <c r="L5504">
        <v>1010101</v>
      </c>
    </row>
    <row r="5505" spans="1:12">
      <c r="A5505">
        <v>1010101</v>
      </c>
      <c r="B5505">
        <v>1010101</v>
      </c>
      <c r="C5505">
        <v>1010101</v>
      </c>
      <c r="G5505">
        <v>85</v>
      </c>
      <c r="H5505" s="3" t="str">
        <f t="shared" si="86"/>
        <v>55</v>
      </c>
      <c r="J5505">
        <v>1010101</v>
      </c>
      <c r="K5505" s="2">
        <v>1010101</v>
      </c>
      <c r="L5505">
        <v>1010101</v>
      </c>
    </row>
    <row r="5506" spans="1:12">
      <c r="A5506">
        <v>1010101</v>
      </c>
      <c r="B5506">
        <v>1010101</v>
      </c>
      <c r="C5506">
        <v>1010101</v>
      </c>
      <c r="G5506">
        <v>85</v>
      </c>
      <c r="H5506" s="3" t="str">
        <f t="shared" si="86"/>
        <v>55</v>
      </c>
      <c r="J5506">
        <v>1010101</v>
      </c>
      <c r="K5506" s="2">
        <v>1010101</v>
      </c>
      <c r="L5506">
        <v>1010101</v>
      </c>
    </row>
    <row r="5507" spans="1:12">
      <c r="A5507">
        <v>1010101</v>
      </c>
      <c r="B5507">
        <v>1010101</v>
      </c>
      <c r="C5507">
        <v>1010101</v>
      </c>
      <c r="G5507">
        <v>86</v>
      </c>
      <c r="H5507" s="3" t="str">
        <f t="shared" si="86"/>
        <v>56</v>
      </c>
      <c r="J5507">
        <v>1010101</v>
      </c>
      <c r="K5507" s="2">
        <v>1010101</v>
      </c>
      <c r="L5507">
        <v>1010101</v>
      </c>
    </row>
    <row r="5508" spans="1:12">
      <c r="A5508">
        <v>1010101</v>
      </c>
      <c r="B5508">
        <v>1010101</v>
      </c>
      <c r="C5508">
        <v>1010101</v>
      </c>
      <c r="G5508">
        <v>86</v>
      </c>
      <c r="H5508" s="3" t="str">
        <f t="shared" si="86"/>
        <v>56</v>
      </c>
      <c r="J5508">
        <v>1010101</v>
      </c>
      <c r="K5508" s="2">
        <v>1010101</v>
      </c>
      <c r="L5508">
        <v>1010101</v>
      </c>
    </row>
    <row r="5509" spans="1:12">
      <c r="A5509">
        <v>1010101</v>
      </c>
      <c r="B5509">
        <v>1010101</v>
      </c>
      <c r="C5509">
        <v>1010101</v>
      </c>
      <c r="G5509">
        <v>86</v>
      </c>
      <c r="H5509" s="3" t="str">
        <f t="shared" si="86"/>
        <v>56</v>
      </c>
      <c r="J5509">
        <v>1010101</v>
      </c>
      <c r="K5509" s="2">
        <v>1010101</v>
      </c>
      <c r="L5509">
        <v>1010101</v>
      </c>
    </row>
    <row r="5510" spans="1:12">
      <c r="A5510">
        <v>1010101</v>
      </c>
      <c r="B5510">
        <v>1010101</v>
      </c>
      <c r="C5510">
        <v>1010101</v>
      </c>
      <c r="G5510">
        <v>86</v>
      </c>
      <c r="H5510" s="3" t="str">
        <f t="shared" si="86"/>
        <v>56</v>
      </c>
      <c r="J5510">
        <v>1010101</v>
      </c>
      <c r="K5510" s="2">
        <v>1010101</v>
      </c>
      <c r="L5510">
        <v>1010101</v>
      </c>
    </row>
    <row r="5511" spans="1:12">
      <c r="A5511">
        <v>1010101</v>
      </c>
      <c r="B5511">
        <v>1010101</v>
      </c>
      <c r="C5511">
        <v>1010101</v>
      </c>
      <c r="G5511">
        <v>86</v>
      </c>
      <c r="H5511" s="3" t="str">
        <f t="shared" si="86"/>
        <v>56</v>
      </c>
      <c r="J5511">
        <v>1010101</v>
      </c>
      <c r="K5511" s="2">
        <v>1010101</v>
      </c>
      <c r="L5511">
        <v>1010101</v>
      </c>
    </row>
    <row r="5512" spans="1:12">
      <c r="A5512">
        <v>1010101</v>
      </c>
      <c r="B5512">
        <v>1010101</v>
      </c>
      <c r="C5512">
        <v>1010101</v>
      </c>
      <c r="G5512">
        <v>86</v>
      </c>
      <c r="H5512" s="3" t="str">
        <f t="shared" si="86"/>
        <v>56</v>
      </c>
      <c r="J5512">
        <v>1010101</v>
      </c>
      <c r="K5512" s="2">
        <v>1010101</v>
      </c>
      <c r="L5512">
        <v>1010101</v>
      </c>
    </row>
    <row r="5513" spans="1:12">
      <c r="A5513">
        <v>1010101</v>
      </c>
      <c r="B5513">
        <v>1010101</v>
      </c>
      <c r="C5513">
        <v>1010101</v>
      </c>
      <c r="G5513">
        <v>86</v>
      </c>
      <c r="H5513" s="3" t="str">
        <f t="shared" ref="H5513:H5576" si="87">DEC2HEX(G5513)</f>
        <v>56</v>
      </c>
      <c r="J5513">
        <v>1010101</v>
      </c>
      <c r="K5513" s="2">
        <v>1010101</v>
      </c>
      <c r="L5513">
        <v>1010101</v>
      </c>
    </row>
    <row r="5514" spans="1:12">
      <c r="A5514">
        <v>1010101</v>
      </c>
      <c r="B5514">
        <v>1010101</v>
      </c>
      <c r="C5514">
        <v>1010101</v>
      </c>
      <c r="G5514">
        <v>86</v>
      </c>
      <c r="H5514" s="3" t="str">
        <f t="shared" si="87"/>
        <v>56</v>
      </c>
      <c r="J5514">
        <v>1010101</v>
      </c>
      <c r="K5514" s="2">
        <v>1010101</v>
      </c>
      <c r="L5514">
        <v>1010101</v>
      </c>
    </row>
    <row r="5515" spans="1:12">
      <c r="A5515">
        <v>1010101</v>
      </c>
      <c r="B5515">
        <v>1010101</v>
      </c>
      <c r="C5515">
        <v>1010101</v>
      </c>
      <c r="G5515">
        <v>86</v>
      </c>
      <c r="H5515" s="3" t="str">
        <f t="shared" si="87"/>
        <v>56</v>
      </c>
      <c r="J5515">
        <v>1010101</v>
      </c>
      <c r="K5515" s="2">
        <v>1010101</v>
      </c>
      <c r="L5515">
        <v>1010101</v>
      </c>
    </row>
    <row r="5516" spans="1:12">
      <c r="A5516">
        <v>1010101</v>
      </c>
      <c r="B5516">
        <v>1010101</v>
      </c>
      <c r="C5516">
        <v>1010100</v>
      </c>
      <c r="G5516">
        <v>86</v>
      </c>
      <c r="H5516" s="3" t="str">
        <f t="shared" si="87"/>
        <v>56</v>
      </c>
      <c r="J5516">
        <v>1010101</v>
      </c>
      <c r="K5516" s="2">
        <v>1010101</v>
      </c>
      <c r="L5516">
        <v>1010101</v>
      </c>
    </row>
    <row r="5517" spans="1:12">
      <c r="A5517">
        <v>1010101</v>
      </c>
      <c r="B5517">
        <v>1010101</v>
      </c>
      <c r="C5517">
        <v>10100</v>
      </c>
      <c r="G5517">
        <v>86</v>
      </c>
      <c r="H5517" s="3" t="str">
        <f t="shared" si="87"/>
        <v>56</v>
      </c>
      <c r="J5517">
        <v>1010101</v>
      </c>
      <c r="K5517" s="2">
        <v>1010101</v>
      </c>
      <c r="L5517">
        <v>1010101</v>
      </c>
    </row>
    <row r="5518" spans="1:12">
      <c r="A5518">
        <v>1010101</v>
      </c>
      <c r="B5518">
        <v>1010101</v>
      </c>
      <c r="C5518">
        <v>10101</v>
      </c>
      <c r="G5518">
        <v>86</v>
      </c>
      <c r="H5518" s="3" t="str">
        <f t="shared" si="87"/>
        <v>56</v>
      </c>
      <c r="J5518">
        <v>1010101</v>
      </c>
      <c r="K5518" s="2">
        <v>1010101</v>
      </c>
      <c r="L5518">
        <v>1010101</v>
      </c>
    </row>
    <row r="5519" spans="1:12">
      <c r="A5519">
        <v>1010101</v>
      </c>
      <c r="B5519">
        <v>1010101</v>
      </c>
      <c r="C5519">
        <v>1010010</v>
      </c>
      <c r="G5519">
        <v>86</v>
      </c>
      <c r="H5519" s="3" t="str">
        <f t="shared" si="87"/>
        <v>56</v>
      </c>
      <c r="J5519">
        <v>1010101</v>
      </c>
      <c r="K5519" s="2">
        <v>1010101</v>
      </c>
      <c r="L5519">
        <v>1010101</v>
      </c>
    </row>
    <row r="5520" spans="1:12">
      <c r="A5520">
        <v>10100</v>
      </c>
      <c r="B5520">
        <v>10100</v>
      </c>
      <c r="C5520">
        <v>10000010</v>
      </c>
      <c r="G5520">
        <v>86</v>
      </c>
      <c r="H5520" s="3" t="str">
        <f t="shared" si="87"/>
        <v>56</v>
      </c>
      <c r="J5520">
        <v>10100</v>
      </c>
      <c r="K5520" s="2">
        <v>10100</v>
      </c>
      <c r="L5520">
        <v>10100</v>
      </c>
    </row>
    <row r="5521" spans="1:12">
      <c r="A5521">
        <v>1010101</v>
      </c>
      <c r="B5521">
        <v>1010101</v>
      </c>
      <c r="C5521">
        <v>10000101</v>
      </c>
      <c r="G5521">
        <v>86</v>
      </c>
      <c r="H5521" s="3" t="str">
        <f t="shared" si="87"/>
        <v>56</v>
      </c>
      <c r="J5521">
        <v>1010101</v>
      </c>
      <c r="K5521" s="2">
        <v>1010101</v>
      </c>
      <c r="L5521">
        <v>1010101</v>
      </c>
    </row>
    <row r="5522" spans="1:12">
      <c r="A5522">
        <v>1010100</v>
      </c>
      <c r="B5522">
        <v>1010100</v>
      </c>
      <c r="C5522">
        <v>1010010</v>
      </c>
      <c r="G5522">
        <v>86</v>
      </c>
      <c r="H5522" s="3" t="str">
        <f t="shared" si="87"/>
        <v>56</v>
      </c>
      <c r="J5522">
        <v>1010100</v>
      </c>
      <c r="K5522" s="2">
        <v>1010100</v>
      </c>
      <c r="L5522">
        <v>1010100</v>
      </c>
    </row>
    <row r="5523" spans="1:12">
      <c r="A5523">
        <v>10000010</v>
      </c>
      <c r="B5523">
        <v>10000010</v>
      </c>
      <c r="C5523">
        <v>10000010</v>
      </c>
      <c r="G5523">
        <v>86</v>
      </c>
      <c r="H5523" s="3" t="str">
        <f t="shared" si="87"/>
        <v>56</v>
      </c>
      <c r="J5523">
        <v>10000010</v>
      </c>
      <c r="K5523" s="2">
        <v>10000010</v>
      </c>
      <c r="L5523">
        <v>10000010</v>
      </c>
    </row>
    <row r="5524" spans="1:12">
      <c r="A5524">
        <v>10101</v>
      </c>
      <c r="B5524">
        <v>10101</v>
      </c>
      <c r="C5524">
        <v>10000101</v>
      </c>
      <c r="G5524">
        <v>86</v>
      </c>
      <c r="H5524" s="3" t="str">
        <f t="shared" si="87"/>
        <v>56</v>
      </c>
      <c r="J5524">
        <v>10101</v>
      </c>
      <c r="K5524" s="2">
        <v>10101</v>
      </c>
      <c r="L5524">
        <v>10101</v>
      </c>
    </row>
    <row r="5525" spans="1:12">
      <c r="A5525">
        <v>1010100</v>
      </c>
      <c r="B5525">
        <v>1010100</v>
      </c>
      <c r="C5525">
        <v>1010010</v>
      </c>
      <c r="G5525">
        <v>86</v>
      </c>
      <c r="H5525" s="3" t="str">
        <f t="shared" si="87"/>
        <v>56</v>
      </c>
      <c r="J5525">
        <v>1010100</v>
      </c>
      <c r="K5525" s="2">
        <v>1010100</v>
      </c>
      <c r="L5525">
        <v>1010100</v>
      </c>
    </row>
    <row r="5526" spans="1:12">
      <c r="A5526">
        <v>10000010</v>
      </c>
      <c r="B5526">
        <v>10000010</v>
      </c>
      <c r="C5526">
        <v>10000010</v>
      </c>
      <c r="G5526">
        <v>86</v>
      </c>
      <c r="H5526" s="3" t="str">
        <f t="shared" si="87"/>
        <v>56</v>
      </c>
      <c r="J5526">
        <v>10000010</v>
      </c>
      <c r="K5526" s="2">
        <v>10000010</v>
      </c>
      <c r="L5526">
        <v>10000010</v>
      </c>
    </row>
    <row r="5527" spans="1:12">
      <c r="A5527">
        <v>10101</v>
      </c>
      <c r="B5527">
        <v>10101</v>
      </c>
      <c r="C5527">
        <v>10000101</v>
      </c>
      <c r="G5527">
        <v>86</v>
      </c>
      <c r="H5527" s="3" t="str">
        <f t="shared" si="87"/>
        <v>56</v>
      </c>
      <c r="J5527">
        <v>10101</v>
      </c>
      <c r="K5527" s="2">
        <v>10101</v>
      </c>
      <c r="L5527">
        <v>10101</v>
      </c>
    </row>
    <row r="5528" spans="1:12">
      <c r="A5528">
        <v>1010100</v>
      </c>
      <c r="B5528">
        <v>1010100</v>
      </c>
      <c r="C5528">
        <v>1010010</v>
      </c>
      <c r="G5528">
        <v>86</v>
      </c>
      <c r="H5528" s="3" t="str">
        <f t="shared" si="87"/>
        <v>56</v>
      </c>
      <c r="J5528">
        <v>1010100</v>
      </c>
      <c r="K5528" s="2">
        <v>1010100</v>
      </c>
      <c r="L5528">
        <v>1010100</v>
      </c>
    </row>
    <row r="5529" spans="1:12">
      <c r="A5529">
        <v>10000010</v>
      </c>
      <c r="B5529">
        <v>10000010</v>
      </c>
      <c r="C5529">
        <v>10000010</v>
      </c>
      <c r="G5529">
        <v>86</v>
      </c>
      <c r="H5529" s="3" t="str">
        <f t="shared" si="87"/>
        <v>56</v>
      </c>
      <c r="J5529">
        <v>10000010</v>
      </c>
      <c r="K5529" s="2">
        <v>10000010</v>
      </c>
      <c r="L5529">
        <v>10000010</v>
      </c>
    </row>
    <row r="5530" spans="1:12">
      <c r="A5530">
        <v>10101</v>
      </c>
      <c r="B5530">
        <v>10101</v>
      </c>
      <c r="C5530">
        <v>10000101</v>
      </c>
      <c r="G5530">
        <v>86</v>
      </c>
      <c r="H5530" s="3" t="str">
        <f t="shared" si="87"/>
        <v>56</v>
      </c>
      <c r="J5530">
        <v>10101</v>
      </c>
      <c r="K5530" s="2">
        <v>10101</v>
      </c>
      <c r="L5530">
        <v>10101</v>
      </c>
    </row>
    <row r="5531" spans="1:12">
      <c r="A5531">
        <v>1010100</v>
      </c>
      <c r="B5531">
        <v>1010100</v>
      </c>
      <c r="C5531">
        <v>1010010</v>
      </c>
      <c r="G5531">
        <v>86</v>
      </c>
      <c r="H5531" s="3" t="str">
        <f t="shared" si="87"/>
        <v>56</v>
      </c>
      <c r="J5531">
        <v>1010100</v>
      </c>
      <c r="K5531" s="2">
        <v>1010100</v>
      </c>
      <c r="L5531">
        <v>1010100</v>
      </c>
    </row>
    <row r="5532" spans="1:12">
      <c r="A5532">
        <v>10000010</v>
      </c>
      <c r="B5532">
        <v>10000010</v>
      </c>
      <c r="C5532">
        <v>10000010</v>
      </c>
      <c r="G5532">
        <v>86</v>
      </c>
      <c r="H5532" s="3" t="str">
        <f t="shared" si="87"/>
        <v>56</v>
      </c>
      <c r="J5532">
        <v>10000010</v>
      </c>
      <c r="K5532" s="2">
        <v>10000010</v>
      </c>
      <c r="L5532">
        <v>10000010</v>
      </c>
    </row>
    <row r="5533" spans="1:12">
      <c r="A5533">
        <v>10101</v>
      </c>
      <c r="B5533">
        <v>10101</v>
      </c>
      <c r="C5533">
        <v>10000101</v>
      </c>
      <c r="G5533">
        <v>86</v>
      </c>
      <c r="H5533" s="3" t="str">
        <f t="shared" si="87"/>
        <v>56</v>
      </c>
      <c r="J5533">
        <v>10101</v>
      </c>
      <c r="K5533" s="2">
        <v>10101</v>
      </c>
      <c r="L5533">
        <v>10101</v>
      </c>
    </row>
    <row r="5534" spans="1:12">
      <c r="A5534">
        <v>1010100</v>
      </c>
      <c r="B5534">
        <v>1010100</v>
      </c>
      <c r="C5534">
        <v>1010010</v>
      </c>
      <c r="G5534">
        <v>86</v>
      </c>
      <c r="H5534" s="3" t="str">
        <f t="shared" si="87"/>
        <v>56</v>
      </c>
      <c r="J5534">
        <v>1010100</v>
      </c>
      <c r="K5534" s="2">
        <v>1010100</v>
      </c>
      <c r="L5534">
        <v>1010100</v>
      </c>
    </row>
    <row r="5535" spans="1:12">
      <c r="A5535">
        <v>10000010</v>
      </c>
      <c r="B5535">
        <v>10000010</v>
      </c>
      <c r="C5535">
        <v>10000010</v>
      </c>
      <c r="G5535">
        <v>86</v>
      </c>
      <c r="H5535" s="3" t="str">
        <f t="shared" si="87"/>
        <v>56</v>
      </c>
      <c r="J5535">
        <v>10000010</v>
      </c>
      <c r="K5535" s="2">
        <v>10000010</v>
      </c>
      <c r="L5535">
        <v>10000010</v>
      </c>
    </row>
    <row r="5536" spans="1:12">
      <c r="A5536">
        <v>10101</v>
      </c>
      <c r="B5536">
        <v>10101</v>
      </c>
      <c r="C5536">
        <v>10000101</v>
      </c>
      <c r="G5536">
        <v>86</v>
      </c>
      <c r="H5536" s="3" t="str">
        <f t="shared" si="87"/>
        <v>56</v>
      </c>
      <c r="J5536">
        <v>10101</v>
      </c>
      <c r="K5536" s="2">
        <v>10101</v>
      </c>
      <c r="L5536">
        <v>10101</v>
      </c>
    </row>
    <row r="5537" spans="1:12">
      <c r="A5537">
        <v>1010100</v>
      </c>
      <c r="B5537">
        <v>1010100</v>
      </c>
      <c r="C5537">
        <v>1010010</v>
      </c>
      <c r="G5537">
        <v>86</v>
      </c>
      <c r="H5537" s="3" t="str">
        <f t="shared" si="87"/>
        <v>56</v>
      </c>
      <c r="J5537">
        <v>1010100</v>
      </c>
      <c r="K5537" s="2">
        <v>1010100</v>
      </c>
      <c r="L5537">
        <v>1010100</v>
      </c>
    </row>
    <row r="5538" spans="1:12">
      <c r="A5538">
        <v>10000010</v>
      </c>
      <c r="B5538">
        <v>10000010</v>
      </c>
      <c r="C5538">
        <v>10000010</v>
      </c>
      <c r="G5538">
        <v>86</v>
      </c>
      <c r="H5538" s="3" t="str">
        <f t="shared" si="87"/>
        <v>56</v>
      </c>
      <c r="J5538">
        <v>10000010</v>
      </c>
      <c r="K5538" s="2">
        <v>10000010</v>
      </c>
      <c r="L5538">
        <v>10000010</v>
      </c>
    </row>
    <row r="5539" spans="1:12">
      <c r="A5539">
        <v>10101</v>
      </c>
      <c r="B5539">
        <v>10101</v>
      </c>
      <c r="C5539">
        <v>10000101</v>
      </c>
      <c r="G5539">
        <v>86</v>
      </c>
      <c r="H5539" s="3" t="str">
        <f t="shared" si="87"/>
        <v>56</v>
      </c>
      <c r="J5539">
        <v>10101</v>
      </c>
      <c r="K5539" s="2">
        <v>10101</v>
      </c>
      <c r="L5539">
        <v>10101</v>
      </c>
    </row>
    <row r="5540" spans="1:12">
      <c r="A5540">
        <v>1010100</v>
      </c>
      <c r="B5540">
        <v>1010100</v>
      </c>
      <c r="C5540">
        <v>1010100</v>
      </c>
      <c r="G5540">
        <v>86</v>
      </c>
      <c r="H5540" s="3" t="str">
        <f t="shared" si="87"/>
        <v>56</v>
      </c>
      <c r="J5540">
        <v>1010100</v>
      </c>
      <c r="K5540" s="2">
        <v>1010100</v>
      </c>
      <c r="L5540">
        <v>1010100</v>
      </c>
    </row>
    <row r="5541" spans="1:12">
      <c r="A5541">
        <v>10101010</v>
      </c>
      <c r="B5541">
        <v>10101010</v>
      </c>
      <c r="C5541">
        <v>10101010</v>
      </c>
      <c r="G5541">
        <v>86</v>
      </c>
      <c r="H5541" s="3" t="str">
        <f t="shared" si="87"/>
        <v>56</v>
      </c>
      <c r="J5541">
        <v>10101010</v>
      </c>
      <c r="K5541" s="2">
        <v>10101010</v>
      </c>
      <c r="L5541">
        <v>10101010</v>
      </c>
    </row>
    <row r="5542" spans="1:12">
      <c r="A5542">
        <v>10101</v>
      </c>
      <c r="B5542">
        <v>10101</v>
      </c>
      <c r="C5542">
        <v>10101</v>
      </c>
      <c r="G5542">
        <v>86</v>
      </c>
      <c r="H5542" s="3" t="str">
        <f t="shared" si="87"/>
        <v>56</v>
      </c>
      <c r="J5542">
        <v>10101</v>
      </c>
      <c r="K5542" s="2">
        <v>10101</v>
      </c>
      <c r="L5542">
        <v>10101</v>
      </c>
    </row>
    <row r="5543" spans="1:12">
      <c r="A5543">
        <v>1010101</v>
      </c>
      <c r="B5543">
        <v>1010101</v>
      </c>
      <c r="C5543">
        <v>1010100</v>
      </c>
      <c r="G5543">
        <v>86</v>
      </c>
      <c r="H5543" s="3" t="str">
        <f t="shared" si="87"/>
        <v>56</v>
      </c>
      <c r="J5543">
        <v>1010101</v>
      </c>
      <c r="K5543" s="2">
        <v>1010101</v>
      </c>
      <c r="L5543">
        <v>1010101</v>
      </c>
    </row>
    <row r="5544" spans="1:12">
      <c r="A5544">
        <v>101000</v>
      </c>
      <c r="B5544">
        <v>101000</v>
      </c>
      <c r="C5544">
        <v>10101010</v>
      </c>
      <c r="G5544">
        <v>86</v>
      </c>
      <c r="H5544" s="3" t="str">
        <f t="shared" si="87"/>
        <v>56</v>
      </c>
      <c r="J5544">
        <v>101000</v>
      </c>
      <c r="K5544" s="2">
        <v>101000</v>
      </c>
      <c r="L5544">
        <v>101000</v>
      </c>
    </row>
    <row r="5545" spans="1:12">
      <c r="A5545">
        <v>1010101</v>
      </c>
      <c r="B5545">
        <v>1010101</v>
      </c>
      <c r="C5545">
        <v>10101</v>
      </c>
      <c r="G5545">
        <v>86</v>
      </c>
      <c r="H5545" s="3" t="str">
        <f t="shared" si="87"/>
        <v>56</v>
      </c>
      <c r="J5545">
        <v>1010101</v>
      </c>
      <c r="K5545" s="2">
        <v>1010101</v>
      </c>
      <c r="L5545">
        <v>1010101</v>
      </c>
    </row>
    <row r="5546" spans="1:12">
      <c r="A5546">
        <v>1010101</v>
      </c>
      <c r="B5546">
        <v>1010101</v>
      </c>
      <c r="C5546">
        <v>1010101</v>
      </c>
      <c r="G5546">
        <v>86</v>
      </c>
      <c r="H5546" s="3" t="str">
        <f t="shared" si="87"/>
        <v>56</v>
      </c>
      <c r="J5546">
        <v>1010101</v>
      </c>
      <c r="K5546" s="2">
        <v>1010101</v>
      </c>
      <c r="L5546">
        <v>1010101</v>
      </c>
    </row>
    <row r="5547" spans="1:12">
      <c r="A5547">
        <v>1000001</v>
      </c>
      <c r="B5547">
        <v>1000001</v>
      </c>
      <c r="C5547">
        <v>101000</v>
      </c>
      <c r="G5547">
        <v>86</v>
      </c>
      <c r="H5547" s="3" t="str">
        <f t="shared" si="87"/>
        <v>56</v>
      </c>
      <c r="J5547">
        <v>1000001</v>
      </c>
      <c r="K5547" s="2">
        <v>1000001</v>
      </c>
      <c r="L5547">
        <v>1000001</v>
      </c>
    </row>
    <row r="5548" spans="1:12">
      <c r="A5548">
        <v>1010101</v>
      </c>
      <c r="B5548">
        <v>1010101</v>
      </c>
      <c r="C5548">
        <v>1010101</v>
      </c>
      <c r="G5548">
        <v>86</v>
      </c>
      <c r="H5548" s="3" t="str">
        <f t="shared" si="87"/>
        <v>56</v>
      </c>
      <c r="J5548">
        <v>1010101</v>
      </c>
      <c r="K5548" s="2">
        <v>1010101</v>
      </c>
      <c r="L5548">
        <v>1010101</v>
      </c>
    </row>
    <row r="5549" spans="1:12">
      <c r="A5549">
        <v>1010101</v>
      </c>
      <c r="B5549">
        <v>1010101</v>
      </c>
      <c r="C5549">
        <v>1010101</v>
      </c>
      <c r="G5549">
        <v>86</v>
      </c>
      <c r="H5549" s="3" t="str">
        <f t="shared" si="87"/>
        <v>56</v>
      </c>
      <c r="J5549">
        <v>1010101</v>
      </c>
      <c r="K5549" s="2">
        <v>1010101</v>
      </c>
      <c r="L5549">
        <v>1010101</v>
      </c>
    </row>
    <row r="5550" spans="1:12">
      <c r="A5550">
        <v>1010101</v>
      </c>
      <c r="B5550">
        <v>1010101</v>
      </c>
      <c r="C5550">
        <v>1000001</v>
      </c>
      <c r="G5550">
        <v>86</v>
      </c>
      <c r="H5550" s="3" t="str">
        <f t="shared" si="87"/>
        <v>56</v>
      </c>
      <c r="J5550">
        <v>1010101</v>
      </c>
      <c r="K5550" s="2">
        <v>1010101</v>
      </c>
      <c r="L5550">
        <v>1010101</v>
      </c>
    </row>
    <row r="5551" spans="1:12">
      <c r="A5551">
        <v>1010101</v>
      </c>
      <c r="B5551">
        <v>1010101</v>
      </c>
      <c r="C5551">
        <v>1010101</v>
      </c>
      <c r="G5551">
        <v>86</v>
      </c>
      <c r="H5551" s="3" t="str">
        <f t="shared" si="87"/>
        <v>56</v>
      </c>
      <c r="J5551">
        <v>1010101</v>
      </c>
      <c r="K5551" s="2">
        <v>1010101</v>
      </c>
      <c r="L5551">
        <v>1010101</v>
      </c>
    </row>
    <row r="5552" spans="1:12">
      <c r="A5552">
        <v>1010101</v>
      </c>
      <c r="B5552">
        <v>1010101</v>
      </c>
      <c r="C5552">
        <v>1010101</v>
      </c>
      <c r="G5552">
        <v>86</v>
      </c>
      <c r="H5552" s="3" t="str">
        <f t="shared" si="87"/>
        <v>56</v>
      </c>
      <c r="J5552">
        <v>1010101</v>
      </c>
      <c r="K5552" s="2">
        <v>1010101</v>
      </c>
      <c r="L5552">
        <v>1010101</v>
      </c>
    </row>
    <row r="5553" spans="1:12">
      <c r="A5553">
        <v>1010101</v>
      </c>
      <c r="B5553">
        <v>1010101</v>
      </c>
      <c r="C5553">
        <v>1010101</v>
      </c>
      <c r="G5553">
        <v>86</v>
      </c>
      <c r="H5553" s="3" t="str">
        <f t="shared" si="87"/>
        <v>56</v>
      </c>
      <c r="J5553">
        <v>1010101</v>
      </c>
      <c r="K5553" s="2">
        <v>1010101</v>
      </c>
      <c r="L5553">
        <v>1010101</v>
      </c>
    </row>
    <row r="5554" spans="1:12">
      <c r="A5554">
        <v>1010101</v>
      </c>
      <c r="B5554">
        <v>1010101</v>
      </c>
      <c r="C5554">
        <v>1010101</v>
      </c>
      <c r="G5554">
        <v>86</v>
      </c>
      <c r="H5554" s="3" t="str">
        <f t="shared" si="87"/>
        <v>56</v>
      </c>
      <c r="J5554">
        <v>1010101</v>
      </c>
      <c r="K5554" s="2">
        <v>1010101</v>
      </c>
      <c r="L5554">
        <v>1010101</v>
      </c>
    </row>
    <row r="5555" spans="1:12">
      <c r="A5555">
        <v>1010101</v>
      </c>
      <c r="B5555">
        <v>1010101</v>
      </c>
      <c r="C5555">
        <v>1010101</v>
      </c>
      <c r="G5555">
        <v>86</v>
      </c>
      <c r="H5555" s="3" t="str">
        <f t="shared" si="87"/>
        <v>56</v>
      </c>
      <c r="J5555">
        <v>1010101</v>
      </c>
      <c r="K5555" s="2">
        <v>1010101</v>
      </c>
      <c r="L5555">
        <v>1010101</v>
      </c>
    </row>
    <row r="5556" spans="1:12">
      <c r="A5556">
        <v>1010101</v>
      </c>
      <c r="B5556">
        <v>1010101</v>
      </c>
      <c r="C5556">
        <v>1010101</v>
      </c>
      <c r="G5556">
        <v>86</v>
      </c>
      <c r="H5556" s="3" t="str">
        <f t="shared" si="87"/>
        <v>56</v>
      </c>
      <c r="J5556">
        <v>1010101</v>
      </c>
      <c r="K5556" s="2">
        <v>1010101</v>
      </c>
      <c r="L5556">
        <v>1010101</v>
      </c>
    </row>
    <row r="5557" spans="1:12">
      <c r="A5557">
        <v>1010101</v>
      </c>
      <c r="B5557">
        <v>1010101</v>
      </c>
      <c r="C5557">
        <v>1010101</v>
      </c>
      <c r="G5557">
        <v>86</v>
      </c>
      <c r="H5557" s="3" t="str">
        <f t="shared" si="87"/>
        <v>56</v>
      </c>
      <c r="J5557">
        <v>1010101</v>
      </c>
      <c r="K5557" s="2">
        <v>1010101</v>
      </c>
      <c r="L5557">
        <v>1010101</v>
      </c>
    </row>
    <row r="5558" spans="1:12">
      <c r="A5558">
        <v>1010101</v>
      </c>
      <c r="B5558">
        <v>1010101</v>
      </c>
      <c r="C5558">
        <v>1010101</v>
      </c>
      <c r="G5558">
        <v>86</v>
      </c>
      <c r="H5558" s="3" t="str">
        <f t="shared" si="87"/>
        <v>56</v>
      </c>
      <c r="J5558">
        <v>1010101</v>
      </c>
      <c r="K5558" s="2">
        <v>1010101</v>
      </c>
      <c r="L5558">
        <v>1010101</v>
      </c>
    </row>
    <row r="5559" spans="1:12">
      <c r="A5559">
        <v>1010101</v>
      </c>
      <c r="B5559">
        <v>1010101</v>
      </c>
      <c r="C5559">
        <v>1010101</v>
      </c>
      <c r="G5559">
        <v>86</v>
      </c>
      <c r="H5559" s="3" t="str">
        <f t="shared" si="87"/>
        <v>56</v>
      </c>
      <c r="J5559">
        <v>1010101</v>
      </c>
      <c r="K5559" s="2">
        <v>1010101</v>
      </c>
      <c r="L5559">
        <v>1010101</v>
      </c>
    </row>
    <row r="5560" spans="1:12">
      <c r="A5560">
        <v>1010101</v>
      </c>
      <c r="B5560">
        <v>1010101</v>
      </c>
      <c r="C5560">
        <v>1010101</v>
      </c>
      <c r="G5560">
        <v>86</v>
      </c>
      <c r="H5560" s="3" t="str">
        <f t="shared" si="87"/>
        <v>56</v>
      </c>
      <c r="J5560">
        <v>1010101</v>
      </c>
      <c r="K5560" s="2">
        <v>1010101</v>
      </c>
      <c r="L5560">
        <v>1010101</v>
      </c>
    </row>
    <row r="5561" spans="1:12">
      <c r="A5561">
        <v>1010101</v>
      </c>
      <c r="B5561">
        <v>1010101</v>
      </c>
      <c r="C5561">
        <v>1010101</v>
      </c>
      <c r="G5561">
        <v>86</v>
      </c>
      <c r="H5561" s="3" t="str">
        <f t="shared" si="87"/>
        <v>56</v>
      </c>
      <c r="J5561">
        <v>1010101</v>
      </c>
      <c r="K5561" s="2">
        <v>1010101</v>
      </c>
      <c r="L5561">
        <v>1010101</v>
      </c>
    </row>
    <row r="5562" spans="1:12">
      <c r="A5562">
        <v>1010101</v>
      </c>
      <c r="B5562">
        <v>1010101</v>
      </c>
      <c r="C5562">
        <v>1010101</v>
      </c>
      <c r="G5562">
        <v>86</v>
      </c>
      <c r="H5562" s="3" t="str">
        <f t="shared" si="87"/>
        <v>56</v>
      </c>
      <c r="J5562">
        <v>1010101</v>
      </c>
      <c r="K5562" s="2">
        <v>1010101</v>
      </c>
      <c r="L5562">
        <v>1010101</v>
      </c>
    </row>
    <row r="5563" spans="1:12">
      <c r="A5563">
        <v>1010101</v>
      </c>
      <c r="B5563">
        <v>1010101</v>
      </c>
      <c r="C5563">
        <v>1010101</v>
      </c>
      <c r="G5563">
        <v>86</v>
      </c>
      <c r="H5563" s="3" t="str">
        <f t="shared" si="87"/>
        <v>56</v>
      </c>
      <c r="J5563">
        <v>1010101</v>
      </c>
      <c r="K5563" s="2">
        <v>1010101</v>
      </c>
      <c r="L5563">
        <v>1010101</v>
      </c>
    </row>
    <row r="5564" spans="1:12">
      <c r="A5564">
        <v>1010101</v>
      </c>
      <c r="B5564">
        <v>1010101</v>
      </c>
      <c r="C5564">
        <v>1010101</v>
      </c>
      <c r="G5564">
        <v>86</v>
      </c>
      <c r="H5564" s="3" t="str">
        <f t="shared" si="87"/>
        <v>56</v>
      </c>
      <c r="J5564">
        <v>1010101</v>
      </c>
      <c r="K5564" s="2">
        <v>1010101</v>
      </c>
      <c r="L5564">
        <v>1010101</v>
      </c>
    </row>
    <row r="5565" spans="1:12">
      <c r="A5565">
        <v>1010101</v>
      </c>
      <c r="B5565">
        <v>1010101</v>
      </c>
      <c r="C5565">
        <v>1010101</v>
      </c>
      <c r="G5565">
        <v>86</v>
      </c>
      <c r="H5565" s="3" t="str">
        <f t="shared" si="87"/>
        <v>56</v>
      </c>
      <c r="J5565">
        <v>1010101</v>
      </c>
      <c r="K5565" s="2">
        <v>1010101</v>
      </c>
      <c r="L5565">
        <v>1010101</v>
      </c>
    </row>
    <row r="5566" spans="1:12">
      <c r="A5566">
        <v>1010101</v>
      </c>
      <c r="B5566">
        <v>1010101</v>
      </c>
      <c r="C5566">
        <v>1010101</v>
      </c>
      <c r="G5566">
        <v>86</v>
      </c>
      <c r="H5566" s="3" t="str">
        <f t="shared" si="87"/>
        <v>56</v>
      </c>
      <c r="J5566">
        <v>1010101</v>
      </c>
      <c r="K5566" s="2">
        <v>1010101</v>
      </c>
      <c r="L5566">
        <v>1010101</v>
      </c>
    </row>
    <row r="5567" spans="1:12">
      <c r="A5567">
        <v>1010101</v>
      </c>
      <c r="B5567">
        <v>1010101</v>
      </c>
      <c r="C5567">
        <v>1010101</v>
      </c>
      <c r="G5567">
        <v>86</v>
      </c>
      <c r="H5567" s="3" t="str">
        <f t="shared" si="87"/>
        <v>56</v>
      </c>
      <c r="J5567">
        <v>1010101</v>
      </c>
      <c r="K5567" s="2">
        <v>1010101</v>
      </c>
      <c r="L5567">
        <v>1010101</v>
      </c>
    </row>
    <row r="5568" spans="1:12">
      <c r="A5568">
        <v>1010101</v>
      </c>
      <c r="B5568">
        <v>1010101</v>
      </c>
      <c r="C5568">
        <v>1010101</v>
      </c>
      <c r="G5568">
        <v>86</v>
      </c>
      <c r="H5568" s="3" t="str">
        <f t="shared" si="87"/>
        <v>56</v>
      </c>
      <c r="J5568">
        <v>1010101</v>
      </c>
      <c r="K5568" s="2">
        <v>1010101</v>
      </c>
      <c r="L5568">
        <v>1010101</v>
      </c>
    </row>
    <row r="5569" spans="1:12">
      <c r="A5569">
        <v>1010101</v>
      </c>
      <c r="B5569">
        <v>1010101</v>
      </c>
      <c r="C5569">
        <v>1010101</v>
      </c>
      <c r="G5569">
        <v>86</v>
      </c>
      <c r="H5569" s="3" t="str">
        <f t="shared" si="87"/>
        <v>56</v>
      </c>
      <c r="J5569">
        <v>1010101</v>
      </c>
      <c r="K5569" s="2">
        <v>1010101</v>
      </c>
      <c r="L5569">
        <v>1010101</v>
      </c>
    </row>
    <row r="5570" spans="1:12">
      <c r="A5570">
        <v>1010101</v>
      </c>
      <c r="B5570">
        <v>1010101</v>
      </c>
      <c r="C5570">
        <v>1010101</v>
      </c>
      <c r="G5570">
        <v>86</v>
      </c>
      <c r="H5570" s="3" t="str">
        <f t="shared" si="87"/>
        <v>56</v>
      </c>
      <c r="J5570">
        <v>1010101</v>
      </c>
      <c r="K5570" s="2">
        <v>1010101</v>
      </c>
      <c r="L5570">
        <v>1010101</v>
      </c>
    </row>
    <row r="5571" spans="1:12">
      <c r="A5571">
        <v>1010101</v>
      </c>
      <c r="B5571">
        <v>1010101</v>
      </c>
      <c r="C5571">
        <v>1010101</v>
      </c>
      <c r="G5571">
        <v>87</v>
      </c>
      <c r="H5571" s="3" t="str">
        <f t="shared" si="87"/>
        <v>57</v>
      </c>
      <c r="J5571">
        <v>1010101</v>
      </c>
      <c r="K5571" s="2">
        <v>1010101</v>
      </c>
      <c r="L5571">
        <v>1010101</v>
      </c>
    </row>
    <row r="5572" spans="1:12">
      <c r="A5572">
        <v>1010101</v>
      </c>
      <c r="B5572">
        <v>1010101</v>
      </c>
      <c r="C5572">
        <v>1010101</v>
      </c>
      <c r="G5572">
        <v>87</v>
      </c>
      <c r="H5572" s="3" t="str">
        <f t="shared" si="87"/>
        <v>57</v>
      </c>
      <c r="J5572">
        <v>1010101</v>
      </c>
      <c r="K5572" s="2">
        <v>1010101</v>
      </c>
      <c r="L5572">
        <v>1010101</v>
      </c>
    </row>
    <row r="5573" spans="1:12">
      <c r="A5573">
        <v>1010101</v>
      </c>
      <c r="B5573">
        <v>1010101</v>
      </c>
      <c r="C5573">
        <v>1010101</v>
      </c>
      <c r="G5573">
        <v>87</v>
      </c>
      <c r="H5573" s="3" t="str">
        <f t="shared" si="87"/>
        <v>57</v>
      </c>
      <c r="J5573">
        <v>1010101</v>
      </c>
      <c r="K5573" s="2">
        <v>1010101</v>
      </c>
      <c r="L5573">
        <v>1010101</v>
      </c>
    </row>
    <row r="5574" spans="1:12">
      <c r="A5574">
        <v>1010101</v>
      </c>
      <c r="B5574">
        <v>1010101</v>
      </c>
      <c r="C5574">
        <v>1010101</v>
      </c>
      <c r="G5574">
        <v>87</v>
      </c>
      <c r="H5574" s="3" t="str">
        <f t="shared" si="87"/>
        <v>57</v>
      </c>
      <c r="J5574">
        <v>1010101</v>
      </c>
      <c r="K5574" s="2">
        <v>1010101</v>
      </c>
      <c r="L5574">
        <v>1010101</v>
      </c>
    </row>
    <row r="5575" spans="1:12">
      <c r="A5575">
        <v>1010101</v>
      </c>
      <c r="B5575">
        <v>1010101</v>
      </c>
      <c r="C5575">
        <v>1010101</v>
      </c>
      <c r="G5575">
        <v>87</v>
      </c>
      <c r="H5575" s="3" t="str">
        <f t="shared" si="87"/>
        <v>57</v>
      </c>
      <c r="J5575">
        <v>1010101</v>
      </c>
      <c r="K5575" s="2">
        <v>1010101</v>
      </c>
      <c r="L5575">
        <v>1010101</v>
      </c>
    </row>
    <row r="5576" spans="1:12">
      <c r="A5576">
        <v>1010101</v>
      </c>
      <c r="B5576">
        <v>1010101</v>
      </c>
      <c r="C5576">
        <v>1010101</v>
      </c>
      <c r="G5576">
        <v>87</v>
      </c>
      <c r="H5576" s="3" t="str">
        <f t="shared" si="87"/>
        <v>57</v>
      </c>
      <c r="J5576">
        <v>1010101</v>
      </c>
      <c r="K5576" s="2">
        <v>1010101</v>
      </c>
      <c r="L5576">
        <v>1010101</v>
      </c>
    </row>
    <row r="5577" spans="1:12">
      <c r="A5577">
        <v>1010101</v>
      </c>
      <c r="B5577">
        <v>1010101</v>
      </c>
      <c r="C5577">
        <v>1010101</v>
      </c>
      <c r="G5577">
        <v>87</v>
      </c>
      <c r="H5577" s="3" t="str">
        <f t="shared" ref="H5577:H5640" si="88">DEC2HEX(G5577)</f>
        <v>57</v>
      </c>
      <c r="J5577">
        <v>1010101</v>
      </c>
      <c r="K5577" s="2">
        <v>1010101</v>
      </c>
      <c r="L5577">
        <v>1010101</v>
      </c>
    </row>
    <row r="5578" spans="1:12">
      <c r="A5578">
        <v>1010101</v>
      </c>
      <c r="B5578">
        <v>1010101</v>
      </c>
      <c r="C5578">
        <v>1010101</v>
      </c>
      <c r="G5578">
        <v>87</v>
      </c>
      <c r="H5578" s="3" t="str">
        <f t="shared" si="88"/>
        <v>57</v>
      </c>
      <c r="J5578">
        <v>1010101</v>
      </c>
      <c r="K5578" s="2">
        <v>1010101</v>
      </c>
      <c r="L5578">
        <v>1010101</v>
      </c>
    </row>
    <row r="5579" spans="1:12">
      <c r="A5579">
        <v>1010101</v>
      </c>
      <c r="B5579">
        <v>1010101</v>
      </c>
      <c r="C5579">
        <v>1010101</v>
      </c>
      <c r="G5579">
        <v>87</v>
      </c>
      <c r="H5579" s="3" t="str">
        <f t="shared" si="88"/>
        <v>57</v>
      </c>
      <c r="J5579">
        <v>1010101</v>
      </c>
      <c r="K5579" s="2">
        <v>1010101</v>
      </c>
      <c r="L5579">
        <v>1010101</v>
      </c>
    </row>
    <row r="5580" spans="1:12">
      <c r="A5580">
        <v>1010101</v>
      </c>
      <c r="B5580">
        <v>1010101</v>
      </c>
      <c r="C5580">
        <v>1010000</v>
      </c>
      <c r="G5580">
        <v>87</v>
      </c>
      <c r="H5580" s="3" t="str">
        <f t="shared" si="88"/>
        <v>57</v>
      </c>
      <c r="J5580">
        <v>1010101</v>
      </c>
      <c r="K5580" s="2">
        <v>1010101</v>
      </c>
      <c r="L5580">
        <v>1010101</v>
      </c>
    </row>
    <row r="5581" spans="1:12">
      <c r="A5581">
        <v>1010101</v>
      </c>
      <c r="B5581">
        <v>1010101</v>
      </c>
      <c r="C5581">
        <v>1010101</v>
      </c>
      <c r="G5581">
        <v>87</v>
      </c>
      <c r="H5581" s="3" t="str">
        <f t="shared" si="88"/>
        <v>57</v>
      </c>
      <c r="J5581">
        <v>1010101</v>
      </c>
      <c r="K5581" s="2">
        <v>1010101</v>
      </c>
      <c r="L5581">
        <v>1010101</v>
      </c>
    </row>
    <row r="5582" spans="1:12">
      <c r="A5582">
        <v>1010101</v>
      </c>
      <c r="B5582">
        <v>1010101</v>
      </c>
      <c r="C5582">
        <v>101</v>
      </c>
      <c r="G5582">
        <v>87</v>
      </c>
      <c r="H5582" s="3" t="str">
        <f t="shared" si="88"/>
        <v>57</v>
      </c>
      <c r="J5582">
        <v>1010101</v>
      </c>
      <c r="K5582" s="2">
        <v>1010101</v>
      </c>
      <c r="L5582">
        <v>1010101</v>
      </c>
    </row>
    <row r="5583" spans="1:12">
      <c r="A5583">
        <v>1010100</v>
      </c>
      <c r="B5583">
        <v>1010100</v>
      </c>
      <c r="C5583">
        <v>1001010</v>
      </c>
      <c r="G5583">
        <v>87</v>
      </c>
      <c r="H5583" s="3" t="str">
        <f t="shared" si="88"/>
        <v>57</v>
      </c>
      <c r="J5583">
        <v>1010100</v>
      </c>
      <c r="K5583" s="2">
        <v>1010100</v>
      </c>
      <c r="L5583">
        <v>1010100</v>
      </c>
    </row>
    <row r="5584" spans="1:12">
      <c r="A5584">
        <v>1010101</v>
      </c>
      <c r="B5584">
        <v>1010101</v>
      </c>
      <c r="C5584">
        <v>10100</v>
      </c>
      <c r="G5584">
        <v>87</v>
      </c>
      <c r="H5584" s="3" t="str">
        <f t="shared" si="88"/>
        <v>57</v>
      </c>
      <c r="J5584">
        <v>1010101</v>
      </c>
      <c r="K5584" s="2">
        <v>1010101</v>
      </c>
      <c r="L5584">
        <v>1010101</v>
      </c>
    </row>
    <row r="5585" spans="1:12">
      <c r="A5585">
        <v>10101</v>
      </c>
      <c r="B5585">
        <v>10101</v>
      </c>
      <c r="C5585">
        <v>10100001</v>
      </c>
      <c r="G5585">
        <v>87</v>
      </c>
      <c r="H5585" s="3" t="str">
        <f t="shared" si="88"/>
        <v>57</v>
      </c>
      <c r="J5585">
        <v>10101</v>
      </c>
      <c r="K5585" s="2">
        <v>10101</v>
      </c>
      <c r="L5585">
        <v>10101</v>
      </c>
    </row>
    <row r="5586" spans="1:12">
      <c r="A5586">
        <v>1010010</v>
      </c>
      <c r="B5586">
        <v>1010010</v>
      </c>
      <c r="C5586">
        <v>1001010</v>
      </c>
      <c r="G5586">
        <v>87</v>
      </c>
      <c r="H5586" s="3" t="str">
        <f t="shared" si="88"/>
        <v>57</v>
      </c>
      <c r="J5586">
        <v>1010010</v>
      </c>
      <c r="K5586" s="2">
        <v>1010010</v>
      </c>
      <c r="L5586">
        <v>1010010</v>
      </c>
    </row>
    <row r="5587" spans="1:12">
      <c r="A5587">
        <v>10100</v>
      </c>
      <c r="B5587">
        <v>10100</v>
      </c>
      <c r="C5587">
        <v>10100</v>
      </c>
      <c r="G5587">
        <v>87</v>
      </c>
      <c r="H5587" s="3" t="str">
        <f t="shared" si="88"/>
        <v>57</v>
      </c>
      <c r="J5587">
        <v>10100</v>
      </c>
      <c r="K5587" s="2">
        <v>10100</v>
      </c>
      <c r="L5587">
        <v>10100</v>
      </c>
    </row>
    <row r="5588" spans="1:12">
      <c r="A5588">
        <v>10000101</v>
      </c>
      <c r="B5588">
        <v>10000101</v>
      </c>
      <c r="C5588">
        <v>10100001</v>
      </c>
      <c r="G5588">
        <v>87</v>
      </c>
      <c r="H5588" s="3" t="str">
        <f t="shared" si="88"/>
        <v>57</v>
      </c>
      <c r="J5588">
        <v>10000101</v>
      </c>
      <c r="K5588" s="2">
        <v>10000101</v>
      </c>
      <c r="L5588">
        <v>10000101</v>
      </c>
    </row>
    <row r="5589" spans="1:12">
      <c r="A5589">
        <v>1010010</v>
      </c>
      <c r="B5589">
        <v>1010010</v>
      </c>
      <c r="C5589">
        <v>1001010</v>
      </c>
      <c r="G5589">
        <v>87</v>
      </c>
      <c r="H5589" s="3" t="str">
        <f t="shared" si="88"/>
        <v>57</v>
      </c>
      <c r="J5589">
        <v>1010010</v>
      </c>
      <c r="K5589" s="2">
        <v>1010010</v>
      </c>
      <c r="L5589">
        <v>1010010</v>
      </c>
    </row>
    <row r="5590" spans="1:12">
      <c r="A5590">
        <v>10100</v>
      </c>
      <c r="B5590">
        <v>10100</v>
      </c>
      <c r="C5590">
        <v>10100</v>
      </c>
      <c r="G5590">
        <v>87</v>
      </c>
      <c r="H5590" s="3" t="str">
        <f t="shared" si="88"/>
        <v>57</v>
      </c>
      <c r="J5590">
        <v>10100</v>
      </c>
      <c r="K5590" s="2">
        <v>10100</v>
      </c>
      <c r="L5590">
        <v>10100</v>
      </c>
    </row>
    <row r="5591" spans="1:12">
      <c r="A5591">
        <v>10000101</v>
      </c>
      <c r="B5591">
        <v>10000101</v>
      </c>
      <c r="C5591">
        <v>10100001</v>
      </c>
      <c r="G5591">
        <v>87</v>
      </c>
      <c r="H5591" s="3" t="str">
        <f t="shared" si="88"/>
        <v>57</v>
      </c>
      <c r="J5591">
        <v>10000101</v>
      </c>
      <c r="K5591" s="2">
        <v>10000101</v>
      </c>
      <c r="L5591">
        <v>10000101</v>
      </c>
    </row>
    <row r="5592" spans="1:12">
      <c r="A5592">
        <v>1010010</v>
      </c>
      <c r="B5592">
        <v>1010010</v>
      </c>
      <c r="C5592">
        <v>1001010</v>
      </c>
      <c r="G5592">
        <v>87</v>
      </c>
      <c r="H5592" s="3" t="str">
        <f t="shared" si="88"/>
        <v>57</v>
      </c>
      <c r="J5592">
        <v>1010010</v>
      </c>
      <c r="K5592" s="2">
        <v>1010010</v>
      </c>
      <c r="L5592">
        <v>1010010</v>
      </c>
    </row>
    <row r="5593" spans="1:12">
      <c r="A5593">
        <v>10100</v>
      </c>
      <c r="B5593">
        <v>10100</v>
      </c>
      <c r="C5593">
        <v>10100</v>
      </c>
      <c r="G5593">
        <v>87</v>
      </c>
      <c r="H5593" s="3" t="str">
        <f t="shared" si="88"/>
        <v>57</v>
      </c>
      <c r="J5593">
        <v>10100</v>
      </c>
      <c r="K5593" s="2">
        <v>10100</v>
      </c>
      <c r="L5593">
        <v>10100</v>
      </c>
    </row>
    <row r="5594" spans="1:12">
      <c r="A5594">
        <v>10000101</v>
      </c>
      <c r="B5594">
        <v>10000101</v>
      </c>
      <c r="C5594">
        <v>10100001</v>
      </c>
      <c r="G5594">
        <v>87</v>
      </c>
      <c r="H5594" s="3" t="str">
        <f t="shared" si="88"/>
        <v>57</v>
      </c>
      <c r="J5594">
        <v>10000101</v>
      </c>
      <c r="K5594" s="2">
        <v>10000101</v>
      </c>
      <c r="L5594">
        <v>10000101</v>
      </c>
    </row>
    <row r="5595" spans="1:12">
      <c r="A5595">
        <v>1010010</v>
      </c>
      <c r="B5595">
        <v>1010010</v>
      </c>
      <c r="C5595">
        <v>1001010</v>
      </c>
      <c r="G5595">
        <v>87</v>
      </c>
      <c r="H5595" s="3" t="str">
        <f t="shared" si="88"/>
        <v>57</v>
      </c>
      <c r="J5595">
        <v>1010010</v>
      </c>
      <c r="K5595" s="2">
        <v>1010010</v>
      </c>
      <c r="L5595">
        <v>1010010</v>
      </c>
    </row>
    <row r="5596" spans="1:12">
      <c r="A5596">
        <v>0</v>
      </c>
      <c r="B5596">
        <v>0</v>
      </c>
      <c r="C5596">
        <v>0</v>
      </c>
      <c r="G5596">
        <v>87</v>
      </c>
      <c r="H5596" s="3" t="str">
        <f t="shared" si="88"/>
        <v>57</v>
      </c>
      <c r="J5596">
        <v>0</v>
      </c>
      <c r="K5596" s="2">
        <v>0</v>
      </c>
      <c r="L5596">
        <v>0</v>
      </c>
    </row>
    <row r="5597" spans="1:12">
      <c r="A5597">
        <v>10000101</v>
      </c>
      <c r="B5597">
        <v>10000101</v>
      </c>
      <c r="C5597">
        <v>10100001</v>
      </c>
      <c r="G5597">
        <v>87</v>
      </c>
      <c r="H5597" s="3" t="str">
        <f t="shared" si="88"/>
        <v>57</v>
      </c>
      <c r="J5597">
        <v>10000101</v>
      </c>
      <c r="K5597" s="2">
        <v>10000101</v>
      </c>
      <c r="L5597">
        <v>10000101</v>
      </c>
    </row>
    <row r="5598" spans="1:12">
      <c r="A5598">
        <v>1010010</v>
      </c>
      <c r="B5598">
        <v>1010010</v>
      </c>
      <c r="C5598">
        <v>1001010</v>
      </c>
      <c r="G5598">
        <v>87</v>
      </c>
      <c r="H5598" s="3" t="str">
        <f t="shared" si="88"/>
        <v>57</v>
      </c>
      <c r="J5598">
        <v>1010010</v>
      </c>
      <c r="K5598" s="2">
        <v>1010010</v>
      </c>
      <c r="L5598">
        <v>1010010</v>
      </c>
    </row>
    <row r="5599" spans="1:12">
      <c r="A5599">
        <v>101000</v>
      </c>
      <c r="B5599">
        <v>101000</v>
      </c>
      <c r="C5599">
        <v>101000</v>
      </c>
      <c r="G5599">
        <v>87</v>
      </c>
      <c r="H5599" s="3" t="str">
        <f t="shared" si="88"/>
        <v>57</v>
      </c>
      <c r="J5599">
        <v>101000</v>
      </c>
      <c r="K5599" s="2">
        <v>101000</v>
      </c>
      <c r="L5599">
        <v>101000</v>
      </c>
    </row>
    <row r="5600" spans="1:12">
      <c r="A5600">
        <v>10000101</v>
      </c>
      <c r="B5600">
        <v>10000101</v>
      </c>
      <c r="C5600">
        <v>10100001</v>
      </c>
      <c r="G5600">
        <v>87</v>
      </c>
      <c r="H5600" s="3" t="str">
        <f t="shared" si="88"/>
        <v>57</v>
      </c>
      <c r="J5600">
        <v>10000101</v>
      </c>
      <c r="K5600" s="2">
        <v>10000101</v>
      </c>
      <c r="L5600">
        <v>10000101</v>
      </c>
    </row>
    <row r="5601" spans="1:12">
      <c r="A5601">
        <v>1010010</v>
      </c>
      <c r="B5601">
        <v>1010010</v>
      </c>
      <c r="C5601">
        <v>1001010</v>
      </c>
      <c r="G5601">
        <v>87</v>
      </c>
      <c r="H5601" s="3" t="str">
        <f t="shared" si="88"/>
        <v>57</v>
      </c>
      <c r="J5601">
        <v>1010010</v>
      </c>
      <c r="K5601" s="2">
        <v>1010010</v>
      </c>
      <c r="L5601">
        <v>1010010</v>
      </c>
    </row>
    <row r="5602" spans="1:12">
      <c r="A5602">
        <v>101000</v>
      </c>
      <c r="B5602">
        <v>101000</v>
      </c>
      <c r="C5602">
        <v>101000</v>
      </c>
      <c r="G5602">
        <v>87</v>
      </c>
      <c r="H5602" s="3" t="str">
        <f t="shared" si="88"/>
        <v>57</v>
      </c>
      <c r="J5602">
        <v>101000</v>
      </c>
      <c r="K5602" s="2">
        <v>101000</v>
      </c>
      <c r="L5602">
        <v>101000</v>
      </c>
    </row>
    <row r="5603" spans="1:12">
      <c r="A5603">
        <v>10000101</v>
      </c>
      <c r="B5603">
        <v>10000101</v>
      </c>
      <c r="C5603">
        <v>10100001</v>
      </c>
      <c r="G5603">
        <v>87</v>
      </c>
      <c r="H5603" s="3" t="str">
        <f t="shared" si="88"/>
        <v>57</v>
      </c>
      <c r="J5603">
        <v>10000101</v>
      </c>
      <c r="K5603" s="2">
        <v>10000101</v>
      </c>
      <c r="L5603">
        <v>10000101</v>
      </c>
    </row>
    <row r="5604" spans="1:12">
      <c r="A5604">
        <v>1010100</v>
      </c>
      <c r="B5604">
        <v>1010100</v>
      </c>
      <c r="C5604">
        <v>1010010</v>
      </c>
      <c r="G5604">
        <v>87</v>
      </c>
      <c r="H5604" s="3" t="str">
        <f t="shared" si="88"/>
        <v>57</v>
      </c>
      <c r="J5604">
        <v>1010100</v>
      </c>
      <c r="K5604" s="2">
        <v>1010100</v>
      </c>
      <c r="L5604">
        <v>1010100</v>
      </c>
    </row>
    <row r="5605" spans="1:12">
      <c r="A5605">
        <v>10101010</v>
      </c>
      <c r="B5605">
        <v>10101010</v>
      </c>
      <c r="C5605">
        <v>10101010</v>
      </c>
      <c r="G5605">
        <v>87</v>
      </c>
      <c r="H5605" s="3" t="str">
        <f t="shared" si="88"/>
        <v>57</v>
      </c>
      <c r="J5605">
        <v>10101010</v>
      </c>
      <c r="K5605" s="2">
        <v>10101010</v>
      </c>
      <c r="L5605">
        <v>10101010</v>
      </c>
    </row>
    <row r="5606" spans="1:12">
      <c r="A5606">
        <v>10101</v>
      </c>
      <c r="B5606">
        <v>10101</v>
      </c>
      <c r="C5606">
        <v>10000101</v>
      </c>
      <c r="G5606">
        <v>87</v>
      </c>
      <c r="H5606" s="3" t="str">
        <f t="shared" si="88"/>
        <v>57</v>
      </c>
      <c r="J5606">
        <v>10101</v>
      </c>
      <c r="K5606" s="2">
        <v>10101</v>
      </c>
      <c r="L5606">
        <v>10101</v>
      </c>
    </row>
    <row r="5607" spans="1:12">
      <c r="A5607">
        <v>1010100</v>
      </c>
      <c r="B5607">
        <v>1010100</v>
      </c>
      <c r="C5607">
        <v>1010010</v>
      </c>
      <c r="G5607">
        <v>87</v>
      </c>
      <c r="H5607" s="3" t="str">
        <f t="shared" si="88"/>
        <v>57</v>
      </c>
      <c r="J5607">
        <v>1010100</v>
      </c>
      <c r="K5607" s="2">
        <v>1010100</v>
      </c>
      <c r="L5607">
        <v>1010100</v>
      </c>
    </row>
    <row r="5608" spans="1:12">
      <c r="A5608">
        <v>10000010</v>
      </c>
      <c r="B5608">
        <v>10000010</v>
      </c>
      <c r="C5608">
        <v>10000010</v>
      </c>
      <c r="G5608">
        <v>87</v>
      </c>
      <c r="H5608" s="3" t="str">
        <f t="shared" si="88"/>
        <v>57</v>
      </c>
      <c r="J5608">
        <v>10000010</v>
      </c>
      <c r="K5608" s="2">
        <v>10000010</v>
      </c>
      <c r="L5608">
        <v>10000010</v>
      </c>
    </row>
    <row r="5609" spans="1:12">
      <c r="A5609">
        <v>10101</v>
      </c>
      <c r="B5609">
        <v>10101</v>
      </c>
      <c r="C5609">
        <v>10000101</v>
      </c>
      <c r="G5609">
        <v>87</v>
      </c>
      <c r="H5609" s="3" t="str">
        <f t="shared" si="88"/>
        <v>57</v>
      </c>
      <c r="J5609">
        <v>10101</v>
      </c>
      <c r="K5609" s="2">
        <v>10101</v>
      </c>
      <c r="L5609">
        <v>10101</v>
      </c>
    </row>
    <row r="5610" spans="1:12">
      <c r="A5610">
        <v>1010101</v>
      </c>
      <c r="B5610">
        <v>1010101</v>
      </c>
      <c r="C5610">
        <v>1010010</v>
      </c>
      <c r="G5610">
        <v>87</v>
      </c>
      <c r="H5610" s="3" t="str">
        <f t="shared" si="88"/>
        <v>57</v>
      </c>
      <c r="J5610">
        <v>1010101</v>
      </c>
      <c r="K5610" s="2">
        <v>1010101</v>
      </c>
      <c r="L5610">
        <v>1010101</v>
      </c>
    </row>
    <row r="5611" spans="1:12">
      <c r="A5611">
        <v>10100</v>
      </c>
      <c r="B5611">
        <v>0</v>
      </c>
      <c r="C5611">
        <v>10000010</v>
      </c>
      <c r="G5611">
        <v>87</v>
      </c>
      <c r="H5611" s="3" t="str">
        <f t="shared" si="88"/>
        <v>57</v>
      </c>
      <c r="J5611">
        <v>10100</v>
      </c>
      <c r="K5611" s="2">
        <v>10100</v>
      </c>
      <c r="L5611">
        <v>10100</v>
      </c>
    </row>
    <row r="5612" spans="1:12">
      <c r="A5612">
        <v>1010101</v>
      </c>
      <c r="B5612">
        <v>1010101</v>
      </c>
      <c r="C5612">
        <v>10000101</v>
      </c>
      <c r="G5612">
        <v>87</v>
      </c>
      <c r="H5612" s="3" t="str">
        <f t="shared" si="88"/>
        <v>57</v>
      </c>
      <c r="J5612">
        <v>1010101</v>
      </c>
      <c r="K5612" s="2">
        <v>1010101</v>
      </c>
      <c r="L5612">
        <v>1010101</v>
      </c>
    </row>
    <row r="5613" spans="1:12">
      <c r="A5613">
        <v>1010101</v>
      </c>
      <c r="B5613">
        <v>1010101</v>
      </c>
      <c r="C5613">
        <v>1010100</v>
      </c>
      <c r="G5613">
        <v>87</v>
      </c>
      <c r="H5613" s="3" t="str">
        <f t="shared" si="88"/>
        <v>57</v>
      </c>
      <c r="J5613">
        <v>1010101</v>
      </c>
      <c r="K5613" s="2">
        <v>1010101</v>
      </c>
      <c r="L5613">
        <v>1010101</v>
      </c>
    </row>
    <row r="5614" spans="1:12">
      <c r="A5614">
        <v>1010101</v>
      </c>
      <c r="B5614">
        <v>1010101</v>
      </c>
      <c r="C5614">
        <v>10100</v>
      </c>
      <c r="G5614">
        <v>87</v>
      </c>
      <c r="H5614" s="3" t="str">
        <f t="shared" si="88"/>
        <v>57</v>
      </c>
      <c r="J5614">
        <v>1010101</v>
      </c>
      <c r="K5614" s="2">
        <v>1010101</v>
      </c>
      <c r="L5614">
        <v>1010101</v>
      </c>
    </row>
    <row r="5615" spans="1:12">
      <c r="A5615">
        <v>1010101</v>
      </c>
      <c r="B5615">
        <v>1010101</v>
      </c>
      <c r="C5615">
        <v>10101</v>
      </c>
      <c r="G5615">
        <v>87</v>
      </c>
      <c r="H5615" s="3" t="str">
        <f t="shared" si="88"/>
        <v>57</v>
      </c>
      <c r="J5615">
        <v>1010101</v>
      </c>
      <c r="K5615" s="2">
        <v>1010101</v>
      </c>
      <c r="L5615">
        <v>1010101</v>
      </c>
    </row>
    <row r="5616" spans="1:12">
      <c r="A5616">
        <v>1010101</v>
      </c>
      <c r="B5616">
        <v>1010101</v>
      </c>
      <c r="C5616">
        <v>1010101</v>
      </c>
      <c r="G5616">
        <v>87</v>
      </c>
      <c r="H5616" s="3" t="str">
        <f t="shared" si="88"/>
        <v>57</v>
      </c>
      <c r="J5616">
        <v>1010101</v>
      </c>
      <c r="K5616" s="2">
        <v>1010101</v>
      </c>
      <c r="L5616">
        <v>1010101</v>
      </c>
    </row>
    <row r="5617" spans="1:12">
      <c r="A5617">
        <v>1010101</v>
      </c>
      <c r="B5617">
        <v>1010101</v>
      </c>
      <c r="C5617">
        <v>1010101</v>
      </c>
      <c r="G5617">
        <v>87</v>
      </c>
      <c r="H5617" s="3" t="str">
        <f t="shared" si="88"/>
        <v>57</v>
      </c>
      <c r="J5617">
        <v>1010101</v>
      </c>
      <c r="K5617" s="2">
        <v>1010101</v>
      </c>
      <c r="L5617">
        <v>1010101</v>
      </c>
    </row>
    <row r="5618" spans="1:12">
      <c r="A5618">
        <v>1010101</v>
      </c>
      <c r="B5618">
        <v>1010101</v>
      </c>
      <c r="C5618">
        <v>1010101</v>
      </c>
      <c r="G5618">
        <v>87</v>
      </c>
      <c r="H5618" s="3" t="str">
        <f t="shared" si="88"/>
        <v>57</v>
      </c>
      <c r="J5618">
        <v>1010101</v>
      </c>
      <c r="K5618" s="2">
        <v>1010101</v>
      </c>
      <c r="L5618">
        <v>1010101</v>
      </c>
    </row>
    <row r="5619" spans="1:12">
      <c r="A5619">
        <v>1010101</v>
      </c>
      <c r="B5619">
        <v>1010101</v>
      </c>
      <c r="C5619">
        <v>1010101</v>
      </c>
      <c r="G5619">
        <v>87</v>
      </c>
      <c r="H5619" s="3" t="str">
        <f t="shared" si="88"/>
        <v>57</v>
      </c>
      <c r="J5619">
        <v>1010101</v>
      </c>
      <c r="K5619" s="2">
        <v>1010101</v>
      </c>
      <c r="L5619">
        <v>1010101</v>
      </c>
    </row>
    <row r="5620" spans="1:12">
      <c r="A5620">
        <v>1010101</v>
      </c>
      <c r="B5620">
        <v>1010101</v>
      </c>
      <c r="C5620">
        <v>1010101</v>
      </c>
      <c r="G5620">
        <v>87</v>
      </c>
      <c r="H5620" s="3" t="str">
        <f t="shared" si="88"/>
        <v>57</v>
      </c>
      <c r="J5620">
        <v>1010101</v>
      </c>
      <c r="K5620" s="2">
        <v>1010101</v>
      </c>
      <c r="L5620">
        <v>1010101</v>
      </c>
    </row>
    <row r="5621" spans="1:12">
      <c r="A5621">
        <v>1010101</v>
      </c>
      <c r="B5621">
        <v>1010101</v>
      </c>
      <c r="C5621">
        <v>1010101</v>
      </c>
      <c r="G5621">
        <v>87</v>
      </c>
      <c r="H5621" s="3" t="str">
        <f t="shared" si="88"/>
        <v>57</v>
      </c>
      <c r="J5621">
        <v>1010101</v>
      </c>
      <c r="K5621" s="2">
        <v>1010101</v>
      </c>
      <c r="L5621">
        <v>1010101</v>
      </c>
    </row>
    <row r="5622" spans="1:12">
      <c r="A5622">
        <v>1010101</v>
      </c>
      <c r="B5622">
        <v>1010101</v>
      </c>
      <c r="C5622">
        <v>1010101</v>
      </c>
      <c r="G5622">
        <v>87</v>
      </c>
      <c r="H5622" s="3" t="str">
        <f t="shared" si="88"/>
        <v>57</v>
      </c>
      <c r="J5622">
        <v>1010101</v>
      </c>
      <c r="K5622" s="2">
        <v>1010101</v>
      </c>
      <c r="L5622">
        <v>1010101</v>
      </c>
    </row>
    <row r="5623" spans="1:12">
      <c r="A5623">
        <v>1010101</v>
      </c>
      <c r="B5623">
        <v>1010101</v>
      </c>
      <c r="C5623">
        <v>1010101</v>
      </c>
      <c r="G5623">
        <v>87</v>
      </c>
      <c r="H5623" s="3" t="str">
        <f t="shared" si="88"/>
        <v>57</v>
      </c>
      <c r="J5623">
        <v>1010101</v>
      </c>
      <c r="K5623" s="2">
        <v>1010101</v>
      </c>
      <c r="L5623">
        <v>1010101</v>
      </c>
    </row>
    <row r="5624" spans="1:12">
      <c r="A5624">
        <v>1010101</v>
      </c>
      <c r="B5624">
        <v>1010101</v>
      </c>
      <c r="C5624">
        <v>1010101</v>
      </c>
      <c r="G5624">
        <v>87</v>
      </c>
      <c r="H5624" s="3" t="str">
        <f t="shared" si="88"/>
        <v>57</v>
      </c>
      <c r="J5624">
        <v>1010101</v>
      </c>
      <c r="K5624" s="2">
        <v>1010101</v>
      </c>
      <c r="L5624">
        <v>1010101</v>
      </c>
    </row>
    <row r="5625" spans="1:12">
      <c r="A5625">
        <v>1010101</v>
      </c>
      <c r="B5625">
        <v>1010101</v>
      </c>
      <c r="C5625">
        <v>1010101</v>
      </c>
      <c r="G5625">
        <v>87</v>
      </c>
      <c r="H5625" s="3" t="str">
        <f t="shared" si="88"/>
        <v>57</v>
      </c>
      <c r="J5625">
        <v>1010101</v>
      </c>
      <c r="K5625" s="2">
        <v>1010101</v>
      </c>
      <c r="L5625">
        <v>1010101</v>
      </c>
    </row>
    <row r="5626" spans="1:12">
      <c r="A5626">
        <v>1010101</v>
      </c>
      <c r="B5626">
        <v>1010101</v>
      </c>
      <c r="C5626">
        <v>1010101</v>
      </c>
      <c r="G5626">
        <v>87</v>
      </c>
      <c r="H5626" s="3" t="str">
        <f t="shared" si="88"/>
        <v>57</v>
      </c>
      <c r="J5626">
        <v>1010101</v>
      </c>
      <c r="K5626" s="2">
        <v>1010101</v>
      </c>
      <c r="L5626">
        <v>1010101</v>
      </c>
    </row>
    <row r="5627" spans="1:12">
      <c r="A5627">
        <v>1010101</v>
      </c>
      <c r="B5627">
        <v>1010101</v>
      </c>
      <c r="C5627">
        <v>1010101</v>
      </c>
      <c r="G5627">
        <v>87</v>
      </c>
      <c r="H5627" s="3" t="str">
        <f t="shared" si="88"/>
        <v>57</v>
      </c>
      <c r="J5627">
        <v>1010101</v>
      </c>
      <c r="K5627" s="2">
        <v>1010101</v>
      </c>
      <c r="L5627">
        <v>1010101</v>
      </c>
    </row>
    <row r="5628" spans="1:12">
      <c r="A5628">
        <v>1010101</v>
      </c>
      <c r="B5628">
        <v>1010101</v>
      </c>
      <c r="C5628">
        <v>1010101</v>
      </c>
      <c r="G5628">
        <v>87</v>
      </c>
      <c r="H5628" s="3" t="str">
        <f t="shared" si="88"/>
        <v>57</v>
      </c>
      <c r="J5628">
        <v>1010101</v>
      </c>
      <c r="K5628" s="2">
        <v>1010101</v>
      </c>
      <c r="L5628">
        <v>1010101</v>
      </c>
    </row>
    <row r="5629" spans="1:12">
      <c r="A5629">
        <v>1010101</v>
      </c>
      <c r="B5629">
        <v>1010101</v>
      </c>
      <c r="C5629">
        <v>1010101</v>
      </c>
      <c r="G5629">
        <v>87</v>
      </c>
      <c r="H5629" s="3" t="str">
        <f t="shared" si="88"/>
        <v>57</v>
      </c>
      <c r="J5629">
        <v>1010101</v>
      </c>
      <c r="K5629" s="2">
        <v>1010101</v>
      </c>
      <c r="L5629">
        <v>1010101</v>
      </c>
    </row>
    <row r="5630" spans="1:12">
      <c r="A5630">
        <v>1010101</v>
      </c>
      <c r="B5630">
        <v>1010101</v>
      </c>
      <c r="C5630">
        <v>1010101</v>
      </c>
      <c r="G5630">
        <v>87</v>
      </c>
      <c r="H5630" s="3" t="str">
        <f t="shared" si="88"/>
        <v>57</v>
      </c>
      <c r="J5630">
        <v>1010101</v>
      </c>
      <c r="K5630" s="2">
        <v>1010101</v>
      </c>
      <c r="L5630">
        <v>1010101</v>
      </c>
    </row>
    <row r="5631" spans="1:12">
      <c r="A5631">
        <v>1010101</v>
      </c>
      <c r="B5631">
        <v>1010101</v>
      </c>
      <c r="C5631">
        <v>1010101</v>
      </c>
      <c r="G5631">
        <v>87</v>
      </c>
      <c r="H5631" s="3" t="str">
        <f t="shared" si="88"/>
        <v>57</v>
      </c>
      <c r="J5631">
        <v>1010101</v>
      </c>
      <c r="K5631" s="2">
        <v>1010101</v>
      </c>
      <c r="L5631">
        <v>1010101</v>
      </c>
    </row>
    <row r="5632" spans="1:12">
      <c r="A5632">
        <v>1010101</v>
      </c>
      <c r="B5632">
        <v>1010101</v>
      </c>
      <c r="C5632">
        <v>1010101</v>
      </c>
      <c r="G5632">
        <v>87</v>
      </c>
      <c r="H5632" s="3" t="str">
        <f t="shared" si="88"/>
        <v>57</v>
      </c>
      <c r="J5632">
        <v>1010101</v>
      </c>
      <c r="K5632" s="2">
        <v>1010101</v>
      </c>
      <c r="L5632">
        <v>1010101</v>
      </c>
    </row>
    <row r="5633" spans="1:12">
      <c r="A5633">
        <v>1010101</v>
      </c>
      <c r="B5633">
        <v>1010101</v>
      </c>
      <c r="C5633">
        <v>1010101</v>
      </c>
      <c r="G5633">
        <v>87</v>
      </c>
      <c r="H5633" s="3" t="str">
        <f t="shared" si="88"/>
        <v>57</v>
      </c>
      <c r="J5633">
        <v>1010101</v>
      </c>
      <c r="K5633" s="2">
        <v>1010101</v>
      </c>
      <c r="L5633">
        <v>1010101</v>
      </c>
    </row>
    <row r="5634" spans="1:12">
      <c r="A5634">
        <v>1010101</v>
      </c>
      <c r="B5634">
        <v>1010101</v>
      </c>
      <c r="C5634">
        <v>1010101</v>
      </c>
      <c r="G5634">
        <v>87</v>
      </c>
      <c r="H5634" s="3" t="str">
        <f t="shared" si="88"/>
        <v>57</v>
      </c>
      <c r="J5634">
        <v>1010101</v>
      </c>
      <c r="K5634" s="2">
        <v>1010101</v>
      </c>
      <c r="L5634">
        <v>1010101</v>
      </c>
    </row>
    <row r="5635" spans="1:12">
      <c r="A5635">
        <v>1010101</v>
      </c>
      <c r="B5635">
        <v>1010101</v>
      </c>
      <c r="C5635">
        <v>1010101</v>
      </c>
      <c r="G5635">
        <v>88</v>
      </c>
      <c r="H5635" s="3" t="str">
        <f t="shared" si="88"/>
        <v>58</v>
      </c>
      <c r="J5635">
        <v>1010101</v>
      </c>
      <c r="K5635" s="2">
        <v>1010101</v>
      </c>
      <c r="L5635">
        <v>1010101</v>
      </c>
    </row>
    <row r="5636" spans="1:12">
      <c r="A5636">
        <v>1010101</v>
      </c>
      <c r="B5636">
        <v>1010101</v>
      </c>
      <c r="C5636">
        <v>1010101</v>
      </c>
      <c r="G5636">
        <v>88</v>
      </c>
      <c r="H5636" s="3" t="str">
        <f t="shared" si="88"/>
        <v>58</v>
      </c>
      <c r="J5636">
        <v>1010101</v>
      </c>
      <c r="K5636" s="2">
        <v>1010101</v>
      </c>
      <c r="L5636">
        <v>1010101</v>
      </c>
    </row>
    <row r="5637" spans="1:12">
      <c r="A5637">
        <v>1010101</v>
      </c>
      <c r="B5637">
        <v>1010101</v>
      </c>
      <c r="C5637">
        <v>1010101</v>
      </c>
      <c r="G5637">
        <v>88</v>
      </c>
      <c r="H5637" s="3" t="str">
        <f t="shared" si="88"/>
        <v>58</v>
      </c>
      <c r="J5637">
        <v>1010101</v>
      </c>
      <c r="K5637" s="2">
        <v>1010101</v>
      </c>
      <c r="L5637">
        <v>1010101</v>
      </c>
    </row>
    <row r="5638" spans="1:12">
      <c r="A5638">
        <v>1010101</v>
      </c>
      <c r="B5638">
        <v>1010101</v>
      </c>
      <c r="C5638">
        <v>1010101</v>
      </c>
      <c r="G5638">
        <v>88</v>
      </c>
      <c r="H5638" s="3" t="str">
        <f t="shared" si="88"/>
        <v>58</v>
      </c>
      <c r="J5638">
        <v>1010101</v>
      </c>
      <c r="K5638" s="2">
        <v>1010101</v>
      </c>
      <c r="L5638">
        <v>1010101</v>
      </c>
    </row>
    <row r="5639" spans="1:12">
      <c r="A5639">
        <v>1010101</v>
      </c>
      <c r="B5639">
        <v>1010101</v>
      </c>
      <c r="C5639">
        <v>1010101</v>
      </c>
      <c r="G5639">
        <v>88</v>
      </c>
      <c r="H5639" s="3" t="str">
        <f t="shared" si="88"/>
        <v>58</v>
      </c>
      <c r="J5639">
        <v>1010101</v>
      </c>
      <c r="K5639" s="2">
        <v>1010101</v>
      </c>
      <c r="L5639">
        <v>1010101</v>
      </c>
    </row>
    <row r="5640" spans="1:12">
      <c r="A5640">
        <v>1010101</v>
      </c>
      <c r="B5640">
        <v>1010101</v>
      </c>
      <c r="C5640">
        <v>1010101</v>
      </c>
      <c r="G5640">
        <v>88</v>
      </c>
      <c r="H5640" s="3" t="str">
        <f t="shared" si="88"/>
        <v>58</v>
      </c>
      <c r="J5640">
        <v>1010101</v>
      </c>
      <c r="K5640" s="2">
        <v>1010101</v>
      </c>
      <c r="L5640">
        <v>1010101</v>
      </c>
    </row>
    <row r="5641" spans="1:12">
      <c r="A5641">
        <v>1010101</v>
      </c>
      <c r="B5641">
        <v>1010101</v>
      </c>
      <c r="C5641">
        <v>1010101</v>
      </c>
      <c r="G5641">
        <v>88</v>
      </c>
      <c r="H5641" s="3" t="str">
        <f t="shared" ref="H5641:H5704" si="89">DEC2HEX(G5641)</f>
        <v>58</v>
      </c>
      <c r="J5641">
        <v>1010101</v>
      </c>
      <c r="K5641" s="2">
        <v>1010101</v>
      </c>
      <c r="L5641">
        <v>1010101</v>
      </c>
    </row>
    <row r="5642" spans="1:12">
      <c r="A5642">
        <v>1010101</v>
      </c>
      <c r="B5642">
        <v>1010101</v>
      </c>
      <c r="C5642">
        <v>1010101</v>
      </c>
      <c r="G5642">
        <v>88</v>
      </c>
      <c r="H5642" s="3" t="str">
        <f t="shared" si="89"/>
        <v>58</v>
      </c>
      <c r="J5642">
        <v>1010101</v>
      </c>
      <c r="K5642" s="2">
        <v>1010101</v>
      </c>
      <c r="L5642">
        <v>1010101</v>
      </c>
    </row>
    <row r="5643" spans="1:12">
      <c r="A5643">
        <v>1010101</v>
      </c>
      <c r="B5643">
        <v>1010101</v>
      </c>
      <c r="C5643">
        <v>1010101</v>
      </c>
      <c r="G5643">
        <v>88</v>
      </c>
      <c r="H5643" s="3" t="str">
        <f t="shared" si="89"/>
        <v>58</v>
      </c>
      <c r="J5643">
        <v>1010101</v>
      </c>
      <c r="K5643" s="2">
        <v>1010101</v>
      </c>
      <c r="L5643">
        <v>1010101</v>
      </c>
    </row>
    <row r="5644" spans="1:12">
      <c r="A5644">
        <v>1010101</v>
      </c>
      <c r="B5644">
        <v>1010101</v>
      </c>
      <c r="C5644">
        <v>1010000</v>
      </c>
      <c r="G5644">
        <v>88</v>
      </c>
      <c r="H5644" s="3" t="str">
        <f t="shared" si="89"/>
        <v>58</v>
      </c>
      <c r="J5644">
        <v>1010101</v>
      </c>
      <c r="K5644" s="2">
        <v>1010101</v>
      </c>
      <c r="L5644">
        <v>1010101</v>
      </c>
    </row>
    <row r="5645" spans="1:12">
      <c r="A5645">
        <v>1010101</v>
      </c>
      <c r="B5645">
        <v>1010101</v>
      </c>
      <c r="C5645">
        <v>1010101</v>
      </c>
      <c r="G5645">
        <v>88</v>
      </c>
      <c r="H5645" s="3" t="str">
        <f t="shared" si="89"/>
        <v>58</v>
      </c>
      <c r="J5645">
        <v>1010101</v>
      </c>
      <c r="K5645" s="2">
        <v>1010101</v>
      </c>
      <c r="L5645">
        <v>1010101</v>
      </c>
    </row>
    <row r="5646" spans="1:12">
      <c r="A5646">
        <v>1010101</v>
      </c>
      <c r="B5646">
        <v>1010101</v>
      </c>
      <c r="C5646">
        <v>101</v>
      </c>
      <c r="G5646">
        <v>88</v>
      </c>
      <c r="H5646" s="3" t="str">
        <f t="shared" si="89"/>
        <v>58</v>
      </c>
      <c r="J5646">
        <v>1010101</v>
      </c>
      <c r="K5646" s="2">
        <v>1010101</v>
      </c>
      <c r="L5646">
        <v>1010101</v>
      </c>
    </row>
    <row r="5647" spans="1:12">
      <c r="A5647">
        <v>1010100</v>
      </c>
      <c r="B5647">
        <v>1010100</v>
      </c>
      <c r="C5647">
        <v>1001010</v>
      </c>
      <c r="G5647">
        <v>88</v>
      </c>
      <c r="H5647" s="3" t="str">
        <f t="shared" si="89"/>
        <v>58</v>
      </c>
      <c r="J5647">
        <v>1010100</v>
      </c>
      <c r="K5647" s="2">
        <v>1010100</v>
      </c>
      <c r="L5647">
        <v>1010100</v>
      </c>
    </row>
    <row r="5648" spans="1:12">
      <c r="A5648">
        <v>1010101</v>
      </c>
      <c r="B5648">
        <v>1010101</v>
      </c>
      <c r="C5648">
        <v>10100</v>
      </c>
      <c r="G5648">
        <v>88</v>
      </c>
      <c r="H5648" s="3" t="str">
        <f t="shared" si="89"/>
        <v>58</v>
      </c>
      <c r="J5648">
        <v>1010101</v>
      </c>
      <c r="K5648" s="2">
        <v>1010101</v>
      </c>
      <c r="L5648">
        <v>1010101</v>
      </c>
    </row>
    <row r="5649" spans="1:12">
      <c r="A5649">
        <v>10101</v>
      </c>
      <c r="B5649">
        <v>10101</v>
      </c>
      <c r="C5649">
        <v>10100001</v>
      </c>
      <c r="G5649">
        <v>88</v>
      </c>
      <c r="H5649" s="3" t="str">
        <f t="shared" si="89"/>
        <v>58</v>
      </c>
      <c r="J5649">
        <v>10101</v>
      </c>
      <c r="K5649" s="2">
        <v>10101</v>
      </c>
      <c r="L5649">
        <v>10101</v>
      </c>
    </row>
    <row r="5650" spans="1:12">
      <c r="A5650">
        <v>1010010</v>
      </c>
      <c r="B5650">
        <v>1010010</v>
      </c>
      <c r="C5650">
        <v>1001010</v>
      </c>
      <c r="G5650">
        <v>88</v>
      </c>
      <c r="H5650" s="3" t="str">
        <f t="shared" si="89"/>
        <v>58</v>
      </c>
      <c r="J5650">
        <v>1010010</v>
      </c>
      <c r="K5650" s="2">
        <v>1010010</v>
      </c>
      <c r="L5650">
        <v>1010010</v>
      </c>
    </row>
    <row r="5651" spans="1:12">
      <c r="A5651">
        <v>10100</v>
      </c>
      <c r="B5651">
        <v>10100</v>
      </c>
      <c r="C5651">
        <v>10100</v>
      </c>
      <c r="G5651">
        <v>88</v>
      </c>
      <c r="H5651" s="3" t="str">
        <f t="shared" si="89"/>
        <v>58</v>
      </c>
      <c r="J5651">
        <v>10100</v>
      </c>
      <c r="K5651" s="2">
        <v>10100</v>
      </c>
      <c r="L5651">
        <v>10100</v>
      </c>
    </row>
    <row r="5652" spans="1:12">
      <c r="A5652">
        <v>10000101</v>
      </c>
      <c r="B5652">
        <v>10000101</v>
      </c>
      <c r="C5652">
        <v>10100001</v>
      </c>
      <c r="G5652">
        <v>88</v>
      </c>
      <c r="H5652" s="3" t="str">
        <f t="shared" si="89"/>
        <v>58</v>
      </c>
      <c r="J5652">
        <v>10000101</v>
      </c>
      <c r="K5652" s="2">
        <v>10000101</v>
      </c>
      <c r="L5652">
        <v>10000101</v>
      </c>
    </row>
    <row r="5653" spans="1:12">
      <c r="A5653">
        <v>1010010</v>
      </c>
      <c r="B5653">
        <v>1010010</v>
      </c>
      <c r="C5653">
        <v>1010010</v>
      </c>
      <c r="G5653">
        <v>88</v>
      </c>
      <c r="H5653" s="3" t="str">
        <f t="shared" si="89"/>
        <v>58</v>
      </c>
      <c r="J5653">
        <v>1010010</v>
      </c>
      <c r="K5653" s="2">
        <v>1010010</v>
      </c>
      <c r="L5653">
        <v>1010010</v>
      </c>
    </row>
    <row r="5654" spans="1:12">
      <c r="A5654">
        <v>10000010</v>
      </c>
      <c r="B5654">
        <v>10000010</v>
      </c>
      <c r="C5654">
        <v>10000010</v>
      </c>
      <c r="G5654">
        <v>88</v>
      </c>
      <c r="H5654" s="3" t="str">
        <f t="shared" si="89"/>
        <v>58</v>
      </c>
      <c r="J5654">
        <v>10000010</v>
      </c>
      <c r="K5654" s="2">
        <v>10000010</v>
      </c>
      <c r="L5654">
        <v>10000010</v>
      </c>
    </row>
    <row r="5655" spans="1:12">
      <c r="A5655">
        <v>10000101</v>
      </c>
      <c r="B5655">
        <v>10000101</v>
      </c>
      <c r="C5655">
        <v>10000101</v>
      </c>
      <c r="G5655">
        <v>88</v>
      </c>
      <c r="H5655" s="3" t="str">
        <f t="shared" si="89"/>
        <v>58</v>
      </c>
      <c r="J5655">
        <v>10000101</v>
      </c>
      <c r="K5655" s="2">
        <v>10000101</v>
      </c>
      <c r="L5655">
        <v>10000101</v>
      </c>
    </row>
    <row r="5656" spans="1:12">
      <c r="A5656">
        <v>1010100</v>
      </c>
      <c r="B5656">
        <v>1010100</v>
      </c>
      <c r="C5656">
        <v>1010010</v>
      </c>
      <c r="G5656">
        <v>88</v>
      </c>
      <c r="H5656" s="3" t="str">
        <f t="shared" si="89"/>
        <v>58</v>
      </c>
      <c r="J5656">
        <v>1010100</v>
      </c>
      <c r="K5656" s="2">
        <v>1010100</v>
      </c>
      <c r="L5656">
        <v>1010100</v>
      </c>
    </row>
    <row r="5657" spans="1:12">
      <c r="A5657">
        <v>10000010</v>
      </c>
      <c r="B5657">
        <v>10000010</v>
      </c>
      <c r="C5657">
        <v>10101010</v>
      </c>
      <c r="G5657">
        <v>88</v>
      </c>
      <c r="H5657" s="3" t="str">
        <f t="shared" si="89"/>
        <v>58</v>
      </c>
      <c r="J5657">
        <v>10000010</v>
      </c>
      <c r="K5657" s="2">
        <v>10000010</v>
      </c>
      <c r="L5657">
        <v>10000010</v>
      </c>
    </row>
    <row r="5658" spans="1:12">
      <c r="A5658">
        <v>10101</v>
      </c>
      <c r="B5658">
        <v>10101</v>
      </c>
      <c r="C5658">
        <v>10000101</v>
      </c>
      <c r="G5658">
        <v>88</v>
      </c>
      <c r="H5658" s="3" t="str">
        <f t="shared" si="89"/>
        <v>58</v>
      </c>
      <c r="J5658">
        <v>10101</v>
      </c>
      <c r="K5658" s="2">
        <v>10101</v>
      </c>
      <c r="L5658">
        <v>10101</v>
      </c>
    </row>
    <row r="5659" spans="1:12">
      <c r="A5659">
        <v>1010101</v>
      </c>
      <c r="B5659">
        <v>1010101</v>
      </c>
      <c r="C5659">
        <v>1010100</v>
      </c>
      <c r="G5659">
        <v>88</v>
      </c>
      <c r="H5659" s="3" t="str">
        <f t="shared" si="89"/>
        <v>58</v>
      </c>
      <c r="J5659">
        <v>1010101</v>
      </c>
      <c r="K5659" s="2">
        <v>1010101</v>
      </c>
      <c r="L5659">
        <v>1010101</v>
      </c>
    </row>
    <row r="5660" spans="1:12">
      <c r="A5660">
        <v>101000</v>
      </c>
      <c r="B5660">
        <v>101000</v>
      </c>
      <c r="C5660">
        <v>10101010</v>
      </c>
      <c r="G5660">
        <v>88</v>
      </c>
      <c r="H5660" s="3" t="str">
        <f t="shared" si="89"/>
        <v>58</v>
      </c>
      <c r="J5660">
        <v>101000</v>
      </c>
      <c r="K5660" s="2">
        <v>101000</v>
      </c>
      <c r="L5660">
        <v>101000</v>
      </c>
    </row>
    <row r="5661" spans="1:12">
      <c r="A5661">
        <v>1010101</v>
      </c>
      <c r="B5661">
        <v>1010101</v>
      </c>
      <c r="C5661">
        <v>10101</v>
      </c>
      <c r="G5661">
        <v>88</v>
      </c>
      <c r="H5661" s="3" t="str">
        <f t="shared" si="89"/>
        <v>58</v>
      </c>
      <c r="J5661">
        <v>1010101</v>
      </c>
      <c r="K5661" s="2">
        <v>1010101</v>
      </c>
      <c r="L5661">
        <v>1010101</v>
      </c>
    </row>
    <row r="5662" spans="1:12">
      <c r="A5662">
        <v>1010101</v>
      </c>
      <c r="B5662">
        <v>1010101</v>
      </c>
      <c r="C5662">
        <v>1010100</v>
      </c>
      <c r="G5662">
        <v>88</v>
      </c>
      <c r="H5662" s="3" t="str">
        <f t="shared" si="89"/>
        <v>58</v>
      </c>
      <c r="J5662">
        <v>1010101</v>
      </c>
      <c r="K5662" s="2">
        <v>1010101</v>
      </c>
      <c r="L5662">
        <v>1010101</v>
      </c>
    </row>
    <row r="5663" spans="1:12">
      <c r="A5663">
        <v>101000</v>
      </c>
      <c r="B5663">
        <v>101000</v>
      </c>
      <c r="C5663">
        <v>10101010</v>
      </c>
      <c r="G5663">
        <v>88</v>
      </c>
      <c r="H5663" s="3" t="str">
        <f t="shared" si="89"/>
        <v>58</v>
      </c>
      <c r="J5663">
        <v>101000</v>
      </c>
      <c r="K5663" s="2">
        <v>101000</v>
      </c>
      <c r="L5663">
        <v>101000</v>
      </c>
    </row>
    <row r="5664" spans="1:12">
      <c r="A5664">
        <v>1010101</v>
      </c>
      <c r="B5664">
        <v>1010101</v>
      </c>
      <c r="C5664">
        <v>10101</v>
      </c>
      <c r="G5664">
        <v>88</v>
      </c>
      <c r="H5664" s="3" t="str">
        <f t="shared" si="89"/>
        <v>58</v>
      </c>
      <c r="J5664">
        <v>1010101</v>
      </c>
      <c r="K5664" s="2">
        <v>1010101</v>
      </c>
      <c r="L5664">
        <v>1010101</v>
      </c>
    </row>
    <row r="5665" spans="1:12">
      <c r="A5665">
        <v>1010100</v>
      </c>
      <c r="B5665">
        <v>1010100</v>
      </c>
      <c r="C5665">
        <v>1010010</v>
      </c>
      <c r="G5665">
        <v>88</v>
      </c>
      <c r="H5665" s="3" t="str">
        <f t="shared" si="89"/>
        <v>58</v>
      </c>
      <c r="J5665">
        <v>1010100</v>
      </c>
      <c r="K5665" s="2">
        <v>1010100</v>
      </c>
      <c r="L5665">
        <v>1010100</v>
      </c>
    </row>
    <row r="5666" spans="1:12">
      <c r="A5666">
        <v>10000010</v>
      </c>
      <c r="B5666">
        <v>10000010</v>
      </c>
      <c r="C5666">
        <v>10101010</v>
      </c>
      <c r="G5666">
        <v>88</v>
      </c>
      <c r="H5666" s="3" t="str">
        <f t="shared" si="89"/>
        <v>58</v>
      </c>
      <c r="J5666">
        <v>10000010</v>
      </c>
      <c r="K5666" s="2">
        <v>10000010</v>
      </c>
      <c r="L5666">
        <v>10000010</v>
      </c>
    </row>
    <row r="5667" spans="1:12">
      <c r="A5667">
        <v>10101</v>
      </c>
      <c r="B5667">
        <v>10101</v>
      </c>
      <c r="C5667">
        <v>10000101</v>
      </c>
      <c r="G5667">
        <v>88</v>
      </c>
      <c r="H5667" s="3" t="str">
        <f t="shared" si="89"/>
        <v>58</v>
      </c>
      <c r="J5667">
        <v>10101</v>
      </c>
      <c r="K5667" s="2">
        <v>10101</v>
      </c>
      <c r="L5667">
        <v>10101</v>
      </c>
    </row>
    <row r="5668" spans="1:12">
      <c r="A5668">
        <v>1010010</v>
      </c>
      <c r="B5668">
        <v>1010010</v>
      </c>
      <c r="C5668">
        <v>1010010</v>
      </c>
      <c r="G5668">
        <v>88</v>
      </c>
      <c r="H5668" s="3" t="str">
        <f t="shared" si="89"/>
        <v>58</v>
      </c>
      <c r="J5668">
        <v>1010010</v>
      </c>
      <c r="K5668" s="2">
        <v>1010010</v>
      </c>
      <c r="L5668">
        <v>1010010</v>
      </c>
    </row>
    <row r="5669" spans="1:12">
      <c r="A5669">
        <v>10000010</v>
      </c>
      <c r="B5669">
        <v>10000010</v>
      </c>
      <c r="C5669">
        <v>10000010</v>
      </c>
      <c r="G5669">
        <v>88</v>
      </c>
      <c r="H5669" s="3" t="str">
        <f t="shared" si="89"/>
        <v>58</v>
      </c>
      <c r="J5669">
        <v>10000010</v>
      </c>
      <c r="K5669" s="2">
        <v>10000010</v>
      </c>
      <c r="L5669">
        <v>10000010</v>
      </c>
    </row>
    <row r="5670" spans="1:12">
      <c r="A5670">
        <v>10000101</v>
      </c>
      <c r="B5670">
        <v>10000101</v>
      </c>
      <c r="C5670">
        <v>10000101</v>
      </c>
      <c r="G5670">
        <v>88</v>
      </c>
      <c r="H5670" s="3" t="str">
        <f t="shared" si="89"/>
        <v>58</v>
      </c>
      <c r="J5670">
        <v>10000101</v>
      </c>
      <c r="K5670" s="2">
        <v>10000101</v>
      </c>
      <c r="L5670">
        <v>10000101</v>
      </c>
    </row>
    <row r="5671" spans="1:12">
      <c r="A5671">
        <v>1010010</v>
      </c>
      <c r="B5671">
        <v>1010010</v>
      </c>
      <c r="C5671">
        <v>1001010</v>
      </c>
      <c r="G5671">
        <v>88</v>
      </c>
      <c r="H5671" s="3" t="str">
        <f t="shared" si="89"/>
        <v>58</v>
      </c>
      <c r="J5671">
        <v>1010010</v>
      </c>
      <c r="K5671" s="2">
        <v>1010010</v>
      </c>
      <c r="L5671">
        <v>1010010</v>
      </c>
    </row>
    <row r="5672" spans="1:12">
      <c r="A5672">
        <v>10100</v>
      </c>
      <c r="B5672">
        <v>10100</v>
      </c>
      <c r="C5672">
        <v>10100</v>
      </c>
      <c r="G5672">
        <v>88</v>
      </c>
      <c r="H5672" s="3" t="str">
        <f t="shared" si="89"/>
        <v>58</v>
      </c>
      <c r="J5672">
        <v>10100</v>
      </c>
      <c r="K5672" s="2">
        <v>10100</v>
      </c>
      <c r="L5672">
        <v>10100</v>
      </c>
    </row>
    <row r="5673" spans="1:12">
      <c r="A5673">
        <v>10000101</v>
      </c>
      <c r="B5673">
        <v>10000101</v>
      </c>
      <c r="C5673">
        <v>10100001</v>
      </c>
      <c r="G5673">
        <v>88</v>
      </c>
      <c r="H5673" s="3" t="str">
        <f t="shared" si="89"/>
        <v>58</v>
      </c>
      <c r="J5673">
        <v>10000101</v>
      </c>
      <c r="K5673" s="2">
        <v>10000101</v>
      </c>
      <c r="L5673">
        <v>10000101</v>
      </c>
    </row>
    <row r="5674" spans="1:12">
      <c r="A5674">
        <v>1010100</v>
      </c>
      <c r="B5674">
        <v>1010100</v>
      </c>
      <c r="C5674">
        <v>1001010</v>
      </c>
      <c r="G5674">
        <v>88</v>
      </c>
      <c r="H5674" s="3" t="str">
        <f t="shared" si="89"/>
        <v>58</v>
      </c>
      <c r="J5674">
        <v>1010100</v>
      </c>
      <c r="K5674" s="2">
        <v>1010100</v>
      </c>
      <c r="L5674">
        <v>1010100</v>
      </c>
    </row>
    <row r="5675" spans="1:12">
      <c r="A5675">
        <v>1010101</v>
      </c>
      <c r="B5675">
        <v>1010101</v>
      </c>
      <c r="C5675">
        <v>10100</v>
      </c>
      <c r="G5675">
        <v>88</v>
      </c>
      <c r="H5675" s="3" t="str">
        <f t="shared" si="89"/>
        <v>58</v>
      </c>
      <c r="J5675">
        <v>1010101</v>
      </c>
      <c r="K5675" s="2">
        <v>1010101</v>
      </c>
      <c r="L5675">
        <v>1010101</v>
      </c>
    </row>
    <row r="5676" spans="1:12">
      <c r="A5676">
        <v>10101</v>
      </c>
      <c r="B5676">
        <v>10101</v>
      </c>
      <c r="C5676">
        <v>10100001</v>
      </c>
      <c r="G5676">
        <v>88</v>
      </c>
      <c r="H5676" s="3" t="str">
        <f t="shared" si="89"/>
        <v>58</v>
      </c>
      <c r="J5676">
        <v>10101</v>
      </c>
      <c r="K5676" s="2">
        <v>10101</v>
      </c>
      <c r="L5676">
        <v>10101</v>
      </c>
    </row>
    <row r="5677" spans="1:12">
      <c r="A5677">
        <v>1010101</v>
      </c>
      <c r="B5677">
        <v>1010101</v>
      </c>
      <c r="C5677">
        <v>1010000</v>
      </c>
      <c r="G5677">
        <v>88</v>
      </c>
      <c r="H5677" s="3" t="str">
        <f t="shared" si="89"/>
        <v>58</v>
      </c>
      <c r="J5677">
        <v>1010101</v>
      </c>
      <c r="K5677" s="2">
        <v>1010101</v>
      </c>
      <c r="L5677">
        <v>1010101</v>
      </c>
    </row>
    <row r="5678" spans="1:12">
      <c r="A5678">
        <v>1010101</v>
      </c>
      <c r="B5678">
        <v>1010101</v>
      </c>
      <c r="C5678">
        <v>1010101</v>
      </c>
      <c r="G5678">
        <v>88</v>
      </c>
      <c r="H5678" s="3" t="str">
        <f t="shared" si="89"/>
        <v>58</v>
      </c>
      <c r="J5678">
        <v>1010101</v>
      </c>
      <c r="K5678" s="2">
        <v>1010101</v>
      </c>
      <c r="L5678">
        <v>1010101</v>
      </c>
    </row>
    <row r="5679" spans="1:12">
      <c r="A5679">
        <v>1010101</v>
      </c>
      <c r="B5679">
        <v>1010101</v>
      </c>
      <c r="C5679">
        <v>101</v>
      </c>
      <c r="G5679">
        <v>88</v>
      </c>
      <c r="H5679" s="3" t="str">
        <f t="shared" si="89"/>
        <v>58</v>
      </c>
      <c r="J5679">
        <v>1010101</v>
      </c>
      <c r="K5679" s="2">
        <v>1010101</v>
      </c>
      <c r="L5679">
        <v>1010101</v>
      </c>
    </row>
    <row r="5680" spans="1:12">
      <c r="A5680">
        <v>1010101</v>
      </c>
      <c r="B5680">
        <v>1010101</v>
      </c>
      <c r="C5680">
        <v>1010101</v>
      </c>
      <c r="G5680">
        <v>88</v>
      </c>
      <c r="H5680" s="3" t="str">
        <f t="shared" si="89"/>
        <v>58</v>
      </c>
      <c r="J5680">
        <v>1010101</v>
      </c>
      <c r="K5680" s="2">
        <v>1010101</v>
      </c>
      <c r="L5680">
        <v>1010101</v>
      </c>
    </row>
    <row r="5681" spans="1:12">
      <c r="A5681">
        <v>1010101</v>
      </c>
      <c r="B5681">
        <v>1010101</v>
      </c>
      <c r="C5681">
        <v>1010101</v>
      </c>
      <c r="G5681">
        <v>88</v>
      </c>
      <c r="H5681" s="3" t="str">
        <f t="shared" si="89"/>
        <v>58</v>
      </c>
      <c r="J5681">
        <v>1010101</v>
      </c>
      <c r="K5681" s="2">
        <v>1010101</v>
      </c>
      <c r="L5681">
        <v>1010101</v>
      </c>
    </row>
    <row r="5682" spans="1:12">
      <c r="A5682">
        <v>1010101</v>
      </c>
      <c r="B5682">
        <v>1010101</v>
      </c>
      <c r="C5682">
        <v>1010101</v>
      </c>
      <c r="G5682">
        <v>88</v>
      </c>
      <c r="H5682" s="3" t="str">
        <f t="shared" si="89"/>
        <v>58</v>
      </c>
      <c r="J5682">
        <v>1010101</v>
      </c>
      <c r="K5682" s="2">
        <v>1010101</v>
      </c>
      <c r="L5682">
        <v>1010101</v>
      </c>
    </row>
    <row r="5683" spans="1:12">
      <c r="A5683">
        <v>1010101</v>
      </c>
      <c r="B5683">
        <v>1010101</v>
      </c>
      <c r="C5683">
        <v>1010101</v>
      </c>
      <c r="G5683">
        <v>88</v>
      </c>
      <c r="H5683" s="3" t="str">
        <f t="shared" si="89"/>
        <v>58</v>
      </c>
      <c r="J5683">
        <v>1010101</v>
      </c>
      <c r="K5683" s="2">
        <v>1010101</v>
      </c>
      <c r="L5683">
        <v>1010101</v>
      </c>
    </row>
    <row r="5684" spans="1:12">
      <c r="A5684">
        <v>1010101</v>
      </c>
      <c r="B5684">
        <v>1010101</v>
      </c>
      <c r="C5684">
        <v>1010101</v>
      </c>
      <c r="G5684">
        <v>88</v>
      </c>
      <c r="H5684" s="3" t="str">
        <f t="shared" si="89"/>
        <v>58</v>
      </c>
      <c r="J5684">
        <v>1010101</v>
      </c>
      <c r="K5684" s="2">
        <v>1010101</v>
      </c>
      <c r="L5684">
        <v>1010101</v>
      </c>
    </row>
    <row r="5685" spans="1:12">
      <c r="A5685">
        <v>1010101</v>
      </c>
      <c r="B5685">
        <v>1010101</v>
      </c>
      <c r="C5685">
        <v>1010101</v>
      </c>
      <c r="G5685">
        <v>88</v>
      </c>
      <c r="H5685" s="3" t="str">
        <f t="shared" si="89"/>
        <v>58</v>
      </c>
      <c r="J5685">
        <v>1010101</v>
      </c>
      <c r="K5685" s="2">
        <v>1010101</v>
      </c>
      <c r="L5685">
        <v>1010101</v>
      </c>
    </row>
    <row r="5686" spans="1:12">
      <c r="A5686">
        <v>1010101</v>
      </c>
      <c r="B5686">
        <v>1010101</v>
      </c>
      <c r="C5686">
        <v>1010101</v>
      </c>
      <c r="G5686">
        <v>88</v>
      </c>
      <c r="H5686" s="3" t="str">
        <f t="shared" si="89"/>
        <v>58</v>
      </c>
      <c r="J5686">
        <v>1010101</v>
      </c>
      <c r="K5686" s="2">
        <v>1010101</v>
      </c>
      <c r="L5686">
        <v>1010101</v>
      </c>
    </row>
    <row r="5687" spans="1:12">
      <c r="A5687">
        <v>1010101</v>
      </c>
      <c r="B5687">
        <v>1010101</v>
      </c>
      <c r="C5687">
        <v>1010101</v>
      </c>
      <c r="G5687">
        <v>88</v>
      </c>
      <c r="H5687" s="3" t="str">
        <f t="shared" si="89"/>
        <v>58</v>
      </c>
      <c r="J5687">
        <v>1010101</v>
      </c>
      <c r="K5687" s="2">
        <v>1010101</v>
      </c>
      <c r="L5687">
        <v>1010101</v>
      </c>
    </row>
    <row r="5688" spans="1:12">
      <c r="A5688">
        <v>1010101</v>
      </c>
      <c r="B5688">
        <v>1010101</v>
      </c>
      <c r="C5688">
        <v>1010101</v>
      </c>
      <c r="G5688">
        <v>88</v>
      </c>
      <c r="H5688" s="3" t="str">
        <f t="shared" si="89"/>
        <v>58</v>
      </c>
      <c r="J5688">
        <v>1010101</v>
      </c>
      <c r="K5688" s="2">
        <v>1010101</v>
      </c>
      <c r="L5688">
        <v>1010101</v>
      </c>
    </row>
    <row r="5689" spans="1:12">
      <c r="A5689">
        <v>1010101</v>
      </c>
      <c r="B5689">
        <v>1010101</v>
      </c>
      <c r="C5689">
        <v>1010101</v>
      </c>
      <c r="G5689">
        <v>88</v>
      </c>
      <c r="H5689" s="3" t="str">
        <f t="shared" si="89"/>
        <v>58</v>
      </c>
      <c r="J5689">
        <v>1010101</v>
      </c>
      <c r="K5689" s="2">
        <v>1010101</v>
      </c>
      <c r="L5689">
        <v>1010101</v>
      </c>
    </row>
    <row r="5690" spans="1:12">
      <c r="A5690">
        <v>1010101</v>
      </c>
      <c r="B5690">
        <v>1010101</v>
      </c>
      <c r="C5690">
        <v>1010101</v>
      </c>
      <c r="G5690">
        <v>88</v>
      </c>
      <c r="H5690" s="3" t="str">
        <f t="shared" si="89"/>
        <v>58</v>
      </c>
      <c r="J5690">
        <v>1010101</v>
      </c>
      <c r="K5690" s="2">
        <v>1010101</v>
      </c>
      <c r="L5690">
        <v>1010101</v>
      </c>
    </row>
    <row r="5691" spans="1:12">
      <c r="A5691">
        <v>1010101</v>
      </c>
      <c r="B5691">
        <v>1010101</v>
      </c>
      <c r="C5691">
        <v>1010101</v>
      </c>
      <c r="G5691">
        <v>88</v>
      </c>
      <c r="H5691" s="3" t="str">
        <f t="shared" si="89"/>
        <v>58</v>
      </c>
      <c r="J5691">
        <v>1010101</v>
      </c>
      <c r="K5691" s="2">
        <v>1010101</v>
      </c>
      <c r="L5691">
        <v>1010101</v>
      </c>
    </row>
    <row r="5692" spans="1:12">
      <c r="A5692">
        <v>1010101</v>
      </c>
      <c r="B5692">
        <v>1010101</v>
      </c>
      <c r="C5692">
        <v>1010101</v>
      </c>
      <c r="G5692">
        <v>88</v>
      </c>
      <c r="H5692" s="3" t="str">
        <f t="shared" si="89"/>
        <v>58</v>
      </c>
      <c r="J5692">
        <v>1010101</v>
      </c>
      <c r="K5692" s="2">
        <v>1010101</v>
      </c>
      <c r="L5692">
        <v>1010101</v>
      </c>
    </row>
    <row r="5693" spans="1:12">
      <c r="A5693">
        <v>1010101</v>
      </c>
      <c r="B5693">
        <v>1010101</v>
      </c>
      <c r="C5693">
        <v>1010101</v>
      </c>
      <c r="G5693">
        <v>88</v>
      </c>
      <c r="H5693" s="3" t="str">
        <f t="shared" si="89"/>
        <v>58</v>
      </c>
      <c r="J5693">
        <v>1010101</v>
      </c>
      <c r="K5693" s="2">
        <v>1010101</v>
      </c>
      <c r="L5693">
        <v>1010101</v>
      </c>
    </row>
    <row r="5694" spans="1:12">
      <c r="A5694">
        <v>1010101</v>
      </c>
      <c r="B5694">
        <v>1010101</v>
      </c>
      <c r="C5694">
        <v>1010101</v>
      </c>
      <c r="G5694">
        <v>88</v>
      </c>
      <c r="H5694" s="3" t="str">
        <f t="shared" si="89"/>
        <v>58</v>
      </c>
      <c r="J5694">
        <v>1010101</v>
      </c>
      <c r="K5694" s="2">
        <v>1010101</v>
      </c>
      <c r="L5694">
        <v>1010101</v>
      </c>
    </row>
    <row r="5695" spans="1:12">
      <c r="A5695">
        <v>1010101</v>
      </c>
      <c r="B5695">
        <v>1010101</v>
      </c>
      <c r="C5695">
        <v>1010101</v>
      </c>
      <c r="G5695">
        <v>88</v>
      </c>
      <c r="H5695" s="3" t="str">
        <f t="shared" si="89"/>
        <v>58</v>
      </c>
      <c r="J5695">
        <v>1010101</v>
      </c>
      <c r="K5695" s="2">
        <v>1010101</v>
      </c>
      <c r="L5695">
        <v>1010101</v>
      </c>
    </row>
    <row r="5696" spans="1:12">
      <c r="A5696">
        <v>1010101</v>
      </c>
      <c r="B5696">
        <v>1010101</v>
      </c>
      <c r="C5696">
        <v>1010101</v>
      </c>
      <c r="G5696">
        <v>88</v>
      </c>
      <c r="H5696" s="3" t="str">
        <f t="shared" si="89"/>
        <v>58</v>
      </c>
      <c r="J5696">
        <v>1010101</v>
      </c>
      <c r="K5696" s="2">
        <v>1010101</v>
      </c>
      <c r="L5696">
        <v>1010101</v>
      </c>
    </row>
    <row r="5697" spans="1:12">
      <c r="A5697">
        <v>1010101</v>
      </c>
      <c r="B5697">
        <v>1010101</v>
      </c>
      <c r="C5697">
        <v>1010101</v>
      </c>
      <c r="G5697">
        <v>88</v>
      </c>
      <c r="H5697" s="3" t="str">
        <f t="shared" si="89"/>
        <v>58</v>
      </c>
      <c r="J5697">
        <v>1010101</v>
      </c>
      <c r="K5697" s="2">
        <v>1010101</v>
      </c>
      <c r="L5697">
        <v>1010101</v>
      </c>
    </row>
    <row r="5698" spans="1:12">
      <c r="A5698">
        <v>1010101</v>
      </c>
      <c r="B5698">
        <v>1010101</v>
      </c>
      <c r="C5698">
        <v>1010101</v>
      </c>
      <c r="G5698">
        <v>88</v>
      </c>
      <c r="H5698" s="3" t="str">
        <f t="shared" si="89"/>
        <v>58</v>
      </c>
      <c r="J5698">
        <v>1010101</v>
      </c>
      <c r="K5698" s="2">
        <v>1010101</v>
      </c>
      <c r="L5698">
        <v>1010101</v>
      </c>
    </row>
    <row r="5699" spans="1:12">
      <c r="A5699">
        <v>1010101</v>
      </c>
      <c r="B5699">
        <v>1010101</v>
      </c>
      <c r="C5699">
        <v>1010101</v>
      </c>
      <c r="G5699">
        <v>89</v>
      </c>
      <c r="H5699" s="3" t="str">
        <f t="shared" si="89"/>
        <v>59</v>
      </c>
      <c r="J5699">
        <v>1010101</v>
      </c>
      <c r="K5699" s="2">
        <v>1010101</v>
      </c>
      <c r="L5699">
        <v>1010101</v>
      </c>
    </row>
    <row r="5700" spans="1:12">
      <c r="A5700">
        <v>1010101</v>
      </c>
      <c r="B5700">
        <v>1010101</v>
      </c>
      <c r="C5700">
        <v>1010101</v>
      </c>
      <c r="G5700">
        <v>89</v>
      </c>
      <c r="H5700" s="3" t="str">
        <f t="shared" si="89"/>
        <v>59</v>
      </c>
      <c r="J5700">
        <v>1010101</v>
      </c>
      <c r="K5700" s="2">
        <v>1010101</v>
      </c>
      <c r="L5700">
        <v>1010101</v>
      </c>
    </row>
    <row r="5701" spans="1:12">
      <c r="A5701">
        <v>1010101</v>
      </c>
      <c r="B5701">
        <v>1010101</v>
      </c>
      <c r="C5701">
        <v>1010101</v>
      </c>
      <c r="G5701">
        <v>89</v>
      </c>
      <c r="H5701" s="3" t="str">
        <f t="shared" si="89"/>
        <v>59</v>
      </c>
      <c r="J5701">
        <v>1010101</v>
      </c>
      <c r="K5701" s="2">
        <v>1010101</v>
      </c>
      <c r="L5701">
        <v>1010101</v>
      </c>
    </row>
    <row r="5702" spans="1:12">
      <c r="A5702">
        <v>1010101</v>
      </c>
      <c r="B5702">
        <v>1010101</v>
      </c>
      <c r="C5702">
        <v>1010101</v>
      </c>
      <c r="G5702">
        <v>89</v>
      </c>
      <c r="H5702" s="3" t="str">
        <f t="shared" si="89"/>
        <v>59</v>
      </c>
      <c r="J5702">
        <v>1010101</v>
      </c>
      <c r="K5702" s="2">
        <v>1010101</v>
      </c>
      <c r="L5702">
        <v>1010101</v>
      </c>
    </row>
    <row r="5703" spans="1:12">
      <c r="A5703">
        <v>1010101</v>
      </c>
      <c r="B5703">
        <v>1010101</v>
      </c>
      <c r="C5703">
        <v>1010101</v>
      </c>
      <c r="G5703">
        <v>89</v>
      </c>
      <c r="H5703" s="3" t="str">
        <f t="shared" si="89"/>
        <v>59</v>
      </c>
      <c r="J5703">
        <v>1010101</v>
      </c>
      <c r="K5703" s="2">
        <v>1010101</v>
      </c>
      <c r="L5703">
        <v>1010101</v>
      </c>
    </row>
    <row r="5704" spans="1:12">
      <c r="A5704">
        <v>1010101</v>
      </c>
      <c r="B5704">
        <v>1010101</v>
      </c>
      <c r="C5704">
        <v>1010101</v>
      </c>
      <c r="G5704">
        <v>89</v>
      </c>
      <c r="H5704" s="3" t="str">
        <f t="shared" si="89"/>
        <v>59</v>
      </c>
      <c r="J5704">
        <v>1010101</v>
      </c>
      <c r="K5704" s="2">
        <v>1010101</v>
      </c>
      <c r="L5704">
        <v>1010101</v>
      </c>
    </row>
    <row r="5705" spans="1:12">
      <c r="A5705">
        <v>1010101</v>
      </c>
      <c r="B5705">
        <v>1010101</v>
      </c>
      <c r="C5705">
        <v>1010101</v>
      </c>
      <c r="G5705">
        <v>89</v>
      </c>
      <c r="H5705" s="3" t="str">
        <f t="shared" ref="H5705:H5768" si="90">DEC2HEX(G5705)</f>
        <v>59</v>
      </c>
      <c r="J5705">
        <v>1010101</v>
      </c>
      <c r="K5705" s="2">
        <v>1010101</v>
      </c>
      <c r="L5705">
        <v>1010101</v>
      </c>
    </row>
    <row r="5706" spans="1:12">
      <c r="A5706">
        <v>1010101</v>
      </c>
      <c r="B5706">
        <v>1010101</v>
      </c>
      <c r="C5706">
        <v>1010101</v>
      </c>
      <c r="G5706">
        <v>89</v>
      </c>
      <c r="H5706" s="3" t="str">
        <f t="shared" si="90"/>
        <v>59</v>
      </c>
      <c r="J5706">
        <v>1010101</v>
      </c>
      <c r="K5706" s="2">
        <v>1010101</v>
      </c>
      <c r="L5706">
        <v>1010101</v>
      </c>
    </row>
    <row r="5707" spans="1:12">
      <c r="A5707">
        <v>1010101</v>
      </c>
      <c r="B5707">
        <v>1010101</v>
      </c>
      <c r="C5707">
        <v>1010101</v>
      </c>
      <c r="G5707">
        <v>89</v>
      </c>
      <c r="H5707" s="3" t="str">
        <f t="shared" si="90"/>
        <v>59</v>
      </c>
      <c r="J5707">
        <v>1010101</v>
      </c>
      <c r="K5707" s="2">
        <v>1010101</v>
      </c>
      <c r="L5707">
        <v>1010101</v>
      </c>
    </row>
    <row r="5708" spans="1:12">
      <c r="A5708">
        <v>1010101</v>
      </c>
      <c r="B5708">
        <v>1010101</v>
      </c>
      <c r="C5708">
        <v>1010100</v>
      </c>
      <c r="G5708">
        <v>89</v>
      </c>
      <c r="H5708" s="3" t="str">
        <f t="shared" si="90"/>
        <v>59</v>
      </c>
      <c r="J5708">
        <v>1010101</v>
      </c>
      <c r="K5708" s="2">
        <v>1010101</v>
      </c>
      <c r="L5708">
        <v>1010101</v>
      </c>
    </row>
    <row r="5709" spans="1:12">
      <c r="A5709">
        <v>1010101</v>
      </c>
      <c r="B5709">
        <v>1010101</v>
      </c>
      <c r="C5709">
        <v>10100</v>
      </c>
      <c r="G5709">
        <v>89</v>
      </c>
      <c r="H5709" s="3" t="str">
        <f t="shared" si="90"/>
        <v>59</v>
      </c>
      <c r="J5709">
        <v>1010101</v>
      </c>
      <c r="K5709" s="2">
        <v>1010101</v>
      </c>
      <c r="L5709">
        <v>1010101</v>
      </c>
    </row>
    <row r="5710" spans="1:12">
      <c r="A5710">
        <v>1010101</v>
      </c>
      <c r="B5710">
        <v>1010101</v>
      </c>
      <c r="C5710">
        <v>10101</v>
      </c>
      <c r="G5710">
        <v>89</v>
      </c>
      <c r="H5710" s="3" t="str">
        <f t="shared" si="90"/>
        <v>59</v>
      </c>
      <c r="J5710">
        <v>1010101</v>
      </c>
      <c r="K5710" s="2">
        <v>1010101</v>
      </c>
      <c r="L5710">
        <v>1010101</v>
      </c>
    </row>
    <row r="5711" spans="1:12">
      <c r="A5711">
        <v>1010100</v>
      </c>
      <c r="B5711">
        <v>1010100</v>
      </c>
      <c r="C5711">
        <v>1010010</v>
      </c>
      <c r="G5711">
        <v>89</v>
      </c>
      <c r="H5711" s="3" t="str">
        <f t="shared" si="90"/>
        <v>59</v>
      </c>
      <c r="J5711">
        <v>1010100</v>
      </c>
      <c r="K5711" s="2">
        <v>1010100</v>
      </c>
      <c r="L5711">
        <v>1010100</v>
      </c>
    </row>
    <row r="5712" spans="1:12">
      <c r="A5712">
        <v>1010100</v>
      </c>
      <c r="B5712">
        <v>1010100</v>
      </c>
      <c r="C5712">
        <v>10000010</v>
      </c>
      <c r="G5712">
        <v>89</v>
      </c>
      <c r="H5712" s="3" t="str">
        <f t="shared" si="90"/>
        <v>59</v>
      </c>
      <c r="J5712">
        <v>1010100</v>
      </c>
      <c r="K5712" s="2">
        <v>1010100</v>
      </c>
      <c r="L5712">
        <v>1010100</v>
      </c>
    </row>
    <row r="5713" spans="1:12">
      <c r="A5713">
        <v>1010101</v>
      </c>
      <c r="B5713">
        <v>1010101</v>
      </c>
      <c r="C5713">
        <v>10000101</v>
      </c>
      <c r="G5713">
        <v>89</v>
      </c>
      <c r="H5713" s="3" t="str">
        <f t="shared" si="90"/>
        <v>59</v>
      </c>
      <c r="J5713">
        <v>1010101</v>
      </c>
      <c r="K5713" s="2">
        <v>1010101</v>
      </c>
      <c r="L5713">
        <v>1010101</v>
      </c>
    </row>
    <row r="5714" spans="1:12">
      <c r="A5714">
        <v>1010010</v>
      </c>
      <c r="B5714">
        <v>1010010</v>
      </c>
      <c r="C5714">
        <v>1010010</v>
      </c>
      <c r="G5714">
        <v>89</v>
      </c>
      <c r="H5714" s="3" t="str">
        <f t="shared" si="90"/>
        <v>59</v>
      </c>
      <c r="J5714">
        <v>1010010</v>
      </c>
      <c r="K5714" s="2">
        <v>1010010</v>
      </c>
      <c r="L5714">
        <v>1010010</v>
      </c>
    </row>
    <row r="5715" spans="1:12">
      <c r="A5715">
        <v>10010</v>
      </c>
      <c r="B5715">
        <v>10010</v>
      </c>
      <c r="C5715">
        <v>10000010</v>
      </c>
      <c r="G5715">
        <v>89</v>
      </c>
      <c r="H5715" s="3" t="str">
        <f t="shared" si="90"/>
        <v>59</v>
      </c>
      <c r="J5715">
        <v>10010</v>
      </c>
      <c r="K5715" s="2">
        <v>10010</v>
      </c>
      <c r="L5715">
        <v>10010</v>
      </c>
    </row>
    <row r="5716" spans="1:12">
      <c r="A5716">
        <v>10101</v>
      </c>
      <c r="B5716">
        <v>10101</v>
      </c>
      <c r="C5716">
        <v>10000101</v>
      </c>
      <c r="G5716">
        <v>89</v>
      </c>
      <c r="H5716" s="3" t="str">
        <f t="shared" si="90"/>
        <v>59</v>
      </c>
      <c r="J5716">
        <v>10101</v>
      </c>
      <c r="K5716" s="2">
        <v>10101</v>
      </c>
      <c r="L5716">
        <v>10101</v>
      </c>
    </row>
    <row r="5717" spans="1:12">
      <c r="A5717">
        <v>1010010</v>
      </c>
      <c r="B5717">
        <v>1010010</v>
      </c>
      <c r="C5717">
        <v>1010010</v>
      </c>
      <c r="G5717">
        <v>89</v>
      </c>
      <c r="H5717" s="3" t="str">
        <f t="shared" si="90"/>
        <v>59</v>
      </c>
      <c r="J5717">
        <v>1010010</v>
      </c>
      <c r="K5717" s="2">
        <v>1010010</v>
      </c>
      <c r="L5717">
        <v>1010010</v>
      </c>
    </row>
    <row r="5718" spans="1:12">
      <c r="A5718">
        <v>10010</v>
      </c>
      <c r="B5718">
        <v>10010</v>
      </c>
      <c r="C5718">
        <v>10000010</v>
      </c>
      <c r="G5718">
        <v>89</v>
      </c>
      <c r="H5718" s="3" t="str">
        <f t="shared" si="90"/>
        <v>59</v>
      </c>
      <c r="J5718">
        <v>10010</v>
      </c>
      <c r="K5718" s="2">
        <v>10010</v>
      </c>
      <c r="L5718">
        <v>10010</v>
      </c>
    </row>
    <row r="5719" spans="1:12">
      <c r="A5719">
        <v>10101</v>
      </c>
      <c r="B5719">
        <v>10101</v>
      </c>
      <c r="C5719">
        <v>10000101</v>
      </c>
      <c r="G5719">
        <v>89</v>
      </c>
      <c r="H5719" s="3" t="str">
        <f t="shared" si="90"/>
        <v>59</v>
      </c>
      <c r="J5719">
        <v>10101</v>
      </c>
      <c r="K5719" s="2">
        <v>10101</v>
      </c>
      <c r="L5719">
        <v>10101</v>
      </c>
    </row>
    <row r="5720" spans="1:12">
      <c r="A5720">
        <v>1010100</v>
      </c>
      <c r="B5720">
        <v>1010100</v>
      </c>
      <c r="C5720">
        <v>1010100</v>
      </c>
      <c r="G5720">
        <v>89</v>
      </c>
      <c r="H5720" s="3" t="str">
        <f t="shared" si="90"/>
        <v>59</v>
      </c>
      <c r="J5720">
        <v>1010100</v>
      </c>
      <c r="K5720" s="2">
        <v>1010100</v>
      </c>
      <c r="L5720">
        <v>1010100</v>
      </c>
    </row>
    <row r="5721" spans="1:12">
      <c r="A5721">
        <v>10001000</v>
      </c>
      <c r="B5721">
        <v>10001000</v>
      </c>
      <c r="C5721">
        <v>10101010</v>
      </c>
      <c r="G5721">
        <v>89</v>
      </c>
      <c r="H5721" s="3" t="str">
        <f t="shared" si="90"/>
        <v>59</v>
      </c>
      <c r="J5721">
        <v>10001000</v>
      </c>
      <c r="K5721" s="2">
        <v>10001000</v>
      </c>
      <c r="L5721">
        <v>10001000</v>
      </c>
    </row>
    <row r="5722" spans="1:12">
      <c r="A5722">
        <v>1010101</v>
      </c>
      <c r="B5722">
        <v>1010101</v>
      </c>
      <c r="C5722">
        <v>10101</v>
      </c>
      <c r="G5722">
        <v>89</v>
      </c>
      <c r="H5722" s="3" t="str">
        <f t="shared" si="90"/>
        <v>59</v>
      </c>
      <c r="J5722">
        <v>1010101</v>
      </c>
      <c r="K5722" s="2">
        <v>1010101</v>
      </c>
      <c r="L5722">
        <v>1010101</v>
      </c>
    </row>
    <row r="5723" spans="1:12">
      <c r="A5723">
        <v>1010101</v>
      </c>
      <c r="B5723">
        <v>1010101</v>
      </c>
      <c r="C5723">
        <v>1010100</v>
      </c>
      <c r="G5723">
        <v>89</v>
      </c>
      <c r="H5723" s="3" t="str">
        <f t="shared" si="90"/>
        <v>59</v>
      </c>
      <c r="J5723">
        <v>1010101</v>
      </c>
      <c r="K5723" s="2">
        <v>1010101</v>
      </c>
      <c r="L5723">
        <v>1010101</v>
      </c>
    </row>
    <row r="5724" spans="1:12">
      <c r="A5724">
        <v>100001</v>
      </c>
      <c r="B5724">
        <v>100001</v>
      </c>
      <c r="C5724">
        <v>10101010</v>
      </c>
      <c r="G5724">
        <v>89</v>
      </c>
      <c r="H5724" s="3" t="str">
        <f t="shared" si="90"/>
        <v>59</v>
      </c>
      <c r="J5724">
        <v>100001</v>
      </c>
      <c r="K5724" s="2">
        <v>100001</v>
      </c>
      <c r="L5724">
        <v>100001</v>
      </c>
    </row>
    <row r="5725" spans="1:12">
      <c r="A5725">
        <v>1010101</v>
      </c>
      <c r="B5725">
        <v>1010101</v>
      </c>
      <c r="C5725">
        <v>10101</v>
      </c>
      <c r="G5725">
        <v>89</v>
      </c>
      <c r="H5725" s="3" t="str">
        <f t="shared" si="90"/>
        <v>59</v>
      </c>
      <c r="J5725">
        <v>1010101</v>
      </c>
      <c r="K5725" s="2">
        <v>1010101</v>
      </c>
      <c r="L5725">
        <v>1010101</v>
      </c>
    </row>
    <row r="5726" spans="1:12">
      <c r="A5726">
        <v>1010101</v>
      </c>
      <c r="B5726">
        <v>1010101</v>
      </c>
      <c r="C5726">
        <v>1010101</v>
      </c>
      <c r="G5726">
        <v>89</v>
      </c>
      <c r="H5726" s="3" t="str">
        <f t="shared" si="90"/>
        <v>59</v>
      </c>
      <c r="J5726">
        <v>1010101</v>
      </c>
      <c r="K5726" s="2">
        <v>1010101</v>
      </c>
      <c r="L5726">
        <v>1010101</v>
      </c>
    </row>
    <row r="5727" spans="1:12">
      <c r="A5727">
        <v>100001</v>
      </c>
      <c r="B5727">
        <v>100001</v>
      </c>
      <c r="C5727">
        <v>101000</v>
      </c>
      <c r="G5727">
        <v>89</v>
      </c>
      <c r="H5727" s="3" t="str">
        <f t="shared" si="90"/>
        <v>59</v>
      </c>
      <c r="J5727">
        <v>100001</v>
      </c>
      <c r="K5727" s="2">
        <v>100001</v>
      </c>
      <c r="L5727">
        <v>100001</v>
      </c>
    </row>
    <row r="5728" spans="1:12">
      <c r="A5728">
        <v>1010101</v>
      </c>
      <c r="B5728">
        <v>1010101</v>
      </c>
      <c r="C5728">
        <v>1010101</v>
      </c>
      <c r="G5728">
        <v>89</v>
      </c>
      <c r="H5728" s="3" t="str">
        <f t="shared" si="90"/>
        <v>59</v>
      </c>
      <c r="J5728">
        <v>1010101</v>
      </c>
      <c r="K5728" s="2">
        <v>1010101</v>
      </c>
      <c r="L5728">
        <v>1010101</v>
      </c>
    </row>
    <row r="5729" spans="1:12">
      <c r="A5729">
        <v>1010101</v>
      </c>
      <c r="B5729">
        <v>1010101</v>
      </c>
      <c r="C5729">
        <v>1010101</v>
      </c>
      <c r="G5729">
        <v>89</v>
      </c>
      <c r="H5729" s="3" t="str">
        <f t="shared" si="90"/>
        <v>59</v>
      </c>
      <c r="J5729">
        <v>1010101</v>
      </c>
      <c r="K5729" s="2">
        <v>1010101</v>
      </c>
      <c r="L5729">
        <v>1010101</v>
      </c>
    </row>
    <row r="5730" spans="1:12">
      <c r="A5730">
        <v>100001</v>
      </c>
      <c r="B5730">
        <v>100001</v>
      </c>
      <c r="C5730">
        <v>101000</v>
      </c>
      <c r="G5730">
        <v>89</v>
      </c>
      <c r="H5730" s="3" t="str">
        <f t="shared" si="90"/>
        <v>59</v>
      </c>
      <c r="J5730">
        <v>100001</v>
      </c>
      <c r="K5730" s="2">
        <v>100001</v>
      </c>
      <c r="L5730">
        <v>100001</v>
      </c>
    </row>
    <row r="5731" spans="1:12">
      <c r="A5731">
        <v>1010101</v>
      </c>
      <c r="B5731">
        <v>1010101</v>
      </c>
      <c r="C5731">
        <v>1010101</v>
      </c>
      <c r="G5731">
        <v>89</v>
      </c>
      <c r="H5731" s="3" t="str">
        <f t="shared" si="90"/>
        <v>59</v>
      </c>
      <c r="J5731">
        <v>1010101</v>
      </c>
      <c r="K5731" s="2">
        <v>1010101</v>
      </c>
      <c r="L5731">
        <v>1010101</v>
      </c>
    </row>
    <row r="5732" spans="1:12">
      <c r="A5732">
        <v>1010101</v>
      </c>
      <c r="B5732">
        <v>1010101</v>
      </c>
      <c r="C5732">
        <v>1010101</v>
      </c>
      <c r="G5732">
        <v>89</v>
      </c>
      <c r="H5732" s="3" t="str">
        <f t="shared" si="90"/>
        <v>59</v>
      </c>
      <c r="J5732">
        <v>1010101</v>
      </c>
      <c r="K5732" s="2">
        <v>1010101</v>
      </c>
      <c r="L5732">
        <v>1010101</v>
      </c>
    </row>
    <row r="5733" spans="1:12">
      <c r="A5733">
        <v>100001</v>
      </c>
      <c r="B5733">
        <v>100001</v>
      </c>
      <c r="C5733">
        <v>101000</v>
      </c>
      <c r="G5733">
        <v>89</v>
      </c>
      <c r="H5733" s="3" t="str">
        <f t="shared" si="90"/>
        <v>59</v>
      </c>
      <c r="J5733">
        <v>100001</v>
      </c>
      <c r="K5733" s="2">
        <v>100001</v>
      </c>
      <c r="L5733">
        <v>100001</v>
      </c>
    </row>
    <row r="5734" spans="1:12">
      <c r="A5734">
        <v>1010101</v>
      </c>
      <c r="B5734">
        <v>1010101</v>
      </c>
      <c r="C5734">
        <v>1010101</v>
      </c>
      <c r="G5734">
        <v>89</v>
      </c>
      <c r="H5734" s="3" t="str">
        <f t="shared" si="90"/>
        <v>59</v>
      </c>
      <c r="J5734">
        <v>1010101</v>
      </c>
      <c r="K5734" s="2">
        <v>1010101</v>
      </c>
      <c r="L5734">
        <v>1010101</v>
      </c>
    </row>
    <row r="5735" spans="1:12">
      <c r="A5735">
        <v>1010101</v>
      </c>
      <c r="B5735">
        <v>1010101</v>
      </c>
      <c r="C5735">
        <v>1010101</v>
      </c>
      <c r="G5735">
        <v>89</v>
      </c>
      <c r="H5735" s="3" t="str">
        <f t="shared" si="90"/>
        <v>59</v>
      </c>
      <c r="J5735">
        <v>1010101</v>
      </c>
      <c r="K5735" s="2">
        <v>1010101</v>
      </c>
      <c r="L5735">
        <v>1010101</v>
      </c>
    </row>
    <row r="5736" spans="1:12">
      <c r="A5736">
        <v>100001</v>
      </c>
      <c r="B5736">
        <v>100001</v>
      </c>
      <c r="C5736">
        <v>101000</v>
      </c>
      <c r="G5736">
        <v>89</v>
      </c>
      <c r="H5736" s="3" t="str">
        <f t="shared" si="90"/>
        <v>59</v>
      </c>
      <c r="J5736">
        <v>100001</v>
      </c>
      <c r="K5736" s="2">
        <v>100001</v>
      </c>
      <c r="L5736">
        <v>100001</v>
      </c>
    </row>
    <row r="5737" spans="1:12">
      <c r="A5737">
        <v>1010101</v>
      </c>
      <c r="B5737">
        <v>1010101</v>
      </c>
      <c r="C5737">
        <v>1010101</v>
      </c>
      <c r="G5737">
        <v>89</v>
      </c>
      <c r="H5737" s="3" t="str">
        <f t="shared" si="90"/>
        <v>59</v>
      </c>
      <c r="J5737">
        <v>1010101</v>
      </c>
      <c r="K5737" s="2">
        <v>1010101</v>
      </c>
      <c r="L5737">
        <v>1010101</v>
      </c>
    </row>
    <row r="5738" spans="1:12">
      <c r="A5738">
        <v>1010101</v>
      </c>
      <c r="B5738">
        <v>1010101</v>
      </c>
      <c r="C5738">
        <v>1010101</v>
      </c>
      <c r="G5738">
        <v>89</v>
      </c>
      <c r="H5738" s="3" t="str">
        <f t="shared" si="90"/>
        <v>59</v>
      </c>
      <c r="J5738">
        <v>1010101</v>
      </c>
      <c r="K5738" s="2">
        <v>1010101</v>
      </c>
      <c r="L5738">
        <v>1010101</v>
      </c>
    </row>
    <row r="5739" spans="1:12">
      <c r="A5739">
        <v>1000101</v>
      </c>
      <c r="B5739">
        <v>1000101</v>
      </c>
      <c r="C5739">
        <v>101000</v>
      </c>
      <c r="G5739">
        <v>89</v>
      </c>
      <c r="H5739" s="3" t="str">
        <f t="shared" si="90"/>
        <v>59</v>
      </c>
      <c r="J5739">
        <v>1000101</v>
      </c>
      <c r="K5739" s="2">
        <v>1000101</v>
      </c>
      <c r="L5739">
        <v>1000101</v>
      </c>
    </row>
    <row r="5740" spans="1:12">
      <c r="A5740">
        <v>1010101</v>
      </c>
      <c r="B5740">
        <v>1010101</v>
      </c>
      <c r="C5740">
        <v>1010101</v>
      </c>
      <c r="G5740">
        <v>89</v>
      </c>
      <c r="H5740" s="3" t="str">
        <f t="shared" si="90"/>
        <v>59</v>
      </c>
      <c r="J5740">
        <v>1010101</v>
      </c>
      <c r="K5740" s="2">
        <v>1010101</v>
      </c>
      <c r="L5740">
        <v>1010101</v>
      </c>
    </row>
    <row r="5741" spans="1:12">
      <c r="A5741">
        <v>1010101</v>
      </c>
      <c r="B5741">
        <v>1010101</v>
      </c>
      <c r="C5741">
        <v>1010101</v>
      </c>
      <c r="G5741">
        <v>89</v>
      </c>
      <c r="H5741" s="3" t="str">
        <f t="shared" si="90"/>
        <v>59</v>
      </c>
      <c r="J5741">
        <v>1010101</v>
      </c>
      <c r="K5741" s="2">
        <v>1010101</v>
      </c>
      <c r="L5741">
        <v>1010101</v>
      </c>
    </row>
    <row r="5742" spans="1:12">
      <c r="A5742">
        <v>1010101</v>
      </c>
      <c r="B5742">
        <v>1010101</v>
      </c>
      <c r="C5742">
        <v>1000001</v>
      </c>
      <c r="G5742">
        <v>89</v>
      </c>
      <c r="H5742" s="3" t="str">
        <f t="shared" si="90"/>
        <v>59</v>
      </c>
      <c r="J5742">
        <v>1010101</v>
      </c>
      <c r="K5742" s="2">
        <v>1010101</v>
      </c>
      <c r="L5742">
        <v>1010101</v>
      </c>
    </row>
    <row r="5743" spans="1:12">
      <c r="A5743">
        <v>1010101</v>
      </c>
      <c r="B5743">
        <v>1010101</v>
      </c>
      <c r="C5743">
        <v>1010101</v>
      </c>
      <c r="G5743">
        <v>89</v>
      </c>
      <c r="H5743" s="3" t="str">
        <f t="shared" si="90"/>
        <v>59</v>
      </c>
      <c r="J5743">
        <v>1010101</v>
      </c>
      <c r="K5743" s="2">
        <v>1010101</v>
      </c>
      <c r="L5743">
        <v>1010101</v>
      </c>
    </row>
    <row r="5744" spans="1:12">
      <c r="A5744">
        <v>1010101</v>
      </c>
      <c r="B5744">
        <v>1010101</v>
      </c>
      <c r="C5744">
        <v>1010101</v>
      </c>
      <c r="G5744">
        <v>89</v>
      </c>
      <c r="H5744" s="3" t="str">
        <f t="shared" si="90"/>
        <v>59</v>
      </c>
      <c r="J5744">
        <v>1010101</v>
      </c>
      <c r="K5744" s="2">
        <v>1010101</v>
      </c>
      <c r="L5744">
        <v>1010101</v>
      </c>
    </row>
    <row r="5745" spans="1:12">
      <c r="A5745">
        <v>1010101</v>
      </c>
      <c r="B5745">
        <v>1010101</v>
      </c>
      <c r="C5745">
        <v>1010101</v>
      </c>
      <c r="G5745">
        <v>89</v>
      </c>
      <c r="H5745" s="3" t="str">
        <f t="shared" si="90"/>
        <v>59</v>
      </c>
      <c r="J5745">
        <v>1010101</v>
      </c>
      <c r="K5745" s="2">
        <v>1010101</v>
      </c>
      <c r="L5745">
        <v>1010101</v>
      </c>
    </row>
    <row r="5746" spans="1:12">
      <c r="A5746">
        <v>1010101</v>
      </c>
      <c r="B5746">
        <v>1010101</v>
      </c>
      <c r="C5746">
        <v>1010101</v>
      </c>
      <c r="G5746">
        <v>89</v>
      </c>
      <c r="H5746" s="3" t="str">
        <f t="shared" si="90"/>
        <v>59</v>
      </c>
      <c r="J5746">
        <v>1010101</v>
      </c>
      <c r="K5746" s="2">
        <v>1010101</v>
      </c>
      <c r="L5746">
        <v>1010101</v>
      </c>
    </row>
    <row r="5747" spans="1:12">
      <c r="A5747">
        <v>1010101</v>
      </c>
      <c r="B5747">
        <v>1010101</v>
      </c>
      <c r="C5747">
        <v>1010101</v>
      </c>
      <c r="G5747">
        <v>89</v>
      </c>
      <c r="H5747" s="3" t="str">
        <f t="shared" si="90"/>
        <v>59</v>
      </c>
      <c r="J5747">
        <v>1010101</v>
      </c>
      <c r="K5747" s="2">
        <v>1010101</v>
      </c>
      <c r="L5747">
        <v>1010101</v>
      </c>
    </row>
    <row r="5748" spans="1:12">
      <c r="A5748">
        <v>1010101</v>
      </c>
      <c r="B5748">
        <v>1010101</v>
      </c>
      <c r="C5748">
        <v>1010101</v>
      </c>
      <c r="G5748">
        <v>89</v>
      </c>
      <c r="H5748" s="3" t="str">
        <f t="shared" si="90"/>
        <v>59</v>
      </c>
      <c r="J5748">
        <v>1010101</v>
      </c>
      <c r="K5748" s="2">
        <v>1010101</v>
      </c>
      <c r="L5748">
        <v>1010101</v>
      </c>
    </row>
    <row r="5749" spans="1:12">
      <c r="A5749">
        <v>1010101</v>
      </c>
      <c r="B5749">
        <v>1010101</v>
      </c>
      <c r="C5749">
        <v>1010101</v>
      </c>
      <c r="G5749">
        <v>89</v>
      </c>
      <c r="H5749" s="3" t="str">
        <f t="shared" si="90"/>
        <v>59</v>
      </c>
      <c r="J5749">
        <v>1010101</v>
      </c>
      <c r="K5749" s="2">
        <v>1010101</v>
      </c>
      <c r="L5749">
        <v>1010101</v>
      </c>
    </row>
    <row r="5750" spans="1:12">
      <c r="A5750">
        <v>1010101</v>
      </c>
      <c r="B5750">
        <v>1010101</v>
      </c>
      <c r="C5750">
        <v>1010101</v>
      </c>
      <c r="G5750">
        <v>89</v>
      </c>
      <c r="H5750" s="3" t="str">
        <f t="shared" si="90"/>
        <v>59</v>
      </c>
      <c r="J5750">
        <v>1010101</v>
      </c>
      <c r="K5750" s="2">
        <v>1010101</v>
      </c>
      <c r="L5750">
        <v>1010101</v>
      </c>
    </row>
    <row r="5751" spans="1:12">
      <c r="A5751">
        <v>1010101</v>
      </c>
      <c r="B5751">
        <v>1010101</v>
      </c>
      <c r="C5751">
        <v>1010101</v>
      </c>
      <c r="G5751">
        <v>89</v>
      </c>
      <c r="H5751" s="3" t="str">
        <f t="shared" si="90"/>
        <v>59</v>
      </c>
      <c r="J5751">
        <v>1010101</v>
      </c>
      <c r="K5751" s="2">
        <v>1010101</v>
      </c>
      <c r="L5751">
        <v>1010101</v>
      </c>
    </row>
    <row r="5752" spans="1:12">
      <c r="A5752">
        <v>1010101</v>
      </c>
      <c r="B5752">
        <v>1010101</v>
      </c>
      <c r="C5752">
        <v>1010101</v>
      </c>
      <c r="G5752">
        <v>89</v>
      </c>
      <c r="H5752" s="3" t="str">
        <f t="shared" si="90"/>
        <v>59</v>
      </c>
      <c r="J5752">
        <v>1010101</v>
      </c>
      <c r="K5752" s="2">
        <v>1010101</v>
      </c>
      <c r="L5752">
        <v>1010101</v>
      </c>
    </row>
    <row r="5753" spans="1:12">
      <c r="A5753">
        <v>1010101</v>
      </c>
      <c r="B5753">
        <v>1010101</v>
      </c>
      <c r="C5753">
        <v>1010101</v>
      </c>
      <c r="G5753">
        <v>89</v>
      </c>
      <c r="H5753" s="3" t="str">
        <f t="shared" si="90"/>
        <v>59</v>
      </c>
      <c r="J5753">
        <v>1010101</v>
      </c>
      <c r="K5753" s="2">
        <v>1010101</v>
      </c>
      <c r="L5753">
        <v>1010101</v>
      </c>
    </row>
    <row r="5754" spans="1:12">
      <c r="A5754">
        <v>1010101</v>
      </c>
      <c r="B5754">
        <v>1010101</v>
      </c>
      <c r="C5754">
        <v>1010101</v>
      </c>
      <c r="G5754">
        <v>89</v>
      </c>
      <c r="H5754" s="3" t="str">
        <f t="shared" si="90"/>
        <v>59</v>
      </c>
      <c r="J5754">
        <v>1010101</v>
      </c>
      <c r="K5754" s="2">
        <v>1010101</v>
      </c>
      <c r="L5754">
        <v>1010101</v>
      </c>
    </row>
    <row r="5755" spans="1:12">
      <c r="A5755">
        <v>1010101</v>
      </c>
      <c r="B5755">
        <v>1010101</v>
      </c>
      <c r="C5755">
        <v>1010101</v>
      </c>
      <c r="G5755">
        <v>89</v>
      </c>
      <c r="H5755" s="3" t="str">
        <f t="shared" si="90"/>
        <v>59</v>
      </c>
      <c r="J5755">
        <v>1010101</v>
      </c>
      <c r="K5755" s="2">
        <v>1010101</v>
      </c>
      <c r="L5755">
        <v>1010101</v>
      </c>
    </row>
    <row r="5756" spans="1:12">
      <c r="A5756">
        <v>1010101</v>
      </c>
      <c r="B5756">
        <v>1010101</v>
      </c>
      <c r="C5756">
        <v>1010101</v>
      </c>
      <c r="G5756">
        <v>89</v>
      </c>
      <c r="H5756" s="3" t="str">
        <f t="shared" si="90"/>
        <v>59</v>
      </c>
      <c r="J5756">
        <v>1010101</v>
      </c>
      <c r="K5756" s="2">
        <v>1010101</v>
      </c>
      <c r="L5756">
        <v>1010101</v>
      </c>
    </row>
    <row r="5757" spans="1:12">
      <c r="A5757">
        <v>1010101</v>
      </c>
      <c r="B5757">
        <v>1010101</v>
      </c>
      <c r="C5757">
        <v>1010101</v>
      </c>
      <c r="G5757">
        <v>89</v>
      </c>
      <c r="H5757" s="3" t="str">
        <f t="shared" si="90"/>
        <v>59</v>
      </c>
      <c r="J5757">
        <v>1010101</v>
      </c>
      <c r="K5757" s="2">
        <v>1010101</v>
      </c>
      <c r="L5757">
        <v>1010101</v>
      </c>
    </row>
    <row r="5758" spans="1:12">
      <c r="A5758">
        <v>1010101</v>
      </c>
      <c r="B5758">
        <v>1010101</v>
      </c>
      <c r="C5758">
        <v>1010101</v>
      </c>
      <c r="G5758">
        <v>89</v>
      </c>
      <c r="H5758" s="3" t="str">
        <f t="shared" si="90"/>
        <v>59</v>
      </c>
      <c r="J5758">
        <v>1010101</v>
      </c>
      <c r="K5758" s="2">
        <v>1010101</v>
      </c>
      <c r="L5758">
        <v>1010101</v>
      </c>
    </row>
    <row r="5759" spans="1:12">
      <c r="A5759">
        <v>1010101</v>
      </c>
      <c r="B5759">
        <v>1010101</v>
      </c>
      <c r="C5759">
        <v>1010101</v>
      </c>
      <c r="G5759">
        <v>89</v>
      </c>
      <c r="H5759" s="3" t="str">
        <f t="shared" si="90"/>
        <v>59</v>
      </c>
      <c r="J5759">
        <v>1010101</v>
      </c>
      <c r="K5759" s="2">
        <v>1010101</v>
      </c>
      <c r="L5759">
        <v>1010101</v>
      </c>
    </row>
    <row r="5760" spans="1:12">
      <c r="A5760">
        <v>1010101</v>
      </c>
      <c r="B5760">
        <v>1010101</v>
      </c>
      <c r="C5760">
        <v>1010101</v>
      </c>
      <c r="G5760">
        <v>89</v>
      </c>
      <c r="H5760" s="3" t="str">
        <f t="shared" si="90"/>
        <v>59</v>
      </c>
      <c r="J5760">
        <v>1010101</v>
      </c>
      <c r="K5760" s="2">
        <v>1010101</v>
      </c>
      <c r="L5760">
        <v>1010101</v>
      </c>
    </row>
    <row r="5761" spans="1:12">
      <c r="A5761">
        <v>1010101</v>
      </c>
      <c r="B5761">
        <v>1010101</v>
      </c>
      <c r="C5761">
        <v>1010101</v>
      </c>
      <c r="G5761">
        <v>89</v>
      </c>
      <c r="H5761" s="3" t="str">
        <f t="shared" si="90"/>
        <v>59</v>
      </c>
      <c r="J5761">
        <v>1010101</v>
      </c>
      <c r="K5761" s="2">
        <v>1010101</v>
      </c>
      <c r="L5761">
        <v>1010101</v>
      </c>
    </row>
    <row r="5762" spans="1:12">
      <c r="A5762">
        <v>1010101</v>
      </c>
      <c r="B5762">
        <v>1010101</v>
      </c>
      <c r="C5762">
        <v>1010101</v>
      </c>
      <c r="G5762">
        <v>89</v>
      </c>
      <c r="H5762" s="3" t="str">
        <f t="shared" si="90"/>
        <v>59</v>
      </c>
      <c r="J5762">
        <v>1010101</v>
      </c>
      <c r="K5762" s="2">
        <v>1010101</v>
      </c>
      <c r="L5762">
        <v>1010101</v>
      </c>
    </row>
    <row r="5763" spans="1:12">
      <c r="A5763">
        <v>1010101</v>
      </c>
      <c r="B5763">
        <v>1010101</v>
      </c>
      <c r="C5763">
        <v>1010101</v>
      </c>
      <c r="G5763">
        <v>90</v>
      </c>
      <c r="H5763" s="3" t="str">
        <f t="shared" si="90"/>
        <v>5A</v>
      </c>
      <c r="J5763">
        <v>1010101</v>
      </c>
      <c r="K5763" s="2">
        <v>1010101</v>
      </c>
      <c r="L5763">
        <v>1010101</v>
      </c>
    </row>
    <row r="5764" spans="1:12">
      <c r="A5764">
        <v>1010101</v>
      </c>
      <c r="B5764">
        <v>1010101</v>
      </c>
      <c r="C5764">
        <v>1010101</v>
      </c>
      <c r="G5764">
        <v>90</v>
      </c>
      <c r="H5764" s="3" t="str">
        <f t="shared" si="90"/>
        <v>5A</v>
      </c>
      <c r="J5764">
        <v>1010101</v>
      </c>
      <c r="K5764" s="2">
        <v>1010101</v>
      </c>
      <c r="L5764">
        <v>1010101</v>
      </c>
    </row>
    <row r="5765" spans="1:12">
      <c r="A5765">
        <v>1010101</v>
      </c>
      <c r="B5765">
        <v>1010101</v>
      </c>
      <c r="C5765">
        <v>1010101</v>
      </c>
      <c r="G5765">
        <v>90</v>
      </c>
      <c r="H5765" s="3" t="str">
        <f t="shared" si="90"/>
        <v>5A</v>
      </c>
      <c r="J5765">
        <v>1010101</v>
      </c>
      <c r="K5765" s="2">
        <v>1010101</v>
      </c>
      <c r="L5765">
        <v>1010101</v>
      </c>
    </row>
    <row r="5766" spans="1:12">
      <c r="A5766">
        <v>1010101</v>
      </c>
      <c r="B5766">
        <v>1010101</v>
      </c>
      <c r="C5766">
        <v>1010101</v>
      </c>
      <c r="G5766">
        <v>90</v>
      </c>
      <c r="H5766" s="3" t="str">
        <f t="shared" si="90"/>
        <v>5A</v>
      </c>
      <c r="J5766">
        <v>1010101</v>
      </c>
      <c r="K5766" s="2">
        <v>1010101</v>
      </c>
      <c r="L5766">
        <v>1010101</v>
      </c>
    </row>
    <row r="5767" spans="1:12">
      <c r="A5767">
        <v>1010101</v>
      </c>
      <c r="B5767">
        <v>1010101</v>
      </c>
      <c r="C5767">
        <v>1010101</v>
      </c>
      <c r="G5767">
        <v>90</v>
      </c>
      <c r="H5767" s="3" t="str">
        <f t="shared" si="90"/>
        <v>5A</v>
      </c>
      <c r="J5767">
        <v>1010101</v>
      </c>
      <c r="K5767" s="2">
        <v>1010101</v>
      </c>
      <c r="L5767">
        <v>1010101</v>
      </c>
    </row>
    <row r="5768" spans="1:12">
      <c r="A5768">
        <v>1010101</v>
      </c>
      <c r="B5768">
        <v>1010101</v>
      </c>
      <c r="C5768">
        <v>1010101</v>
      </c>
      <c r="G5768">
        <v>90</v>
      </c>
      <c r="H5768" s="3" t="str">
        <f t="shared" si="90"/>
        <v>5A</v>
      </c>
      <c r="J5768">
        <v>1010101</v>
      </c>
      <c r="K5768" s="2">
        <v>1010101</v>
      </c>
      <c r="L5768">
        <v>1010101</v>
      </c>
    </row>
    <row r="5769" spans="1:12">
      <c r="A5769">
        <v>1010101</v>
      </c>
      <c r="B5769">
        <v>1010101</v>
      </c>
      <c r="C5769">
        <v>1010101</v>
      </c>
      <c r="G5769">
        <v>90</v>
      </c>
      <c r="H5769" s="3" t="str">
        <f t="shared" ref="H5769:H5832" si="91">DEC2HEX(G5769)</f>
        <v>5A</v>
      </c>
      <c r="J5769">
        <v>1010101</v>
      </c>
      <c r="K5769" s="2">
        <v>1010101</v>
      </c>
      <c r="L5769">
        <v>1010101</v>
      </c>
    </row>
    <row r="5770" spans="1:12">
      <c r="A5770">
        <v>1010101</v>
      </c>
      <c r="B5770">
        <v>1010101</v>
      </c>
      <c r="C5770">
        <v>1010101</v>
      </c>
      <c r="G5770">
        <v>90</v>
      </c>
      <c r="H5770" s="3" t="str">
        <f t="shared" si="91"/>
        <v>5A</v>
      </c>
      <c r="J5770">
        <v>1010101</v>
      </c>
      <c r="K5770" s="2">
        <v>1010101</v>
      </c>
      <c r="L5770">
        <v>1010101</v>
      </c>
    </row>
    <row r="5771" spans="1:12">
      <c r="A5771">
        <v>1010101</v>
      </c>
      <c r="B5771">
        <v>1010101</v>
      </c>
      <c r="C5771">
        <v>1010101</v>
      </c>
      <c r="G5771">
        <v>90</v>
      </c>
      <c r="H5771" s="3" t="str">
        <f t="shared" si="91"/>
        <v>5A</v>
      </c>
      <c r="J5771">
        <v>1010101</v>
      </c>
      <c r="K5771" s="2">
        <v>1010101</v>
      </c>
      <c r="L5771">
        <v>1010101</v>
      </c>
    </row>
    <row r="5772" spans="1:12">
      <c r="A5772">
        <v>1010101</v>
      </c>
      <c r="B5772">
        <v>1010101</v>
      </c>
      <c r="C5772">
        <v>1010100</v>
      </c>
      <c r="G5772">
        <v>90</v>
      </c>
      <c r="H5772" s="3" t="str">
        <f t="shared" si="91"/>
        <v>5A</v>
      </c>
      <c r="J5772">
        <v>1010101</v>
      </c>
      <c r="K5772" s="2">
        <v>1010101</v>
      </c>
      <c r="L5772">
        <v>1010101</v>
      </c>
    </row>
    <row r="5773" spans="1:12">
      <c r="A5773">
        <v>1010101</v>
      </c>
      <c r="B5773">
        <v>1010101</v>
      </c>
      <c r="C5773">
        <v>0</v>
      </c>
      <c r="G5773">
        <v>90</v>
      </c>
      <c r="H5773" s="3" t="str">
        <f t="shared" si="91"/>
        <v>5A</v>
      </c>
      <c r="J5773">
        <v>1010101</v>
      </c>
      <c r="K5773" s="2">
        <v>1010101</v>
      </c>
      <c r="L5773">
        <v>1010101</v>
      </c>
    </row>
    <row r="5774" spans="1:12">
      <c r="A5774">
        <v>1010101</v>
      </c>
      <c r="B5774">
        <v>1010101</v>
      </c>
      <c r="C5774">
        <v>10101</v>
      </c>
      <c r="G5774">
        <v>90</v>
      </c>
      <c r="H5774" s="3" t="str">
        <f t="shared" si="91"/>
        <v>5A</v>
      </c>
      <c r="J5774">
        <v>1010101</v>
      </c>
      <c r="K5774" s="2">
        <v>1010101</v>
      </c>
      <c r="L5774">
        <v>1010101</v>
      </c>
    </row>
    <row r="5775" spans="1:12">
      <c r="A5775">
        <v>1010100</v>
      </c>
      <c r="B5775">
        <v>1010100</v>
      </c>
      <c r="C5775">
        <v>1010010</v>
      </c>
      <c r="G5775">
        <v>90</v>
      </c>
      <c r="H5775" s="3" t="str">
        <f t="shared" si="91"/>
        <v>5A</v>
      </c>
      <c r="J5775">
        <v>1010100</v>
      </c>
      <c r="K5775" s="2">
        <v>1010100</v>
      </c>
      <c r="L5775">
        <v>1010100</v>
      </c>
    </row>
    <row r="5776" spans="1:12">
      <c r="A5776">
        <v>0</v>
      </c>
      <c r="B5776">
        <v>0</v>
      </c>
      <c r="C5776">
        <v>10101010</v>
      </c>
      <c r="G5776">
        <v>90</v>
      </c>
      <c r="H5776" s="3" t="str">
        <f t="shared" si="91"/>
        <v>5A</v>
      </c>
      <c r="J5776">
        <v>0</v>
      </c>
      <c r="K5776" s="2">
        <v>0</v>
      </c>
      <c r="L5776">
        <v>0</v>
      </c>
    </row>
    <row r="5777" spans="1:12">
      <c r="A5777">
        <v>1010101</v>
      </c>
      <c r="B5777">
        <v>1010101</v>
      </c>
      <c r="C5777">
        <v>10000101</v>
      </c>
      <c r="G5777">
        <v>90</v>
      </c>
      <c r="H5777" s="3" t="str">
        <f t="shared" si="91"/>
        <v>5A</v>
      </c>
      <c r="J5777">
        <v>1010101</v>
      </c>
      <c r="K5777" s="2">
        <v>1010101</v>
      </c>
      <c r="L5777">
        <v>1010101</v>
      </c>
    </row>
    <row r="5778" spans="1:12">
      <c r="A5778">
        <v>1010010</v>
      </c>
      <c r="B5778">
        <v>1010010</v>
      </c>
      <c r="C5778">
        <v>1010010</v>
      </c>
      <c r="G5778">
        <v>90</v>
      </c>
      <c r="H5778" s="3" t="str">
        <f t="shared" si="91"/>
        <v>5A</v>
      </c>
      <c r="J5778">
        <v>1010010</v>
      </c>
      <c r="K5778" s="2">
        <v>1010010</v>
      </c>
      <c r="L5778">
        <v>1010010</v>
      </c>
    </row>
    <row r="5779" spans="1:12">
      <c r="A5779">
        <v>10101010</v>
      </c>
      <c r="B5779">
        <v>10101010</v>
      </c>
      <c r="C5779">
        <v>10101010</v>
      </c>
      <c r="G5779">
        <v>90</v>
      </c>
      <c r="H5779" s="3" t="str">
        <f t="shared" si="91"/>
        <v>5A</v>
      </c>
      <c r="J5779">
        <v>10101010</v>
      </c>
      <c r="K5779" s="2">
        <v>10101010</v>
      </c>
      <c r="L5779">
        <v>10101010</v>
      </c>
    </row>
    <row r="5780" spans="1:12">
      <c r="A5780">
        <v>10101</v>
      </c>
      <c r="B5780">
        <v>10101</v>
      </c>
      <c r="C5780">
        <v>10000101</v>
      </c>
      <c r="G5780">
        <v>90</v>
      </c>
      <c r="H5780" s="3" t="str">
        <f t="shared" si="91"/>
        <v>5A</v>
      </c>
      <c r="J5780">
        <v>10101</v>
      </c>
      <c r="K5780" s="2">
        <v>10101</v>
      </c>
      <c r="L5780">
        <v>10101</v>
      </c>
    </row>
    <row r="5781" spans="1:12">
      <c r="A5781">
        <v>1010100</v>
      </c>
      <c r="B5781">
        <v>1010100</v>
      </c>
      <c r="C5781">
        <v>1010100</v>
      </c>
      <c r="G5781">
        <v>90</v>
      </c>
      <c r="H5781" s="3" t="str">
        <f t="shared" si="91"/>
        <v>5A</v>
      </c>
      <c r="J5781">
        <v>1010100</v>
      </c>
      <c r="K5781" s="2">
        <v>1010100</v>
      </c>
      <c r="L5781">
        <v>1010100</v>
      </c>
    </row>
    <row r="5782" spans="1:12">
      <c r="A5782">
        <v>10</v>
      </c>
      <c r="B5782">
        <v>10</v>
      </c>
      <c r="C5782">
        <v>10</v>
      </c>
      <c r="G5782">
        <v>90</v>
      </c>
      <c r="H5782" s="3" t="str">
        <f t="shared" si="91"/>
        <v>5A</v>
      </c>
      <c r="J5782">
        <v>10</v>
      </c>
      <c r="K5782" s="2">
        <v>10</v>
      </c>
      <c r="L5782">
        <v>10</v>
      </c>
    </row>
    <row r="5783" spans="1:12">
      <c r="A5783">
        <v>10101</v>
      </c>
      <c r="B5783">
        <v>10101</v>
      </c>
      <c r="C5783">
        <v>10000101</v>
      </c>
      <c r="G5783">
        <v>90</v>
      </c>
      <c r="H5783" s="3" t="str">
        <f t="shared" si="91"/>
        <v>5A</v>
      </c>
      <c r="J5783">
        <v>10101</v>
      </c>
      <c r="K5783" s="2">
        <v>10101</v>
      </c>
      <c r="L5783">
        <v>10101</v>
      </c>
    </row>
    <row r="5784" spans="1:12">
      <c r="A5784">
        <v>1010101</v>
      </c>
      <c r="B5784">
        <v>1010101</v>
      </c>
      <c r="C5784">
        <v>1010101</v>
      </c>
      <c r="G5784">
        <v>90</v>
      </c>
      <c r="H5784" s="3" t="str">
        <f t="shared" si="91"/>
        <v>5A</v>
      </c>
      <c r="J5784">
        <v>1010101</v>
      </c>
      <c r="K5784" s="2">
        <v>1010101</v>
      </c>
      <c r="L5784">
        <v>1010101</v>
      </c>
    </row>
    <row r="5785" spans="1:12">
      <c r="A5785">
        <v>1001010</v>
      </c>
      <c r="B5785">
        <v>1001010</v>
      </c>
      <c r="C5785">
        <v>1001010</v>
      </c>
      <c r="G5785">
        <v>90</v>
      </c>
      <c r="H5785" s="3" t="str">
        <f t="shared" si="91"/>
        <v>5A</v>
      </c>
      <c r="J5785">
        <v>1001010</v>
      </c>
      <c r="K5785" s="2">
        <v>1001010</v>
      </c>
      <c r="L5785">
        <v>1001010</v>
      </c>
    </row>
    <row r="5786" spans="1:12">
      <c r="A5786">
        <v>10101</v>
      </c>
      <c r="B5786">
        <v>10101</v>
      </c>
      <c r="C5786">
        <v>10000101</v>
      </c>
      <c r="G5786">
        <v>90</v>
      </c>
      <c r="H5786" s="3" t="str">
        <f t="shared" si="91"/>
        <v>5A</v>
      </c>
      <c r="J5786">
        <v>10101</v>
      </c>
      <c r="K5786" s="2">
        <v>10101</v>
      </c>
      <c r="L5786">
        <v>10101</v>
      </c>
    </row>
    <row r="5787" spans="1:12">
      <c r="A5787">
        <v>1010101</v>
      </c>
      <c r="B5787">
        <v>1010101</v>
      </c>
      <c r="C5787">
        <v>1010101</v>
      </c>
      <c r="G5787">
        <v>90</v>
      </c>
      <c r="H5787" s="3" t="str">
        <f t="shared" si="91"/>
        <v>5A</v>
      </c>
      <c r="J5787">
        <v>1010101</v>
      </c>
      <c r="K5787" s="2">
        <v>1010101</v>
      </c>
      <c r="L5787">
        <v>1010101</v>
      </c>
    </row>
    <row r="5788" spans="1:12">
      <c r="A5788">
        <v>101000</v>
      </c>
      <c r="B5788">
        <v>101000</v>
      </c>
      <c r="C5788">
        <v>101010</v>
      </c>
      <c r="G5788">
        <v>90</v>
      </c>
      <c r="H5788" s="3" t="str">
        <f t="shared" si="91"/>
        <v>5A</v>
      </c>
      <c r="J5788">
        <v>101000</v>
      </c>
      <c r="K5788" s="2">
        <v>101000</v>
      </c>
      <c r="L5788">
        <v>101000</v>
      </c>
    </row>
    <row r="5789" spans="1:12">
      <c r="A5789">
        <v>1010101</v>
      </c>
      <c r="B5789">
        <v>1010101</v>
      </c>
      <c r="C5789">
        <v>10101</v>
      </c>
      <c r="G5789">
        <v>90</v>
      </c>
      <c r="H5789" s="3" t="str">
        <f t="shared" si="91"/>
        <v>5A</v>
      </c>
      <c r="J5789">
        <v>1010101</v>
      </c>
      <c r="K5789" s="2">
        <v>1010101</v>
      </c>
      <c r="L5789">
        <v>1010101</v>
      </c>
    </row>
    <row r="5790" spans="1:12">
      <c r="A5790">
        <v>1010100</v>
      </c>
      <c r="B5790">
        <v>1010100</v>
      </c>
      <c r="C5790">
        <v>1010100</v>
      </c>
      <c r="G5790">
        <v>90</v>
      </c>
      <c r="H5790" s="3" t="str">
        <f t="shared" si="91"/>
        <v>5A</v>
      </c>
      <c r="J5790">
        <v>1010100</v>
      </c>
      <c r="K5790" s="2">
        <v>1010100</v>
      </c>
      <c r="L5790">
        <v>1010100</v>
      </c>
    </row>
    <row r="5791" spans="1:12">
      <c r="A5791">
        <v>10100001</v>
      </c>
      <c r="B5791">
        <v>10100001</v>
      </c>
      <c r="C5791">
        <v>10101000</v>
      </c>
      <c r="G5791">
        <v>90</v>
      </c>
      <c r="H5791" s="3" t="str">
        <f t="shared" si="91"/>
        <v>5A</v>
      </c>
      <c r="J5791">
        <v>10100001</v>
      </c>
      <c r="K5791" s="2">
        <v>10100001</v>
      </c>
      <c r="L5791">
        <v>10100001</v>
      </c>
    </row>
    <row r="5792" spans="1:12">
      <c r="A5792">
        <v>1010101</v>
      </c>
      <c r="B5792">
        <v>1010101</v>
      </c>
      <c r="C5792">
        <v>1010101</v>
      </c>
      <c r="G5792">
        <v>90</v>
      </c>
      <c r="H5792" s="3" t="str">
        <f t="shared" si="91"/>
        <v>5A</v>
      </c>
      <c r="J5792">
        <v>1010101</v>
      </c>
      <c r="K5792" s="2">
        <v>1010101</v>
      </c>
      <c r="L5792">
        <v>1010101</v>
      </c>
    </row>
    <row r="5793" spans="1:12">
      <c r="A5793">
        <v>1010010</v>
      </c>
      <c r="B5793">
        <v>1010010</v>
      </c>
      <c r="C5793">
        <v>1010010</v>
      </c>
      <c r="G5793">
        <v>90</v>
      </c>
      <c r="H5793" s="3" t="str">
        <f t="shared" si="91"/>
        <v>5A</v>
      </c>
      <c r="J5793">
        <v>1010010</v>
      </c>
      <c r="K5793" s="2">
        <v>1010010</v>
      </c>
      <c r="L5793">
        <v>1010010</v>
      </c>
    </row>
    <row r="5794" spans="1:12">
      <c r="A5794">
        <v>10000101</v>
      </c>
      <c r="B5794">
        <v>10000101</v>
      </c>
      <c r="C5794">
        <v>10100001</v>
      </c>
      <c r="G5794">
        <v>90</v>
      </c>
      <c r="H5794" s="3" t="str">
        <f t="shared" si="91"/>
        <v>5A</v>
      </c>
      <c r="J5794">
        <v>10000101</v>
      </c>
      <c r="K5794" s="2">
        <v>10000101</v>
      </c>
      <c r="L5794">
        <v>10000101</v>
      </c>
    </row>
    <row r="5795" spans="1:12">
      <c r="A5795">
        <v>1010101</v>
      </c>
      <c r="B5795">
        <v>1010101</v>
      </c>
      <c r="C5795">
        <v>1010101</v>
      </c>
      <c r="G5795">
        <v>90</v>
      </c>
      <c r="H5795" s="3" t="str">
        <f t="shared" si="91"/>
        <v>5A</v>
      </c>
      <c r="J5795">
        <v>1010101</v>
      </c>
      <c r="K5795" s="2">
        <v>1010101</v>
      </c>
      <c r="L5795">
        <v>1010101</v>
      </c>
    </row>
    <row r="5796" spans="1:12">
      <c r="A5796">
        <v>1010010</v>
      </c>
      <c r="B5796">
        <v>1010010</v>
      </c>
      <c r="C5796">
        <v>1010010</v>
      </c>
      <c r="G5796">
        <v>90</v>
      </c>
      <c r="H5796" s="3" t="str">
        <f t="shared" si="91"/>
        <v>5A</v>
      </c>
      <c r="J5796">
        <v>1010010</v>
      </c>
      <c r="K5796" s="2">
        <v>1010010</v>
      </c>
      <c r="L5796">
        <v>1010010</v>
      </c>
    </row>
    <row r="5797" spans="1:12">
      <c r="A5797">
        <v>0</v>
      </c>
      <c r="B5797">
        <v>0</v>
      </c>
      <c r="C5797">
        <v>10000000</v>
      </c>
      <c r="G5797">
        <v>90</v>
      </c>
      <c r="H5797" s="3" t="str">
        <f t="shared" si="91"/>
        <v>5A</v>
      </c>
      <c r="J5797">
        <v>0</v>
      </c>
      <c r="K5797" s="2">
        <v>0</v>
      </c>
      <c r="L5797">
        <v>0</v>
      </c>
    </row>
    <row r="5798" spans="1:12">
      <c r="A5798">
        <v>1010101</v>
      </c>
      <c r="B5798">
        <v>1010101</v>
      </c>
      <c r="C5798">
        <v>10101</v>
      </c>
      <c r="G5798">
        <v>90</v>
      </c>
      <c r="H5798" s="3" t="str">
        <f t="shared" si="91"/>
        <v>5A</v>
      </c>
      <c r="J5798">
        <v>1010101</v>
      </c>
      <c r="K5798" s="2">
        <v>1010101</v>
      </c>
      <c r="L5798">
        <v>1010101</v>
      </c>
    </row>
    <row r="5799" spans="1:12">
      <c r="A5799">
        <v>1010010</v>
      </c>
      <c r="B5799">
        <v>1010010</v>
      </c>
      <c r="C5799">
        <v>1010010</v>
      </c>
      <c r="G5799">
        <v>90</v>
      </c>
      <c r="H5799" s="3" t="str">
        <f t="shared" si="91"/>
        <v>5A</v>
      </c>
      <c r="J5799">
        <v>1010010</v>
      </c>
      <c r="K5799" s="2">
        <v>1010010</v>
      </c>
      <c r="L5799">
        <v>1010010</v>
      </c>
    </row>
    <row r="5800" spans="1:12">
      <c r="A5800">
        <v>10101010</v>
      </c>
      <c r="B5800">
        <v>10101010</v>
      </c>
      <c r="C5800">
        <v>10101010</v>
      </c>
      <c r="G5800">
        <v>90</v>
      </c>
      <c r="H5800" s="3" t="str">
        <f t="shared" si="91"/>
        <v>5A</v>
      </c>
      <c r="J5800">
        <v>10101010</v>
      </c>
      <c r="K5800" s="2">
        <v>10101010</v>
      </c>
      <c r="L5800">
        <v>10101010</v>
      </c>
    </row>
    <row r="5801" spans="1:12">
      <c r="A5801">
        <v>10101</v>
      </c>
      <c r="B5801">
        <v>10101</v>
      </c>
      <c r="C5801">
        <v>10000101</v>
      </c>
      <c r="G5801">
        <v>90</v>
      </c>
      <c r="H5801" s="3" t="str">
        <f t="shared" si="91"/>
        <v>5A</v>
      </c>
      <c r="J5801">
        <v>10101</v>
      </c>
      <c r="K5801" s="2">
        <v>10101</v>
      </c>
      <c r="L5801">
        <v>10101</v>
      </c>
    </row>
    <row r="5802" spans="1:12">
      <c r="A5802">
        <v>1010100</v>
      </c>
      <c r="B5802">
        <v>1010100</v>
      </c>
      <c r="C5802">
        <v>1010010</v>
      </c>
      <c r="G5802">
        <v>90</v>
      </c>
      <c r="H5802" s="3" t="str">
        <f t="shared" si="91"/>
        <v>5A</v>
      </c>
      <c r="J5802">
        <v>1010100</v>
      </c>
      <c r="K5802" s="2">
        <v>1010100</v>
      </c>
      <c r="L5802">
        <v>1010100</v>
      </c>
    </row>
    <row r="5803" spans="1:12">
      <c r="A5803">
        <v>0</v>
      </c>
      <c r="B5803">
        <v>0</v>
      </c>
      <c r="C5803">
        <v>10101010</v>
      </c>
      <c r="G5803">
        <v>90</v>
      </c>
      <c r="H5803" s="3" t="str">
        <f t="shared" si="91"/>
        <v>5A</v>
      </c>
      <c r="J5803">
        <v>0</v>
      </c>
      <c r="K5803" s="2">
        <v>0</v>
      </c>
      <c r="L5803">
        <v>0</v>
      </c>
    </row>
    <row r="5804" spans="1:12">
      <c r="A5804">
        <v>1010101</v>
      </c>
      <c r="B5804">
        <v>1010101</v>
      </c>
      <c r="C5804">
        <v>10000101</v>
      </c>
      <c r="G5804">
        <v>90</v>
      </c>
      <c r="H5804" s="3" t="str">
        <f t="shared" si="91"/>
        <v>5A</v>
      </c>
      <c r="J5804">
        <v>1010101</v>
      </c>
      <c r="K5804" s="2">
        <v>1010101</v>
      </c>
      <c r="L5804">
        <v>1010101</v>
      </c>
    </row>
    <row r="5805" spans="1:12">
      <c r="A5805">
        <v>1010101</v>
      </c>
      <c r="B5805">
        <v>1010101</v>
      </c>
      <c r="C5805">
        <v>1010100</v>
      </c>
      <c r="G5805">
        <v>90</v>
      </c>
      <c r="H5805" s="3" t="str">
        <f t="shared" si="91"/>
        <v>5A</v>
      </c>
      <c r="J5805">
        <v>1010101</v>
      </c>
      <c r="K5805" s="2">
        <v>1010101</v>
      </c>
      <c r="L5805">
        <v>1010101</v>
      </c>
    </row>
    <row r="5806" spans="1:12">
      <c r="A5806">
        <v>1010101</v>
      </c>
      <c r="B5806">
        <v>1010101</v>
      </c>
      <c r="C5806">
        <v>0</v>
      </c>
      <c r="G5806">
        <v>90</v>
      </c>
      <c r="H5806" s="3" t="str">
        <f t="shared" si="91"/>
        <v>5A</v>
      </c>
      <c r="J5806">
        <v>1010101</v>
      </c>
      <c r="K5806" s="2">
        <v>1010101</v>
      </c>
      <c r="L5806">
        <v>1010101</v>
      </c>
    </row>
    <row r="5807" spans="1:12">
      <c r="A5807">
        <v>1010101</v>
      </c>
      <c r="B5807">
        <v>1010101</v>
      </c>
      <c r="C5807">
        <v>10101</v>
      </c>
      <c r="G5807">
        <v>90</v>
      </c>
      <c r="H5807" s="3" t="str">
        <f t="shared" si="91"/>
        <v>5A</v>
      </c>
      <c r="J5807">
        <v>1010101</v>
      </c>
      <c r="K5807" s="2">
        <v>1010101</v>
      </c>
      <c r="L5807">
        <v>1010101</v>
      </c>
    </row>
    <row r="5808" spans="1:12">
      <c r="A5808">
        <v>1010101</v>
      </c>
      <c r="B5808">
        <v>1010101</v>
      </c>
      <c r="C5808">
        <v>1010101</v>
      </c>
      <c r="G5808">
        <v>90</v>
      </c>
      <c r="H5808" s="3" t="str">
        <f t="shared" si="91"/>
        <v>5A</v>
      </c>
      <c r="J5808">
        <v>1010101</v>
      </c>
      <c r="K5808" s="2">
        <v>1010101</v>
      </c>
      <c r="L5808">
        <v>1010101</v>
      </c>
    </row>
    <row r="5809" spans="1:12">
      <c r="A5809">
        <v>1010101</v>
      </c>
      <c r="B5809">
        <v>1010101</v>
      </c>
      <c r="C5809">
        <v>1010101</v>
      </c>
      <c r="G5809">
        <v>90</v>
      </c>
      <c r="H5809" s="3" t="str">
        <f t="shared" si="91"/>
        <v>5A</v>
      </c>
      <c r="J5809">
        <v>1010101</v>
      </c>
      <c r="K5809" s="2">
        <v>1010101</v>
      </c>
      <c r="L5809">
        <v>1010101</v>
      </c>
    </row>
    <row r="5810" spans="1:12">
      <c r="A5810">
        <v>1010101</v>
      </c>
      <c r="B5810">
        <v>1010101</v>
      </c>
      <c r="C5810">
        <v>1010101</v>
      </c>
      <c r="G5810">
        <v>90</v>
      </c>
      <c r="H5810" s="3" t="str">
        <f t="shared" si="91"/>
        <v>5A</v>
      </c>
      <c r="J5810">
        <v>1010101</v>
      </c>
      <c r="K5810" s="2">
        <v>1010101</v>
      </c>
      <c r="L5810">
        <v>1010101</v>
      </c>
    </row>
    <row r="5811" spans="1:12">
      <c r="A5811">
        <v>1010101</v>
      </c>
      <c r="B5811">
        <v>1010101</v>
      </c>
      <c r="C5811">
        <v>1010101</v>
      </c>
      <c r="G5811">
        <v>90</v>
      </c>
      <c r="H5811" s="3" t="str">
        <f t="shared" si="91"/>
        <v>5A</v>
      </c>
      <c r="J5811">
        <v>1010101</v>
      </c>
      <c r="K5811" s="2">
        <v>1010101</v>
      </c>
      <c r="L5811">
        <v>1010101</v>
      </c>
    </row>
    <row r="5812" spans="1:12">
      <c r="A5812">
        <v>1010101</v>
      </c>
      <c r="B5812">
        <v>1010101</v>
      </c>
      <c r="C5812">
        <v>1010101</v>
      </c>
      <c r="G5812">
        <v>90</v>
      </c>
      <c r="H5812" s="3" t="str">
        <f t="shared" si="91"/>
        <v>5A</v>
      </c>
      <c r="J5812">
        <v>1010101</v>
      </c>
      <c r="K5812" s="2">
        <v>1010101</v>
      </c>
      <c r="L5812">
        <v>1010101</v>
      </c>
    </row>
    <row r="5813" spans="1:12">
      <c r="A5813">
        <v>1010101</v>
      </c>
      <c r="B5813">
        <v>1010101</v>
      </c>
      <c r="C5813">
        <v>1010101</v>
      </c>
      <c r="G5813">
        <v>90</v>
      </c>
      <c r="H5813" s="3" t="str">
        <f t="shared" si="91"/>
        <v>5A</v>
      </c>
      <c r="J5813">
        <v>1010101</v>
      </c>
      <c r="K5813" s="2">
        <v>1010101</v>
      </c>
      <c r="L5813">
        <v>1010101</v>
      </c>
    </row>
    <row r="5814" spans="1:12">
      <c r="A5814">
        <v>1010101</v>
      </c>
      <c r="B5814">
        <v>1010101</v>
      </c>
      <c r="C5814">
        <v>1010101</v>
      </c>
      <c r="G5814">
        <v>90</v>
      </c>
      <c r="H5814" s="3" t="str">
        <f t="shared" si="91"/>
        <v>5A</v>
      </c>
      <c r="J5814">
        <v>1010101</v>
      </c>
      <c r="K5814" s="2">
        <v>1010101</v>
      </c>
      <c r="L5814">
        <v>1010101</v>
      </c>
    </row>
    <row r="5815" spans="1:12">
      <c r="A5815">
        <v>1010101</v>
      </c>
      <c r="B5815">
        <v>1010101</v>
      </c>
      <c r="C5815">
        <v>1010101</v>
      </c>
      <c r="G5815">
        <v>90</v>
      </c>
      <c r="H5815" s="3" t="str">
        <f t="shared" si="91"/>
        <v>5A</v>
      </c>
      <c r="J5815">
        <v>1010101</v>
      </c>
      <c r="K5815" s="2">
        <v>1010101</v>
      </c>
      <c r="L5815">
        <v>1010101</v>
      </c>
    </row>
    <row r="5816" spans="1:12">
      <c r="A5816">
        <v>1010101</v>
      </c>
      <c r="B5816">
        <v>1010101</v>
      </c>
      <c r="C5816">
        <v>1010101</v>
      </c>
      <c r="G5816">
        <v>90</v>
      </c>
      <c r="H5816" s="3" t="str">
        <f t="shared" si="91"/>
        <v>5A</v>
      </c>
      <c r="J5816">
        <v>1010101</v>
      </c>
      <c r="K5816" s="2">
        <v>1010101</v>
      </c>
      <c r="L5816">
        <v>1010101</v>
      </c>
    </row>
    <row r="5817" spans="1:12">
      <c r="A5817">
        <v>1010101</v>
      </c>
      <c r="B5817">
        <v>1010101</v>
      </c>
      <c r="C5817">
        <v>1010101</v>
      </c>
      <c r="G5817">
        <v>90</v>
      </c>
      <c r="H5817" s="3" t="str">
        <f t="shared" si="91"/>
        <v>5A</v>
      </c>
      <c r="J5817">
        <v>1010101</v>
      </c>
      <c r="K5817" s="2">
        <v>1010101</v>
      </c>
      <c r="L5817">
        <v>1010101</v>
      </c>
    </row>
    <row r="5818" spans="1:12">
      <c r="A5818">
        <v>1010101</v>
      </c>
      <c r="B5818">
        <v>1010101</v>
      </c>
      <c r="C5818">
        <v>1010101</v>
      </c>
      <c r="G5818">
        <v>90</v>
      </c>
      <c r="H5818" s="3" t="str">
        <f t="shared" si="91"/>
        <v>5A</v>
      </c>
      <c r="J5818">
        <v>1010101</v>
      </c>
      <c r="K5818" s="2">
        <v>1010101</v>
      </c>
      <c r="L5818">
        <v>1010101</v>
      </c>
    </row>
    <row r="5819" spans="1:12">
      <c r="A5819">
        <v>1010101</v>
      </c>
      <c r="B5819">
        <v>1010101</v>
      </c>
      <c r="C5819">
        <v>1010101</v>
      </c>
      <c r="G5819">
        <v>90</v>
      </c>
      <c r="H5819" s="3" t="str">
        <f t="shared" si="91"/>
        <v>5A</v>
      </c>
      <c r="J5819">
        <v>1010101</v>
      </c>
      <c r="K5819" s="2">
        <v>1010101</v>
      </c>
      <c r="L5819">
        <v>1010101</v>
      </c>
    </row>
    <row r="5820" spans="1:12">
      <c r="A5820">
        <v>1010101</v>
      </c>
      <c r="B5820">
        <v>1010101</v>
      </c>
      <c r="C5820">
        <v>1010101</v>
      </c>
      <c r="G5820">
        <v>90</v>
      </c>
      <c r="H5820" s="3" t="str">
        <f t="shared" si="91"/>
        <v>5A</v>
      </c>
      <c r="J5820">
        <v>1010101</v>
      </c>
      <c r="K5820" s="2">
        <v>1010101</v>
      </c>
      <c r="L5820">
        <v>1010101</v>
      </c>
    </row>
    <row r="5821" spans="1:12">
      <c r="A5821">
        <v>1010101</v>
      </c>
      <c r="B5821">
        <v>1010101</v>
      </c>
      <c r="C5821">
        <v>1010101</v>
      </c>
      <c r="G5821">
        <v>90</v>
      </c>
      <c r="H5821" s="3" t="str">
        <f t="shared" si="91"/>
        <v>5A</v>
      </c>
      <c r="J5821">
        <v>1010101</v>
      </c>
      <c r="K5821" s="2">
        <v>1010101</v>
      </c>
      <c r="L5821">
        <v>1010101</v>
      </c>
    </row>
    <row r="5822" spans="1:12">
      <c r="A5822">
        <v>1010101</v>
      </c>
      <c r="B5822">
        <v>1010101</v>
      </c>
      <c r="C5822">
        <v>1010101</v>
      </c>
      <c r="G5822">
        <v>90</v>
      </c>
      <c r="H5822" s="3" t="str">
        <f t="shared" si="91"/>
        <v>5A</v>
      </c>
      <c r="J5822">
        <v>1010101</v>
      </c>
      <c r="K5822" s="2">
        <v>1010101</v>
      </c>
      <c r="L5822">
        <v>1010101</v>
      </c>
    </row>
    <row r="5823" spans="1:12">
      <c r="A5823">
        <v>1010101</v>
      </c>
      <c r="B5823">
        <v>1010101</v>
      </c>
      <c r="C5823">
        <v>1010101</v>
      </c>
      <c r="G5823">
        <v>90</v>
      </c>
      <c r="H5823" s="3" t="str">
        <f t="shared" si="91"/>
        <v>5A</v>
      </c>
      <c r="J5823">
        <v>1010101</v>
      </c>
      <c r="K5823" s="2">
        <v>1010101</v>
      </c>
      <c r="L5823">
        <v>1010101</v>
      </c>
    </row>
    <row r="5824" spans="1:12">
      <c r="A5824">
        <v>1010101</v>
      </c>
      <c r="B5824">
        <v>1010101</v>
      </c>
      <c r="C5824">
        <v>1010101</v>
      </c>
      <c r="G5824">
        <v>90</v>
      </c>
      <c r="H5824" s="3" t="str">
        <f t="shared" si="91"/>
        <v>5A</v>
      </c>
      <c r="J5824">
        <v>1010101</v>
      </c>
      <c r="K5824" s="2">
        <v>1010101</v>
      </c>
      <c r="L5824">
        <v>1010101</v>
      </c>
    </row>
    <row r="5825" spans="1:12">
      <c r="A5825">
        <v>1010101</v>
      </c>
      <c r="B5825">
        <v>1010101</v>
      </c>
      <c r="C5825">
        <v>1010101</v>
      </c>
      <c r="G5825">
        <v>90</v>
      </c>
      <c r="H5825" s="3" t="str">
        <f t="shared" si="91"/>
        <v>5A</v>
      </c>
      <c r="J5825">
        <v>1010101</v>
      </c>
      <c r="K5825" s="2">
        <v>1010101</v>
      </c>
      <c r="L5825">
        <v>1010101</v>
      </c>
    </row>
    <row r="5826" spans="1:12">
      <c r="A5826">
        <v>1010101</v>
      </c>
      <c r="B5826">
        <v>1010101</v>
      </c>
      <c r="C5826">
        <v>1010101</v>
      </c>
      <c r="G5826">
        <v>90</v>
      </c>
      <c r="H5826" s="3" t="str">
        <f t="shared" si="91"/>
        <v>5A</v>
      </c>
      <c r="J5826">
        <v>1010101</v>
      </c>
      <c r="K5826" s="2">
        <v>1010101</v>
      </c>
      <c r="L5826">
        <v>1010101</v>
      </c>
    </row>
    <row r="5827" spans="1:12">
      <c r="A5827">
        <v>1010101</v>
      </c>
      <c r="B5827">
        <v>1010101</v>
      </c>
      <c r="C5827">
        <v>1010101</v>
      </c>
      <c r="G5827">
        <v>91</v>
      </c>
      <c r="H5827" s="3" t="str">
        <f t="shared" si="91"/>
        <v>5B</v>
      </c>
      <c r="J5827">
        <v>1010101</v>
      </c>
      <c r="K5827" s="2">
        <v>1010101</v>
      </c>
      <c r="L5827">
        <v>1010101</v>
      </c>
    </row>
    <row r="5828" spans="1:12">
      <c r="A5828">
        <v>1010101</v>
      </c>
      <c r="B5828">
        <v>1010101</v>
      </c>
      <c r="C5828">
        <v>1010101</v>
      </c>
      <c r="G5828">
        <v>91</v>
      </c>
      <c r="H5828" s="3" t="str">
        <f t="shared" si="91"/>
        <v>5B</v>
      </c>
      <c r="J5828">
        <v>1010101</v>
      </c>
      <c r="K5828" s="2">
        <v>1010101</v>
      </c>
      <c r="L5828">
        <v>1010101</v>
      </c>
    </row>
    <row r="5829" spans="1:12">
      <c r="A5829">
        <v>1010101</v>
      </c>
      <c r="B5829">
        <v>1010101</v>
      </c>
      <c r="C5829">
        <v>1010101</v>
      </c>
      <c r="G5829">
        <v>91</v>
      </c>
      <c r="H5829" s="3" t="str">
        <f t="shared" si="91"/>
        <v>5B</v>
      </c>
      <c r="J5829">
        <v>1010101</v>
      </c>
      <c r="K5829" s="2">
        <v>1010101</v>
      </c>
      <c r="L5829">
        <v>1010101</v>
      </c>
    </row>
    <row r="5830" spans="1:12">
      <c r="A5830">
        <v>1010101</v>
      </c>
      <c r="B5830">
        <v>1010101</v>
      </c>
      <c r="C5830">
        <v>1010101</v>
      </c>
      <c r="G5830">
        <v>91</v>
      </c>
      <c r="H5830" s="3" t="str">
        <f t="shared" si="91"/>
        <v>5B</v>
      </c>
      <c r="J5830">
        <v>1010101</v>
      </c>
      <c r="K5830" s="2">
        <v>1010101</v>
      </c>
      <c r="L5830">
        <v>1010101</v>
      </c>
    </row>
    <row r="5831" spans="1:12">
      <c r="A5831">
        <v>1010101</v>
      </c>
      <c r="B5831">
        <v>1010101</v>
      </c>
      <c r="C5831">
        <v>1010101</v>
      </c>
      <c r="G5831">
        <v>91</v>
      </c>
      <c r="H5831" s="3" t="str">
        <f t="shared" si="91"/>
        <v>5B</v>
      </c>
      <c r="J5831">
        <v>1010101</v>
      </c>
      <c r="K5831" s="2">
        <v>1010101</v>
      </c>
      <c r="L5831">
        <v>1010101</v>
      </c>
    </row>
    <row r="5832" spans="1:12">
      <c r="A5832">
        <v>1010101</v>
      </c>
      <c r="B5832">
        <v>1010101</v>
      </c>
      <c r="C5832">
        <v>1010101</v>
      </c>
      <c r="G5832">
        <v>91</v>
      </c>
      <c r="H5832" s="3" t="str">
        <f t="shared" si="91"/>
        <v>5B</v>
      </c>
      <c r="J5832">
        <v>1010101</v>
      </c>
      <c r="K5832" s="2">
        <v>1010101</v>
      </c>
      <c r="L5832">
        <v>1010101</v>
      </c>
    </row>
    <row r="5833" spans="1:12">
      <c r="A5833">
        <v>1010101</v>
      </c>
      <c r="B5833">
        <v>1010101</v>
      </c>
      <c r="C5833">
        <v>1010101</v>
      </c>
      <c r="G5833">
        <v>91</v>
      </c>
      <c r="H5833" s="3" t="str">
        <f t="shared" ref="H5833:H5896" si="92">DEC2HEX(G5833)</f>
        <v>5B</v>
      </c>
      <c r="J5833">
        <v>1010101</v>
      </c>
      <c r="K5833" s="2">
        <v>1010101</v>
      </c>
      <c r="L5833">
        <v>1010101</v>
      </c>
    </row>
    <row r="5834" spans="1:12">
      <c r="A5834">
        <v>1010101</v>
      </c>
      <c r="B5834">
        <v>1010101</v>
      </c>
      <c r="C5834">
        <v>1000000</v>
      </c>
      <c r="G5834">
        <v>91</v>
      </c>
      <c r="H5834" s="3" t="str">
        <f t="shared" si="92"/>
        <v>5B</v>
      </c>
      <c r="J5834">
        <v>1010101</v>
      </c>
      <c r="K5834" s="2">
        <v>1010101</v>
      </c>
      <c r="L5834">
        <v>1010101</v>
      </c>
    </row>
    <row r="5835" spans="1:12">
      <c r="A5835">
        <v>1010101</v>
      </c>
      <c r="B5835">
        <v>1010101</v>
      </c>
      <c r="C5835">
        <v>10101</v>
      </c>
      <c r="G5835">
        <v>91</v>
      </c>
      <c r="H5835" s="3" t="str">
        <f t="shared" si="92"/>
        <v>5B</v>
      </c>
      <c r="J5835">
        <v>1010101</v>
      </c>
      <c r="K5835" s="2">
        <v>1010101</v>
      </c>
      <c r="L5835">
        <v>1010101</v>
      </c>
    </row>
    <row r="5836" spans="1:12">
      <c r="A5836">
        <v>1010101</v>
      </c>
      <c r="B5836">
        <v>1010101</v>
      </c>
      <c r="C5836">
        <v>1010101</v>
      </c>
      <c r="G5836">
        <v>91</v>
      </c>
      <c r="H5836" s="3" t="str">
        <f t="shared" si="92"/>
        <v>5B</v>
      </c>
      <c r="J5836">
        <v>1010101</v>
      </c>
      <c r="K5836" s="2">
        <v>1010101</v>
      </c>
      <c r="L5836">
        <v>1010101</v>
      </c>
    </row>
    <row r="5837" spans="1:12">
      <c r="A5837">
        <v>1010000</v>
      </c>
      <c r="B5837">
        <v>1010000</v>
      </c>
      <c r="C5837">
        <v>101010</v>
      </c>
      <c r="G5837">
        <v>91</v>
      </c>
      <c r="H5837" s="3" t="str">
        <f t="shared" si="92"/>
        <v>5B</v>
      </c>
      <c r="J5837">
        <v>1010000</v>
      </c>
      <c r="K5837" s="2">
        <v>1010000</v>
      </c>
      <c r="L5837">
        <v>1010000</v>
      </c>
    </row>
    <row r="5838" spans="1:12">
      <c r="A5838">
        <v>10101</v>
      </c>
      <c r="B5838">
        <v>10101</v>
      </c>
      <c r="C5838">
        <v>10000101</v>
      </c>
      <c r="G5838">
        <v>91</v>
      </c>
      <c r="H5838" s="3" t="str">
        <f t="shared" si="92"/>
        <v>5B</v>
      </c>
      <c r="J5838">
        <v>10101</v>
      </c>
      <c r="K5838" s="2">
        <v>10101</v>
      </c>
      <c r="L5838">
        <v>10101</v>
      </c>
    </row>
    <row r="5839" spans="1:12">
      <c r="A5839">
        <v>1010101</v>
      </c>
      <c r="B5839">
        <v>1010101</v>
      </c>
      <c r="C5839">
        <v>1010101</v>
      </c>
      <c r="G5839">
        <v>91</v>
      </c>
      <c r="H5839" s="3" t="str">
        <f t="shared" si="92"/>
        <v>5B</v>
      </c>
      <c r="J5839">
        <v>1010101</v>
      </c>
      <c r="K5839" s="2">
        <v>1010101</v>
      </c>
      <c r="L5839">
        <v>1010101</v>
      </c>
    </row>
    <row r="5840" spans="1:12">
      <c r="A5840">
        <v>1001010</v>
      </c>
      <c r="B5840">
        <v>1001010</v>
      </c>
      <c r="C5840">
        <v>101010</v>
      </c>
      <c r="G5840">
        <v>91</v>
      </c>
      <c r="H5840" s="3" t="str">
        <f t="shared" si="92"/>
        <v>5B</v>
      </c>
      <c r="J5840">
        <v>1001010</v>
      </c>
      <c r="K5840" s="2">
        <v>1001010</v>
      </c>
      <c r="L5840">
        <v>1001010</v>
      </c>
    </row>
    <row r="5841" spans="1:12">
      <c r="A5841">
        <v>10000101</v>
      </c>
      <c r="B5841">
        <v>10000101</v>
      </c>
      <c r="C5841">
        <v>10000101</v>
      </c>
      <c r="G5841">
        <v>91</v>
      </c>
      <c r="H5841" s="3" t="str">
        <f t="shared" si="92"/>
        <v>5B</v>
      </c>
      <c r="J5841">
        <v>10000101</v>
      </c>
      <c r="K5841" s="2">
        <v>10000101</v>
      </c>
      <c r="L5841">
        <v>10000101</v>
      </c>
    </row>
    <row r="5842" spans="1:12">
      <c r="A5842">
        <v>1010101</v>
      </c>
      <c r="B5842">
        <v>1010101</v>
      </c>
      <c r="C5842">
        <v>1010101</v>
      </c>
      <c r="G5842">
        <v>91</v>
      </c>
      <c r="H5842" s="3" t="str">
        <f t="shared" si="92"/>
        <v>5B</v>
      </c>
      <c r="J5842">
        <v>1010101</v>
      </c>
      <c r="K5842" s="2">
        <v>1010101</v>
      </c>
      <c r="L5842">
        <v>1010101</v>
      </c>
    </row>
    <row r="5843" spans="1:12">
      <c r="A5843">
        <v>1001000</v>
      </c>
      <c r="B5843">
        <v>1001000</v>
      </c>
      <c r="C5843">
        <v>101000</v>
      </c>
      <c r="G5843">
        <v>91</v>
      </c>
      <c r="H5843" s="3" t="str">
        <f t="shared" si="92"/>
        <v>5B</v>
      </c>
      <c r="J5843">
        <v>1001000</v>
      </c>
      <c r="K5843" s="2">
        <v>1001000</v>
      </c>
      <c r="L5843">
        <v>1001000</v>
      </c>
    </row>
    <row r="5844" spans="1:12">
      <c r="A5844">
        <v>101</v>
      </c>
      <c r="B5844">
        <v>101</v>
      </c>
      <c r="C5844">
        <v>101</v>
      </c>
      <c r="G5844">
        <v>91</v>
      </c>
      <c r="H5844" s="3" t="str">
        <f t="shared" si="92"/>
        <v>5B</v>
      </c>
      <c r="J5844">
        <v>101</v>
      </c>
      <c r="K5844" s="2">
        <v>101</v>
      </c>
      <c r="L5844">
        <v>101</v>
      </c>
    </row>
    <row r="5845" spans="1:12">
      <c r="A5845">
        <v>1010101</v>
      </c>
      <c r="B5845">
        <v>1010101</v>
      </c>
      <c r="C5845">
        <v>1010101</v>
      </c>
      <c r="G5845">
        <v>91</v>
      </c>
      <c r="H5845" s="3" t="str">
        <f t="shared" si="92"/>
        <v>5B</v>
      </c>
      <c r="J5845">
        <v>1010101</v>
      </c>
      <c r="K5845" s="2">
        <v>1010101</v>
      </c>
      <c r="L5845">
        <v>1010101</v>
      </c>
    </row>
    <row r="5846" spans="1:12">
      <c r="A5846">
        <v>1001000</v>
      </c>
      <c r="B5846">
        <v>1001000</v>
      </c>
      <c r="C5846">
        <v>101000</v>
      </c>
      <c r="G5846">
        <v>91</v>
      </c>
      <c r="H5846" s="3" t="str">
        <f t="shared" si="92"/>
        <v>5B</v>
      </c>
      <c r="J5846">
        <v>1001000</v>
      </c>
      <c r="K5846" s="2">
        <v>1001000</v>
      </c>
      <c r="L5846">
        <v>1001000</v>
      </c>
    </row>
    <row r="5847" spans="1:12">
      <c r="A5847">
        <v>1010101</v>
      </c>
      <c r="B5847">
        <v>1010101</v>
      </c>
      <c r="C5847">
        <v>1010101</v>
      </c>
      <c r="G5847">
        <v>91</v>
      </c>
      <c r="H5847" s="3" t="str">
        <f t="shared" si="92"/>
        <v>5B</v>
      </c>
      <c r="J5847">
        <v>1010101</v>
      </c>
      <c r="K5847" s="2">
        <v>1010101</v>
      </c>
      <c r="L5847">
        <v>1010101</v>
      </c>
    </row>
    <row r="5848" spans="1:12">
      <c r="A5848">
        <v>1010101</v>
      </c>
      <c r="B5848">
        <v>1010101</v>
      </c>
      <c r="C5848">
        <v>1010101</v>
      </c>
      <c r="G5848">
        <v>91</v>
      </c>
      <c r="H5848" s="3" t="str">
        <f t="shared" si="92"/>
        <v>5B</v>
      </c>
      <c r="J5848">
        <v>1010101</v>
      </c>
      <c r="K5848" s="2">
        <v>1010101</v>
      </c>
      <c r="L5848">
        <v>1010101</v>
      </c>
    </row>
    <row r="5849" spans="1:12">
      <c r="A5849">
        <v>1001000</v>
      </c>
      <c r="B5849">
        <v>1001000</v>
      </c>
      <c r="C5849">
        <v>101000</v>
      </c>
      <c r="G5849">
        <v>91</v>
      </c>
      <c r="H5849" s="3" t="str">
        <f t="shared" si="92"/>
        <v>5B</v>
      </c>
      <c r="J5849">
        <v>1001000</v>
      </c>
      <c r="K5849" s="2">
        <v>1001000</v>
      </c>
      <c r="L5849">
        <v>1001000</v>
      </c>
    </row>
    <row r="5850" spans="1:12">
      <c r="A5850">
        <v>1010101</v>
      </c>
      <c r="B5850">
        <v>1010101</v>
      </c>
      <c r="C5850">
        <v>1010101</v>
      </c>
      <c r="G5850">
        <v>91</v>
      </c>
      <c r="H5850" s="3" t="str">
        <f t="shared" si="92"/>
        <v>5B</v>
      </c>
      <c r="J5850">
        <v>1010101</v>
      </c>
      <c r="K5850" s="2">
        <v>1010101</v>
      </c>
      <c r="L5850">
        <v>1010101</v>
      </c>
    </row>
    <row r="5851" spans="1:12">
      <c r="A5851">
        <v>1010101</v>
      </c>
      <c r="B5851">
        <v>1010101</v>
      </c>
      <c r="C5851">
        <v>1010101</v>
      </c>
      <c r="G5851">
        <v>91</v>
      </c>
      <c r="H5851" s="3" t="str">
        <f t="shared" si="92"/>
        <v>5B</v>
      </c>
      <c r="J5851">
        <v>1010101</v>
      </c>
      <c r="K5851" s="2">
        <v>1010101</v>
      </c>
      <c r="L5851">
        <v>1010101</v>
      </c>
    </row>
    <row r="5852" spans="1:12">
      <c r="A5852">
        <v>1001000</v>
      </c>
      <c r="B5852">
        <v>1001000</v>
      </c>
      <c r="C5852">
        <v>101000</v>
      </c>
      <c r="G5852">
        <v>91</v>
      </c>
      <c r="H5852" s="3" t="str">
        <f t="shared" si="92"/>
        <v>5B</v>
      </c>
      <c r="J5852">
        <v>1001000</v>
      </c>
      <c r="K5852" s="2">
        <v>1001000</v>
      </c>
      <c r="L5852">
        <v>1001000</v>
      </c>
    </row>
    <row r="5853" spans="1:12">
      <c r="A5853">
        <v>1010101</v>
      </c>
      <c r="B5853">
        <v>1010101</v>
      </c>
      <c r="C5853">
        <v>1010101</v>
      </c>
      <c r="G5853">
        <v>91</v>
      </c>
      <c r="H5853" s="3" t="str">
        <f t="shared" si="92"/>
        <v>5B</v>
      </c>
      <c r="J5853">
        <v>1010101</v>
      </c>
      <c r="K5853" s="2">
        <v>1010101</v>
      </c>
      <c r="L5853">
        <v>1010101</v>
      </c>
    </row>
    <row r="5854" spans="1:12">
      <c r="A5854">
        <v>1010101</v>
      </c>
      <c r="B5854">
        <v>1010101</v>
      </c>
      <c r="C5854">
        <v>1010101</v>
      </c>
      <c r="G5854">
        <v>91</v>
      </c>
      <c r="H5854" s="3" t="str">
        <f t="shared" si="92"/>
        <v>5B</v>
      </c>
      <c r="J5854">
        <v>1010101</v>
      </c>
      <c r="K5854" s="2">
        <v>1010101</v>
      </c>
      <c r="L5854">
        <v>1010101</v>
      </c>
    </row>
    <row r="5855" spans="1:12">
      <c r="A5855">
        <v>1001000</v>
      </c>
      <c r="B5855">
        <v>1001000</v>
      </c>
      <c r="C5855">
        <v>101000</v>
      </c>
      <c r="G5855">
        <v>91</v>
      </c>
      <c r="H5855" s="3" t="str">
        <f t="shared" si="92"/>
        <v>5B</v>
      </c>
      <c r="J5855">
        <v>1001000</v>
      </c>
      <c r="K5855" s="2">
        <v>1001000</v>
      </c>
      <c r="L5855">
        <v>1001000</v>
      </c>
    </row>
    <row r="5856" spans="1:12">
      <c r="A5856">
        <v>1010101</v>
      </c>
      <c r="B5856">
        <v>1010101</v>
      </c>
      <c r="C5856">
        <v>1010101</v>
      </c>
      <c r="G5856">
        <v>91</v>
      </c>
      <c r="H5856" s="3" t="str">
        <f t="shared" si="92"/>
        <v>5B</v>
      </c>
      <c r="J5856">
        <v>1010101</v>
      </c>
      <c r="K5856" s="2">
        <v>1010101</v>
      </c>
      <c r="L5856">
        <v>1010101</v>
      </c>
    </row>
    <row r="5857" spans="1:12">
      <c r="A5857">
        <v>1010101</v>
      </c>
      <c r="B5857">
        <v>1010101</v>
      </c>
      <c r="C5857">
        <v>1010101</v>
      </c>
      <c r="G5857">
        <v>91</v>
      </c>
      <c r="H5857" s="3" t="str">
        <f t="shared" si="92"/>
        <v>5B</v>
      </c>
      <c r="J5857">
        <v>1010101</v>
      </c>
      <c r="K5857" s="2">
        <v>1010101</v>
      </c>
      <c r="L5857">
        <v>1010101</v>
      </c>
    </row>
    <row r="5858" spans="1:12">
      <c r="A5858">
        <v>1001000</v>
      </c>
      <c r="B5858">
        <v>1001000</v>
      </c>
      <c r="C5858">
        <v>101000</v>
      </c>
      <c r="G5858">
        <v>91</v>
      </c>
      <c r="H5858" s="3" t="str">
        <f t="shared" si="92"/>
        <v>5B</v>
      </c>
      <c r="J5858">
        <v>1001000</v>
      </c>
      <c r="K5858" s="2">
        <v>1001000</v>
      </c>
      <c r="L5858">
        <v>1001000</v>
      </c>
    </row>
    <row r="5859" spans="1:12">
      <c r="A5859">
        <v>1010101</v>
      </c>
      <c r="B5859">
        <v>1010101</v>
      </c>
      <c r="C5859">
        <v>1010101</v>
      </c>
      <c r="G5859">
        <v>91</v>
      </c>
      <c r="H5859" s="3" t="str">
        <f t="shared" si="92"/>
        <v>5B</v>
      </c>
      <c r="J5859">
        <v>1010101</v>
      </c>
      <c r="K5859" s="2">
        <v>1010101</v>
      </c>
      <c r="L5859">
        <v>1010101</v>
      </c>
    </row>
    <row r="5860" spans="1:12">
      <c r="A5860">
        <v>1010101</v>
      </c>
      <c r="B5860">
        <v>1010101</v>
      </c>
      <c r="C5860">
        <v>1010101</v>
      </c>
      <c r="G5860">
        <v>91</v>
      </c>
      <c r="H5860" s="3" t="str">
        <f t="shared" si="92"/>
        <v>5B</v>
      </c>
      <c r="J5860">
        <v>1010101</v>
      </c>
      <c r="K5860" s="2">
        <v>1010101</v>
      </c>
      <c r="L5860">
        <v>1010101</v>
      </c>
    </row>
    <row r="5861" spans="1:12">
      <c r="A5861">
        <v>1001000</v>
      </c>
      <c r="B5861">
        <v>1001000</v>
      </c>
      <c r="C5861">
        <v>101000</v>
      </c>
      <c r="G5861">
        <v>91</v>
      </c>
      <c r="H5861" s="3" t="str">
        <f t="shared" si="92"/>
        <v>5B</v>
      </c>
      <c r="J5861">
        <v>1001000</v>
      </c>
      <c r="K5861" s="2">
        <v>1001000</v>
      </c>
      <c r="L5861">
        <v>1001000</v>
      </c>
    </row>
    <row r="5862" spans="1:12">
      <c r="A5862">
        <v>1010101</v>
      </c>
      <c r="B5862">
        <v>1010101</v>
      </c>
      <c r="C5862">
        <v>1010101</v>
      </c>
      <c r="G5862">
        <v>91</v>
      </c>
      <c r="H5862" s="3" t="str">
        <f t="shared" si="92"/>
        <v>5B</v>
      </c>
      <c r="J5862">
        <v>1010101</v>
      </c>
      <c r="K5862" s="2">
        <v>1010101</v>
      </c>
      <c r="L5862">
        <v>1010101</v>
      </c>
    </row>
    <row r="5863" spans="1:12">
      <c r="A5863">
        <v>1010101</v>
      </c>
      <c r="B5863">
        <v>1010101</v>
      </c>
      <c r="C5863">
        <v>1010101</v>
      </c>
      <c r="G5863">
        <v>91</v>
      </c>
      <c r="H5863" s="3" t="str">
        <f t="shared" si="92"/>
        <v>5B</v>
      </c>
      <c r="J5863">
        <v>1010101</v>
      </c>
      <c r="K5863" s="2">
        <v>1010101</v>
      </c>
      <c r="L5863">
        <v>1010101</v>
      </c>
    </row>
    <row r="5864" spans="1:12">
      <c r="A5864">
        <v>1001000</v>
      </c>
      <c r="B5864">
        <v>1001000</v>
      </c>
      <c r="C5864">
        <v>101000</v>
      </c>
      <c r="G5864">
        <v>91</v>
      </c>
      <c r="H5864" s="3" t="str">
        <f t="shared" si="92"/>
        <v>5B</v>
      </c>
      <c r="J5864">
        <v>1001000</v>
      </c>
      <c r="K5864" s="2">
        <v>1001000</v>
      </c>
      <c r="L5864">
        <v>1001000</v>
      </c>
    </row>
    <row r="5865" spans="1:12">
      <c r="A5865">
        <v>10101</v>
      </c>
      <c r="B5865">
        <v>10101</v>
      </c>
      <c r="C5865">
        <v>10101</v>
      </c>
      <c r="G5865">
        <v>91</v>
      </c>
      <c r="H5865" s="3" t="str">
        <f t="shared" si="92"/>
        <v>5B</v>
      </c>
      <c r="J5865">
        <v>10101</v>
      </c>
      <c r="K5865" s="2">
        <v>10101</v>
      </c>
      <c r="L5865">
        <v>10101</v>
      </c>
    </row>
    <row r="5866" spans="1:12">
      <c r="A5866">
        <v>1010101</v>
      </c>
      <c r="B5866">
        <v>1010101</v>
      </c>
      <c r="C5866">
        <v>1010101</v>
      </c>
      <c r="G5866">
        <v>91</v>
      </c>
      <c r="H5866" s="3" t="str">
        <f t="shared" si="92"/>
        <v>5B</v>
      </c>
      <c r="J5866">
        <v>1010101</v>
      </c>
      <c r="K5866" s="2">
        <v>1010101</v>
      </c>
      <c r="L5866">
        <v>1010101</v>
      </c>
    </row>
    <row r="5867" spans="1:12">
      <c r="A5867">
        <v>1001010</v>
      </c>
      <c r="B5867">
        <v>1001010</v>
      </c>
      <c r="C5867">
        <v>101010</v>
      </c>
      <c r="G5867">
        <v>91</v>
      </c>
      <c r="H5867" s="3" t="str">
        <f t="shared" si="92"/>
        <v>5B</v>
      </c>
      <c r="J5867">
        <v>1001010</v>
      </c>
      <c r="K5867" s="2">
        <v>1001010</v>
      </c>
      <c r="L5867">
        <v>1001010</v>
      </c>
    </row>
    <row r="5868" spans="1:12">
      <c r="A5868">
        <v>10000101</v>
      </c>
      <c r="B5868">
        <v>10000101</v>
      </c>
      <c r="C5868">
        <v>10000101</v>
      </c>
      <c r="G5868">
        <v>91</v>
      </c>
      <c r="H5868" s="3" t="str">
        <f t="shared" si="92"/>
        <v>5B</v>
      </c>
      <c r="J5868">
        <v>10000101</v>
      </c>
      <c r="K5868" s="2">
        <v>10000101</v>
      </c>
      <c r="L5868">
        <v>10000101</v>
      </c>
    </row>
    <row r="5869" spans="1:12">
      <c r="A5869">
        <v>1010101</v>
      </c>
      <c r="B5869">
        <v>1010101</v>
      </c>
      <c r="C5869">
        <v>1010101</v>
      </c>
      <c r="G5869">
        <v>91</v>
      </c>
      <c r="H5869" s="3" t="str">
        <f t="shared" si="92"/>
        <v>5B</v>
      </c>
      <c r="J5869">
        <v>1010101</v>
      </c>
      <c r="K5869" s="2">
        <v>1010101</v>
      </c>
      <c r="L5869">
        <v>1010101</v>
      </c>
    </row>
    <row r="5870" spans="1:12">
      <c r="A5870">
        <v>1010000</v>
      </c>
      <c r="B5870">
        <v>1010000</v>
      </c>
      <c r="C5870">
        <v>101010</v>
      </c>
      <c r="G5870">
        <v>91</v>
      </c>
      <c r="H5870" s="3" t="str">
        <f t="shared" si="92"/>
        <v>5B</v>
      </c>
      <c r="J5870">
        <v>1010000</v>
      </c>
      <c r="K5870" s="2">
        <v>1010000</v>
      </c>
      <c r="L5870">
        <v>1010000</v>
      </c>
    </row>
    <row r="5871" spans="1:12">
      <c r="A5871">
        <v>101</v>
      </c>
      <c r="B5871">
        <v>101</v>
      </c>
      <c r="C5871">
        <v>10000101</v>
      </c>
      <c r="G5871">
        <v>91</v>
      </c>
      <c r="H5871" s="3" t="str">
        <f t="shared" si="92"/>
        <v>5B</v>
      </c>
      <c r="J5871">
        <v>101</v>
      </c>
      <c r="K5871" s="2">
        <v>101</v>
      </c>
      <c r="L5871">
        <v>101</v>
      </c>
    </row>
    <row r="5872" spans="1:12">
      <c r="A5872">
        <v>1010101</v>
      </c>
      <c r="B5872">
        <v>1010101</v>
      </c>
      <c r="C5872">
        <v>1010101</v>
      </c>
      <c r="G5872">
        <v>91</v>
      </c>
      <c r="H5872" s="3" t="str">
        <f t="shared" si="92"/>
        <v>5B</v>
      </c>
      <c r="J5872">
        <v>1010101</v>
      </c>
      <c r="K5872" s="2">
        <v>1010101</v>
      </c>
      <c r="L5872">
        <v>1010101</v>
      </c>
    </row>
    <row r="5873" spans="1:12">
      <c r="A5873">
        <v>1010101</v>
      </c>
      <c r="B5873">
        <v>1010101</v>
      </c>
      <c r="C5873">
        <v>1000000</v>
      </c>
      <c r="G5873">
        <v>91</v>
      </c>
      <c r="H5873" s="3" t="str">
        <f t="shared" si="92"/>
        <v>5B</v>
      </c>
      <c r="J5873">
        <v>1010101</v>
      </c>
      <c r="K5873" s="2">
        <v>1010101</v>
      </c>
      <c r="L5873">
        <v>1010101</v>
      </c>
    </row>
    <row r="5874" spans="1:12">
      <c r="A5874">
        <v>1010101</v>
      </c>
      <c r="B5874">
        <v>1010101</v>
      </c>
      <c r="C5874">
        <v>101</v>
      </c>
      <c r="G5874">
        <v>91</v>
      </c>
      <c r="H5874" s="3" t="str">
        <f t="shared" si="92"/>
        <v>5B</v>
      </c>
      <c r="J5874">
        <v>1010101</v>
      </c>
      <c r="K5874" s="2">
        <v>1010101</v>
      </c>
      <c r="L5874">
        <v>1010101</v>
      </c>
    </row>
    <row r="5875" spans="1:12">
      <c r="A5875">
        <v>1010101</v>
      </c>
      <c r="B5875">
        <v>1010101</v>
      </c>
      <c r="C5875">
        <v>1010101</v>
      </c>
      <c r="G5875">
        <v>91</v>
      </c>
      <c r="H5875" s="3" t="str">
        <f t="shared" si="92"/>
        <v>5B</v>
      </c>
      <c r="J5875">
        <v>1010101</v>
      </c>
      <c r="K5875" s="2">
        <v>1010101</v>
      </c>
      <c r="L5875">
        <v>1010101</v>
      </c>
    </row>
    <row r="5876" spans="1:12">
      <c r="A5876">
        <v>1010101</v>
      </c>
      <c r="B5876">
        <v>1010101</v>
      </c>
      <c r="C5876">
        <v>1010101</v>
      </c>
      <c r="G5876">
        <v>91</v>
      </c>
      <c r="H5876" s="3" t="str">
        <f t="shared" si="92"/>
        <v>5B</v>
      </c>
      <c r="J5876">
        <v>1010101</v>
      </c>
      <c r="K5876" s="2">
        <v>1010101</v>
      </c>
      <c r="L5876">
        <v>1010101</v>
      </c>
    </row>
    <row r="5877" spans="1:12">
      <c r="A5877">
        <v>1010101</v>
      </c>
      <c r="B5877">
        <v>1010101</v>
      </c>
      <c r="C5877">
        <v>1010101</v>
      </c>
      <c r="G5877">
        <v>91</v>
      </c>
      <c r="H5877" s="3" t="str">
        <f t="shared" si="92"/>
        <v>5B</v>
      </c>
      <c r="J5877">
        <v>1010101</v>
      </c>
      <c r="K5877" s="2">
        <v>1010101</v>
      </c>
      <c r="L5877">
        <v>1010101</v>
      </c>
    </row>
    <row r="5878" spans="1:12">
      <c r="A5878">
        <v>1010101</v>
      </c>
      <c r="B5878">
        <v>1010101</v>
      </c>
      <c r="C5878">
        <v>1010101</v>
      </c>
      <c r="G5878">
        <v>91</v>
      </c>
      <c r="H5878" s="3" t="str">
        <f t="shared" si="92"/>
        <v>5B</v>
      </c>
      <c r="J5878">
        <v>1010101</v>
      </c>
      <c r="K5878" s="2">
        <v>1010101</v>
      </c>
      <c r="L5878">
        <v>1010101</v>
      </c>
    </row>
    <row r="5879" spans="1:12">
      <c r="A5879">
        <v>1010101</v>
      </c>
      <c r="B5879">
        <v>1010101</v>
      </c>
      <c r="C5879">
        <v>1010101</v>
      </c>
      <c r="G5879">
        <v>91</v>
      </c>
      <c r="H5879" s="3" t="str">
        <f t="shared" si="92"/>
        <v>5B</v>
      </c>
      <c r="J5879">
        <v>1010101</v>
      </c>
      <c r="K5879" s="2">
        <v>1010101</v>
      </c>
      <c r="L5879">
        <v>1010101</v>
      </c>
    </row>
    <row r="5880" spans="1:12">
      <c r="A5880">
        <v>1010101</v>
      </c>
      <c r="B5880">
        <v>1010101</v>
      </c>
      <c r="C5880">
        <v>1010101</v>
      </c>
      <c r="G5880">
        <v>91</v>
      </c>
      <c r="H5880" s="3" t="str">
        <f t="shared" si="92"/>
        <v>5B</v>
      </c>
      <c r="J5880">
        <v>1010101</v>
      </c>
      <c r="K5880" s="2">
        <v>1010101</v>
      </c>
      <c r="L5880">
        <v>1010101</v>
      </c>
    </row>
    <row r="5881" spans="1:12">
      <c r="A5881">
        <v>1010101</v>
      </c>
      <c r="B5881">
        <v>1010101</v>
      </c>
      <c r="C5881">
        <v>1010101</v>
      </c>
      <c r="G5881">
        <v>91</v>
      </c>
      <c r="H5881" s="3" t="str">
        <f t="shared" si="92"/>
        <v>5B</v>
      </c>
      <c r="J5881">
        <v>1010101</v>
      </c>
      <c r="K5881" s="2">
        <v>1010101</v>
      </c>
      <c r="L5881">
        <v>1010101</v>
      </c>
    </row>
    <row r="5882" spans="1:12">
      <c r="A5882">
        <v>1010101</v>
      </c>
      <c r="B5882">
        <v>1010101</v>
      </c>
      <c r="C5882">
        <v>1010101</v>
      </c>
      <c r="G5882">
        <v>91</v>
      </c>
      <c r="H5882" s="3" t="str">
        <f t="shared" si="92"/>
        <v>5B</v>
      </c>
      <c r="J5882">
        <v>1010101</v>
      </c>
      <c r="K5882" s="2">
        <v>1010101</v>
      </c>
      <c r="L5882">
        <v>1010101</v>
      </c>
    </row>
    <row r="5883" spans="1:12">
      <c r="A5883">
        <v>1010101</v>
      </c>
      <c r="B5883">
        <v>1010101</v>
      </c>
      <c r="C5883">
        <v>1010101</v>
      </c>
      <c r="G5883">
        <v>91</v>
      </c>
      <c r="H5883" s="3" t="str">
        <f t="shared" si="92"/>
        <v>5B</v>
      </c>
      <c r="J5883">
        <v>1010101</v>
      </c>
      <c r="K5883" s="2">
        <v>1010101</v>
      </c>
      <c r="L5883">
        <v>1010101</v>
      </c>
    </row>
    <row r="5884" spans="1:12">
      <c r="A5884">
        <v>1010101</v>
      </c>
      <c r="B5884">
        <v>1010101</v>
      </c>
      <c r="C5884">
        <v>1010101</v>
      </c>
      <c r="G5884">
        <v>91</v>
      </c>
      <c r="H5884" s="3" t="str">
        <f t="shared" si="92"/>
        <v>5B</v>
      </c>
      <c r="J5884">
        <v>1010101</v>
      </c>
      <c r="K5884" s="2">
        <v>1010101</v>
      </c>
      <c r="L5884">
        <v>1010101</v>
      </c>
    </row>
    <row r="5885" spans="1:12">
      <c r="A5885">
        <v>1010101</v>
      </c>
      <c r="B5885">
        <v>1010101</v>
      </c>
      <c r="C5885">
        <v>1010101</v>
      </c>
      <c r="G5885">
        <v>91</v>
      </c>
      <c r="H5885" s="3" t="str">
        <f t="shared" si="92"/>
        <v>5B</v>
      </c>
      <c r="J5885">
        <v>1010101</v>
      </c>
      <c r="K5885" s="2">
        <v>1010101</v>
      </c>
      <c r="L5885">
        <v>1010101</v>
      </c>
    </row>
    <row r="5886" spans="1:12">
      <c r="A5886">
        <v>1010101</v>
      </c>
      <c r="B5886">
        <v>1010101</v>
      </c>
      <c r="C5886">
        <v>1010101</v>
      </c>
      <c r="G5886">
        <v>91</v>
      </c>
      <c r="H5886" s="3" t="str">
        <f t="shared" si="92"/>
        <v>5B</v>
      </c>
      <c r="J5886">
        <v>1010101</v>
      </c>
      <c r="K5886" s="2">
        <v>1010101</v>
      </c>
      <c r="L5886">
        <v>1010101</v>
      </c>
    </row>
    <row r="5887" spans="1:12">
      <c r="A5887">
        <v>1010101</v>
      </c>
      <c r="B5887">
        <v>1010101</v>
      </c>
      <c r="C5887">
        <v>1010101</v>
      </c>
      <c r="G5887">
        <v>91</v>
      </c>
      <c r="H5887" s="3" t="str">
        <f t="shared" si="92"/>
        <v>5B</v>
      </c>
      <c r="J5887">
        <v>1010101</v>
      </c>
      <c r="K5887" s="2">
        <v>1010101</v>
      </c>
      <c r="L5887">
        <v>1010101</v>
      </c>
    </row>
    <row r="5888" spans="1:12">
      <c r="A5888">
        <v>1010101</v>
      </c>
      <c r="B5888">
        <v>1010101</v>
      </c>
      <c r="C5888">
        <v>1010101</v>
      </c>
      <c r="G5888">
        <v>91</v>
      </c>
      <c r="H5888" s="3" t="str">
        <f t="shared" si="92"/>
        <v>5B</v>
      </c>
      <c r="J5888">
        <v>1010101</v>
      </c>
      <c r="K5888" s="2">
        <v>1010101</v>
      </c>
      <c r="L5888">
        <v>1010101</v>
      </c>
    </row>
    <row r="5889" spans="1:12">
      <c r="A5889">
        <v>1010101</v>
      </c>
      <c r="B5889">
        <v>1010101</v>
      </c>
      <c r="C5889">
        <v>1010101</v>
      </c>
      <c r="G5889">
        <v>91</v>
      </c>
      <c r="H5889" s="3" t="str">
        <f t="shared" si="92"/>
        <v>5B</v>
      </c>
      <c r="J5889">
        <v>1010101</v>
      </c>
      <c r="K5889" s="2">
        <v>1010101</v>
      </c>
      <c r="L5889">
        <v>1010101</v>
      </c>
    </row>
    <row r="5890" spans="1:12">
      <c r="A5890">
        <v>1010101</v>
      </c>
      <c r="B5890">
        <v>1010101</v>
      </c>
      <c r="C5890">
        <v>1010101</v>
      </c>
      <c r="G5890">
        <v>91</v>
      </c>
      <c r="H5890" s="3" t="str">
        <f t="shared" si="92"/>
        <v>5B</v>
      </c>
      <c r="J5890">
        <v>1010101</v>
      </c>
      <c r="K5890" s="2">
        <v>1010101</v>
      </c>
      <c r="L5890">
        <v>1010101</v>
      </c>
    </row>
    <row r="5891" spans="1:12">
      <c r="A5891">
        <v>1010101</v>
      </c>
      <c r="B5891">
        <v>1010101</v>
      </c>
      <c r="C5891">
        <v>1010101</v>
      </c>
      <c r="G5891">
        <v>92</v>
      </c>
      <c r="H5891" s="3" t="str">
        <f t="shared" si="92"/>
        <v>5C</v>
      </c>
      <c r="J5891">
        <v>1010101</v>
      </c>
      <c r="K5891" s="2">
        <v>1010101</v>
      </c>
      <c r="L5891">
        <v>1010101</v>
      </c>
    </row>
    <row r="5892" spans="1:12">
      <c r="A5892">
        <v>1010101</v>
      </c>
      <c r="B5892">
        <v>1010101</v>
      </c>
      <c r="C5892">
        <v>1010101</v>
      </c>
      <c r="G5892">
        <v>92</v>
      </c>
      <c r="H5892" s="3" t="str">
        <f t="shared" si="92"/>
        <v>5C</v>
      </c>
      <c r="J5892">
        <v>1010101</v>
      </c>
      <c r="K5892" s="2">
        <v>1010101</v>
      </c>
      <c r="L5892">
        <v>1010101</v>
      </c>
    </row>
    <row r="5893" spans="1:12">
      <c r="A5893">
        <v>1010101</v>
      </c>
      <c r="B5893">
        <v>1010101</v>
      </c>
      <c r="C5893">
        <v>1010101</v>
      </c>
      <c r="G5893">
        <v>92</v>
      </c>
      <c r="H5893" s="3" t="str">
        <f t="shared" si="92"/>
        <v>5C</v>
      </c>
      <c r="J5893">
        <v>1010101</v>
      </c>
      <c r="K5893" s="2">
        <v>1010101</v>
      </c>
      <c r="L5893">
        <v>1010101</v>
      </c>
    </row>
    <row r="5894" spans="1:12">
      <c r="A5894">
        <v>1010101</v>
      </c>
      <c r="B5894">
        <v>1010101</v>
      </c>
      <c r="C5894">
        <v>1010101</v>
      </c>
      <c r="G5894">
        <v>92</v>
      </c>
      <c r="H5894" s="3" t="str">
        <f t="shared" si="92"/>
        <v>5C</v>
      </c>
      <c r="J5894">
        <v>1010101</v>
      </c>
      <c r="K5894" s="2">
        <v>1010101</v>
      </c>
      <c r="L5894">
        <v>1010101</v>
      </c>
    </row>
    <row r="5895" spans="1:12">
      <c r="A5895">
        <v>1010101</v>
      </c>
      <c r="B5895">
        <v>1010101</v>
      </c>
      <c r="C5895">
        <v>1010101</v>
      </c>
      <c r="G5895">
        <v>92</v>
      </c>
      <c r="H5895" s="3" t="str">
        <f t="shared" si="92"/>
        <v>5C</v>
      </c>
      <c r="J5895">
        <v>1010101</v>
      </c>
      <c r="K5895" s="2">
        <v>1010101</v>
      </c>
      <c r="L5895">
        <v>1010101</v>
      </c>
    </row>
    <row r="5896" spans="1:12">
      <c r="A5896">
        <v>1010101</v>
      </c>
      <c r="B5896">
        <v>1010101</v>
      </c>
      <c r="C5896">
        <v>1010101</v>
      </c>
      <c r="G5896">
        <v>92</v>
      </c>
      <c r="H5896" s="3" t="str">
        <f t="shared" si="92"/>
        <v>5C</v>
      </c>
      <c r="J5896">
        <v>1010101</v>
      </c>
      <c r="K5896" s="2">
        <v>1010101</v>
      </c>
      <c r="L5896">
        <v>1010101</v>
      </c>
    </row>
    <row r="5897" spans="1:12">
      <c r="A5897">
        <v>1010101</v>
      </c>
      <c r="B5897">
        <v>1010101</v>
      </c>
      <c r="C5897">
        <v>1010101</v>
      </c>
      <c r="G5897">
        <v>92</v>
      </c>
      <c r="H5897" s="3" t="str">
        <f t="shared" ref="H5897:H5960" si="93">DEC2HEX(G5897)</f>
        <v>5C</v>
      </c>
      <c r="J5897">
        <v>1010101</v>
      </c>
      <c r="K5897" s="2">
        <v>1010101</v>
      </c>
      <c r="L5897">
        <v>1010101</v>
      </c>
    </row>
    <row r="5898" spans="1:12">
      <c r="A5898">
        <v>1010101</v>
      </c>
      <c r="B5898">
        <v>1010101</v>
      </c>
      <c r="C5898">
        <v>1010101</v>
      </c>
      <c r="G5898">
        <v>92</v>
      </c>
      <c r="H5898" s="3" t="str">
        <f t="shared" si="93"/>
        <v>5C</v>
      </c>
      <c r="J5898">
        <v>1010101</v>
      </c>
      <c r="K5898" s="2">
        <v>1010101</v>
      </c>
      <c r="L5898">
        <v>1010101</v>
      </c>
    </row>
    <row r="5899" spans="1:12">
      <c r="A5899">
        <v>1010101</v>
      </c>
      <c r="B5899">
        <v>1010101</v>
      </c>
      <c r="C5899">
        <v>1010101</v>
      </c>
      <c r="G5899">
        <v>92</v>
      </c>
      <c r="H5899" s="3" t="str">
        <f t="shared" si="93"/>
        <v>5C</v>
      </c>
      <c r="J5899">
        <v>1010101</v>
      </c>
      <c r="K5899" s="2">
        <v>1010101</v>
      </c>
      <c r="L5899">
        <v>1010101</v>
      </c>
    </row>
    <row r="5900" spans="1:12">
      <c r="A5900">
        <v>1010101</v>
      </c>
      <c r="B5900">
        <v>1010101</v>
      </c>
      <c r="C5900">
        <v>1010101</v>
      </c>
      <c r="G5900">
        <v>92</v>
      </c>
      <c r="H5900" s="3" t="str">
        <f t="shared" si="93"/>
        <v>5C</v>
      </c>
      <c r="J5900">
        <v>1010101</v>
      </c>
      <c r="K5900" s="2">
        <v>1010101</v>
      </c>
      <c r="L5900">
        <v>1010101</v>
      </c>
    </row>
    <row r="5901" spans="1:12">
      <c r="A5901">
        <v>1010101</v>
      </c>
      <c r="B5901">
        <v>1010101</v>
      </c>
      <c r="C5901">
        <v>1010101</v>
      </c>
      <c r="G5901">
        <v>92</v>
      </c>
      <c r="H5901" s="3" t="str">
        <f t="shared" si="93"/>
        <v>5C</v>
      </c>
      <c r="J5901">
        <v>1010101</v>
      </c>
      <c r="K5901" s="2">
        <v>1010101</v>
      </c>
      <c r="L5901">
        <v>1010101</v>
      </c>
    </row>
    <row r="5902" spans="1:12">
      <c r="A5902">
        <v>1010101</v>
      </c>
      <c r="B5902">
        <v>1010101</v>
      </c>
      <c r="C5902">
        <v>1010101</v>
      </c>
      <c r="G5902">
        <v>92</v>
      </c>
      <c r="H5902" s="3" t="str">
        <f t="shared" si="93"/>
        <v>5C</v>
      </c>
      <c r="J5902">
        <v>1010101</v>
      </c>
      <c r="K5902" s="2">
        <v>1010101</v>
      </c>
      <c r="L5902">
        <v>1010101</v>
      </c>
    </row>
    <row r="5903" spans="1:12">
      <c r="A5903">
        <v>1010101</v>
      </c>
      <c r="B5903">
        <v>1010101</v>
      </c>
      <c r="C5903">
        <v>1010101</v>
      </c>
      <c r="G5903">
        <v>92</v>
      </c>
      <c r="H5903" s="3" t="str">
        <f t="shared" si="93"/>
        <v>5C</v>
      </c>
      <c r="J5903">
        <v>1010101</v>
      </c>
      <c r="K5903" s="2">
        <v>1010101</v>
      </c>
      <c r="L5903">
        <v>1010101</v>
      </c>
    </row>
    <row r="5904" spans="1:12">
      <c r="A5904">
        <v>1010101</v>
      </c>
      <c r="B5904">
        <v>1010101</v>
      </c>
      <c r="C5904">
        <v>1010101</v>
      </c>
      <c r="G5904">
        <v>92</v>
      </c>
      <c r="H5904" s="3" t="str">
        <f t="shared" si="93"/>
        <v>5C</v>
      </c>
      <c r="J5904">
        <v>1010101</v>
      </c>
      <c r="K5904" s="2">
        <v>1010101</v>
      </c>
      <c r="L5904">
        <v>1010101</v>
      </c>
    </row>
    <row r="5905" spans="1:12">
      <c r="A5905">
        <v>1010101</v>
      </c>
      <c r="B5905">
        <v>1010101</v>
      </c>
      <c r="C5905">
        <v>1010101</v>
      </c>
      <c r="G5905">
        <v>92</v>
      </c>
      <c r="H5905" s="3" t="str">
        <f t="shared" si="93"/>
        <v>5C</v>
      </c>
      <c r="J5905">
        <v>1010101</v>
      </c>
      <c r="K5905" s="2">
        <v>1010101</v>
      </c>
      <c r="L5905">
        <v>1010101</v>
      </c>
    </row>
    <row r="5906" spans="1:12">
      <c r="A5906">
        <v>1010001</v>
      </c>
      <c r="B5906">
        <v>1010001</v>
      </c>
      <c r="C5906">
        <v>1000000</v>
      </c>
      <c r="G5906">
        <v>92</v>
      </c>
      <c r="H5906" s="3" t="str">
        <f t="shared" si="93"/>
        <v>5C</v>
      </c>
      <c r="J5906">
        <v>1010001</v>
      </c>
      <c r="K5906" s="2">
        <v>1010001</v>
      </c>
      <c r="L5906">
        <v>1010001</v>
      </c>
    </row>
    <row r="5907" spans="1:12">
      <c r="A5907">
        <v>1010101</v>
      </c>
      <c r="B5907">
        <v>1010101</v>
      </c>
      <c r="C5907">
        <v>1010101</v>
      </c>
      <c r="G5907">
        <v>92</v>
      </c>
      <c r="H5907" s="3" t="str">
        <f t="shared" si="93"/>
        <v>5C</v>
      </c>
      <c r="J5907">
        <v>1010101</v>
      </c>
      <c r="K5907" s="2">
        <v>1010101</v>
      </c>
      <c r="L5907">
        <v>1010101</v>
      </c>
    </row>
    <row r="5908" spans="1:12">
      <c r="A5908">
        <v>1010101</v>
      </c>
      <c r="B5908">
        <v>1010101</v>
      </c>
      <c r="C5908">
        <v>1010101</v>
      </c>
      <c r="G5908">
        <v>92</v>
      </c>
      <c r="H5908" s="3" t="str">
        <f t="shared" si="93"/>
        <v>5C</v>
      </c>
      <c r="J5908">
        <v>1010101</v>
      </c>
      <c r="K5908" s="2">
        <v>1010101</v>
      </c>
      <c r="L5908">
        <v>1010101</v>
      </c>
    </row>
    <row r="5909" spans="1:12">
      <c r="A5909">
        <v>1001000</v>
      </c>
      <c r="B5909">
        <v>1001000</v>
      </c>
      <c r="C5909">
        <v>1001010</v>
      </c>
      <c r="G5909">
        <v>92</v>
      </c>
      <c r="H5909" s="3" t="str">
        <f t="shared" si="93"/>
        <v>5C</v>
      </c>
      <c r="J5909">
        <v>1001000</v>
      </c>
      <c r="K5909" s="2">
        <v>1001000</v>
      </c>
      <c r="L5909">
        <v>1001000</v>
      </c>
    </row>
    <row r="5910" spans="1:12">
      <c r="A5910">
        <v>1010101</v>
      </c>
      <c r="B5910">
        <v>1010101</v>
      </c>
      <c r="C5910">
        <v>10101</v>
      </c>
      <c r="G5910">
        <v>92</v>
      </c>
      <c r="H5910" s="3" t="str">
        <f t="shared" si="93"/>
        <v>5C</v>
      </c>
      <c r="J5910">
        <v>1010101</v>
      </c>
      <c r="K5910" s="2">
        <v>1010101</v>
      </c>
      <c r="L5910">
        <v>1010101</v>
      </c>
    </row>
    <row r="5911" spans="1:12">
      <c r="A5911">
        <v>1010101</v>
      </c>
      <c r="B5911">
        <v>1010101</v>
      </c>
      <c r="C5911">
        <v>1010101</v>
      </c>
      <c r="G5911">
        <v>92</v>
      </c>
      <c r="H5911" s="3" t="str">
        <f t="shared" si="93"/>
        <v>5C</v>
      </c>
      <c r="J5911">
        <v>1010101</v>
      </c>
      <c r="K5911" s="2">
        <v>1010101</v>
      </c>
      <c r="L5911">
        <v>1010101</v>
      </c>
    </row>
    <row r="5912" spans="1:12">
      <c r="A5912">
        <v>1001010</v>
      </c>
      <c r="B5912">
        <v>1001010</v>
      </c>
      <c r="C5912">
        <v>1001010</v>
      </c>
      <c r="G5912">
        <v>92</v>
      </c>
      <c r="H5912" s="3" t="str">
        <f t="shared" si="93"/>
        <v>5C</v>
      </c>
      <c r="J5912">
        <v>1001010</v>
      </c>
      <c r="K5912" s="2">
        <v>1001010</v>
      </c>
      <c r="L5912">
        <v>1001010</v>
      </c>
    </row>
    <row r="5913" spans="1:12">
      <c r="A5913">
        <v>10101</v>
      </c>
      <c r="B5913">
        <v>10101</v>
      </c>
      <c r="C5913">
        <v>10000101</v>
      </c>
      <c r="G5913">
        <v>92</v>
      </c>
      <c r="H5913" s="3" t="str">
        <f t="shared" si="93"/>
        <v>5C</v>
      </c>
      <c r="J5913">
        <v>10101</v>
      </c>
      <c r="K5913" s="2">
        <v>10101</v>
      </c>
      <c r="L5913">
        <v>10101</v>
      </c>
    </row>
    <row r="5914" spans="1:12">
      <c r="A5914">
        <v>1010101</v>
      </c>
      <c r="B5914">
        <v>1010101</v>
      </c>
      <c r="C5914">
        <v>1010101</v>
      </c>
      <c r="G5914">
        <v>92</v>
      </c>
      <c r="H5914" s="3" t="str">
        <f t="shared" si="93"/>
        <v>5C</v>
      </c>
      <c r="J5914">
        <v>1010101</v>
      </c>
      <c r="K5914" s="2">
        <v>1010101</v>
      </c>
      <c r="L5914">
        <v>1010101</v>
      </c>
    </row>
    <row r="5915" spans="1:12">
      <c r="A5915">
        <v>1010010</v>
      </c>
      <c r="B5915">
        <v>1010010</v>
      </c>
      <c r="C5915">
        <v>1000010</v>
      </c>
      <c r="G5915">
        <v>92</v>
      </c>
      <c r="H5915" s="3" t="str">
        <f t="shared" si="93"/>
        <v>5C</v>
      </c>
      <c r="J5915">
        <v>1010010</v>
      </c>
      <c r="K5915" s="2">
        <v>1010010</v>
      </c>
      <c r="L5915">
        <v>1010010</v>
      </c>
    </row>
    <row r="5916" spans="1:12">
      <c r="A5916">
        <v>10000101</v>
      </c>
      <c r="B5916">
        <v>10000101</v>
      </c>
      <c r="C5916">
        <v>10100001</v>
      </c>
      <c r="G5916">
        <v>92</v>
      </c>
      <c r="H5916" s="3" t="str">
        <f t="shared" si="93"/>
        <v>5C</v>
      </c>
      <c r="J5916">
        <v>10000101</v>
      </c>
      <c r="K5916" s="2">
        <v>10000101</v>
      </c>
      <c r="L5916">
        <v>10000101</v>
      </c>
    </row>
    <row r="5917" spans="1:12">
      <c r="A5917">
        <v>1010101</v>
      </c>
      <c r="B5917">
        <v>1010101</v>
      </c>
      <c r="C5917">
        <v>1010101</v>
      </c>
      <c r="G5917">
        <v>92</v>
      </c>
      <c r="H5917" s="3" t="str">
        <f t="shared" si="93"/>
        <v>5C</v>
      </c>
      <c r="J5917">
        <v>1010101</v>
      </c>
      <c r="K5917" s="2">
        <v>1010101</v>
      </c>
      <c r="L5917">
        <v>1010101</v>
      </c>
    </row>
    <row r="5918" spans="1:12">
      <c r="A5918">
        <v>1010100</v>
      </c>
      <c r="B5918">
        <v>1010100</v>
      </c>
      <c r="C5918">
        <v>1010000</v>
      </c>
      <c r="G5918">
        <v>92</v>
      </c>
      <c r="H5918" s="3" t="str">
        <f t="shared" si="93"/>
        <v>5C</v>
      </c>
      <c r="J5918">
        <v>1010100</v>
      </c>
      <c r="K5918" s="2">
        <v>1010100</v>
      </c>
      <c r="L5918">
        <v>1010100</v>
      </c>
    </row>
    <row r="5919" spans="1:12">
      <c r="A5919">
        <v>10100001</v>
      </c>
      <c r="B5919">
        <v>10100001</v>
      </c>
      <c r="C5919">
        <v>10101000</v>
      </c>
      <c r="G5919">
        <v>92</v>
      </c>
      <c r="H5919" s="3" t="str">
        <f t="shared" si="93"/>
        <v>5C</v>
      </c>
      <c r="J5919">
        <v>10100001</v>
      </c>
      <c r="K5919" s="2">
        <v>10100001</v>
      </c>
      <c r="L5919">
        <v>10100001</v>
      </c>
    </row>
    <row r="5920" spans="1:12">
      <c r="A5920">
        <v>1010101</v>
      </c>
      <c r="B5920">
        <v>1010101</v>
      </c>
      <c r="C5920">
        <v>1010101</v>
      </c>
      <c r="G5920">
        <v>92</v>
      </c>
      <c r="H5920" s="3" t="str">
        <f t="shared" si="93"/>
        <v>5C</v>
      </c>
      <c r="J5920">
        <v>1010101</v>
      </c>
      <c r="K5920" s="2">
        <v>1010101</v>
      </c>
      <c r="L5920">
        <v>1010101</v>
      </c>
    </row>
    <row r="5921" spans="1:12">
      <c r="A5921">
        <v>1010101</v>
      </c>
      <c r="B5921">
        <v>1010101</v>
      </c>
      <c r="C5921">
        <v>1010100</v>
      </c>
      <c r="G5921">
        <v>92</v>
      </c>
      <c r="H5921" s="3" t="str">
        <f t="shared" si="93"/>
        <v>5C</v>
      </c>
      <c r="J5921">
        <v>1010101</v>
      </c>
      <c r="K5921" s="2">
        <v>1010101</v>
      </c>
      <c r="L5921">
        <v>1010101</v>
      </c>
    </row>
    <row r="5922" spans="1:12">
      <c r="A5922">
        <v>101000</v>
      </c>
      <c r="B5922">
        <v>101000</v>
      </c>
      <c r="C5922">
        <v>101010</v>
      </c>
      <c r="G5922">
        <v>92</v>
      </c>
      <c r="H5922" s="3" t="str">
        <f t="shared" si="93"/>
        <v>5C</v>
      </c>
      <c r="J5922">
        <v>101000</v>
      </c>
      <c r="K5922" s="2">
        <v>101000</v>
      </c>
      <c r="L5922">
        <v>101000</v>
      </c>
    </row>
    <row r="5923" spans="1:12">
      <c r="A5923">
        <v>1010101</v>
      </c>
      <c r="B5923">
        <v>1010101</v>
      </c>
      <c r="C5923">
        <v>10101</v>
      </c>
      <c r="G5923">
        <v>92</v>
      </c>
      <c r="H5923" s="3" t="str">
        <f t="shared" si="93"/>
        <v>5C</v>
      </c>
      <c r="J5923">
        <v>1010101</v>
      </c>
      <c r="K5923" s="2">
        <v>1010101</v>
      </c>
      <c r="L5923">
        <v>1010101</v>
      </c>
    </row>
    <row r="5924" spans="1:12">
      <c r="A5924">
        <v>1010101</v>
      </c>
      <c r="B5924">
        <v>1010101</v>
      </c>
      <c r="C5924">
        <v>1010101</v>
      </c>
      <c r="G5924">
        <v>92</v>
      </c>
      <c r="H5924" s="3" t="str">
        <f t="shared" si="93"/>
        <v>5C</v>
      </c>
      <c r="J5924">
        <v>1010101</v>
      </c>
      <c r="K5924" s="2">
        <v>1010101</v>
      </c>
      <c r="L5924">
        <v>1010101</v>
      </c>
    </row>
    <row r="5925" spans="1:12">
      <c r="A5925">
        <v>1001010</v>
      </c>
      <c r="B5925">
        <v>1001010</v>
      </c>
      <c r="C5925">
        <v>1010</v>
      </c>
      <c r="G5925">
        <v>92</v>
      </c>
      <c r="H5925" s="3" t="str">
        <f t="shared" si="93"/>
        <v>5C</v>
      </c>
      <c r="J5925">
        <v>1001010</v>
      </c>
      <c r="K5925" s="2">
        <v>1001010</v>
      </c>
      <c r="L5925">
        <v>1001010</v>
      </c>
    </row>
    <row r="5926" spans="1:12">
      <c r="A5926">
        <v>10101</v>
      </c>
      <c r="B5926">
        <v>10101</v>
      </c>
      <c r="C5926">
        <v>10000101</v>
      </c>
      <c r="G5926">
        <v>92</v>
      </c>
      <c r="H5926" s="3" t="str">
        <f t="shared" si="93"/>
        <v>5C</v>
      </c>
      <c r="J5926">
        <v>10101</v>
      </c>
      <c r="K5926" s="2">
        <v>10101</v>
      </c>
      <c r="L5926">
        <v>10101</v>
      </c>
    </row>
    <row r="5927" spans="1:12">
      <c r="A5927">
        <v>1010101</v>
      </c>
      <c r="B5927">
        <v>1010101</v>
      </c>
      <c r="C5927">
        <v>1010101</v>
      </c>
      <c r="G5927">
        <v>92</v>
      </c>
      <c r="H5927" s="3" t="str">
        <f t="shared" si="93"/>
        <v>5C</v>
      </c>
      <c r="J5927">
        <v>1010101</v>
      </c>
      <c r="K5927" s="2">
        <v>1010101</v>
      </c>
      <c r="L5927">
        <v>1010101</v>
      </c>
    </row>
    <row r="5928" spans="1:12">
      <c r="A5928">
        <v>1010010</v>
      </c>
      <c r="B5928">
        <v>1010010</v>
      </c>
      <c r="C5928">
        <v>1000010</v>
      </c>
      <c r="G5928">
        <v>92</v>
      </c>
      <c r="H5928" s="3" t="str">
        <f t="shared" si="93"/>
        <v>5C</v>
      </c>
      <c r="J5928">
        <v>1010010</v>
      </c>
      <c r="K5928" s="2">
        <v>1010010</v>
      </c>
      <c r="L5928">
        <v>1010010</v>
      </c>
    </row>
    <row r="5929" spans="1:12">
      <c r="A5929">
        <v>10000101</v>
      </c>
      <c r="B5929">
        <v>10000101</v>
      </c>
      <c r="C5929">
        <v>10100001</v>
      </c>
      <c r="G5929">
        <v>92</v>
      </c>
      <c r="H5929" s="3" t="str">
        <f t="shared" si="93"/>
        <v>5C</v>
      </c>
      <c r="J5929">
        <v>10000101</v>
      </c>
      <c r="K5929" s="2">
        <v>10000101</v>
      </c>
      <c r="L5929">
        <v>10000101</v>
      </c>
    </row>
    <row r="5930" spans="1:12">
      <c r="A5930">
        <v>1010101</v>
      </c>
      <c r="B5930">
        <v>1010101</v>
      </c>
      <c r="C5930">
        <v>1010101</v>
      </c>
      <c r="G5930">
        <v>92</v>
      </c>
      <c r="H5930" s="3" t="str">
        <f t="shared" si="93"/>
        <v>5C</v>
      </c>
      <c r="J5930">
        <v>1010101</v>
      </c>
      <c r="K5930" s="2">
        <v>1010101</v>
      </c>
      <c r="L5930">
        <v>1010101</v>
      </c>
    </row>
    <row r="5931" spans="1:12">
      <c r="A5931">
        <v>1010100</v>
      </c>
      <c r="B5931">
        <v>1010100</v>
      </c>
      <c r="C5931">
        <v>1010000</v>
      </c>
      <c r="G5931">
        <v>92</v>
      </c>
      <c r="H5931" s="3" t="str">
        <f t="shared" si="93"/>
        <v>5C</v>
      </c>
      <c r="J5931">
        <v>1010100</v>
      </c>
      <c r="K5931" s="2">
        <v>1010100</v>
      </c>
      <c r="L5931">
        <v>1010100</v>
      </c>
    </row>
    <row r="5932" spans="1:12">
      <c r="A5932">
        <v>10100001</v>
      </c>
      <c r="B5932">
        <v>10100001</v>
      </c>
      <c r="C5932">
        <v>10100001</v>
      </c>
      <c r="G5932">
        <v>92</v>
      </c>
      <c r="H5932" s="3" t="str">
        <f t="shared" si="93"/>
        <v>5C</v>
      </c>
      <c r="J5932">
        <v>10100001</v>
      </c>
      <c r="K5932" s="2">
        <v>10100001</v>
      </c>
      <c r="L5932">
        <v>10100001</v>
      </c>
    </row>
    <row r="5933" spans="1:12">
      <c r="A5933">
        <v>1010101</v>
      </c>
      <c r="B5933">
        <v>1010101</v>
      </c>
      <c r="C5933">
        <v>1010101</v>
      </c>
      <c r="G5933">
        <v>92</v>
      </c>
      <c r="H5933" s="3" t="str">
        <f t="shared" si="93"/>
        <v>5C</v>
      </c>
      <c r="J5933">
        <v>1010101</v>
      </c>
      <c r="K5933" s="2">
        <v>1010101</v>
      </c>
      <c r="L5933">
        <v>1010101</v>
      </c>
    </row>
    <row r="5934" spans="1:12">
      <c r="A5934">
        <v>1010101</v>
      </c>
      <c r="B5934">
        <v>1010101</v>
      </c>
      <c r="C5934">
        <v>1010100</v>
      </c>
      <c r="G5934">
        <v>92</v>
      </c>
      <c r="H5934" s="3" t="str">
        <f t="shared" si="93"/>
        <v>5C</v>
      </c>
      <c r="J5934">
        <v>1010101</v>
      </c>
      <c r="K5934" s="2">
        <v>1010101</v>
      </c>
      <c r="L5934">
        <v>1010101</v>
      </c>
    </row>
    <row r="5935" spans="1:12">
      <c r="A5935">
        <v>101</v>
      </c>
      <c r="B5935">
        <v>101</v>
      </c>
      <c r="C5935">
        <v>1</v>
      </c>
      <c r="G5935">
        <v>92</v>
      </c>
      <c r="H5935" s="3" t="str">
        <f t="shared" si="93"/>
        <v>5C</v>
      </c>
      <c r="J5935">
        <v>101</v>
      </c>
      <c r="K5935" s="2">
        <v>101</v>
      </c>
      <c r="L5935">
        <v>101</v>
      </c>
    </row>
    <row r="5936" spans="1:12">
      <c r="A5936">
        <v>1010101</v>
      </c>
      <c r="B5936">
        <v>1010101</v>
      </c>
      <c r="C5936">
        <v>1010101</v>
      </c>
      <c r="G5936">
        <v>92</v>
      </c>
      <c r="H5936" s="3" t="str">
        <f t="shared" si="93"/>
        <v>5C</v>
      </c>
      <c r="J5936">
        <v>1010101</v>
      </c>
      <c r="K5936" s="2">
        <v>1010101</v>
      </c>
      <c r="L5936">
        <v>1010101</v>
      </c>
    </row>
    <row r="5937" spans="1:12">
      <c r="A5937">
        <v>1010101</v>
      </c>
      <c r="B5937">
        <v>1010101</v>
      </c>
      <c r="C5937">
        <v>1010101</v>
      </c>
      <c r="G5937">
        <v>92</v>
      </c>
      <c r="H5937" s="3" t="str">
        <f t="shared" si="93"/>
        <v>5C</v>
      </c>
      <c r="J5937">
        <v>1010101</v>
      </c>
      <c r="K5937" s="2">
        <v>1010101</v>
      </c>
      <c r="L5937">
        <v>1010101</v>
      </c>
    </row>
    <row r="5938" spans="1:12">
      <c r="A5938">
        <v>1010101</v>
      </c>
      <c r="B5938">
        <v>1010101</v>
      </c>
      <c r="C5938">
        <v>1010101</v>
      </c>
      <c r="G5938">
        <v>92</v>
      </c>
      <c r="H5938" s="3" t="str">
        <f t="shared" si="93"/>
        <v>5C</v>
      </c>
      <c r="J5938">
        <v>1010101</v>
      </c>
      <c r="K5938" s="2">
        <v>1010101</v>
      </c>
      <c r="L5938">
        <v>1010101</v>
      </c>
    </row>
    <row r="5939" spans="1:12">
      <c r="A5939">
        <v>1010101</v>
      </c>
      <c r="B5939">
        <v>1010101</v>
      </c>
      <c r="C5939">
        <v>1010101</v>
      </c>
      <c r="G5939">
        <v>92</v>
      </c>
      <c r="H5939" s="3" t="str">
        <f t="shared" si="93"/>
        <v>5C</v>
      </c>
      <c r="J5939">
        <v>1010101</v>
      </c>
      <c r="K5939" s="2">
        <v>1010101</v>
      </c>
      <c r="L5939">
        <v>1010101</v>
      </c>
    </row>
    <row r="5940" spans="1:12">
      <c r="A5940">
        <v>1010101</v>
      </c>
      <c r="B5940">
        <v>1010101</v>
      </c>
      <c r="C5940">
        <v>1010101</v>
      </c>
      <c r="G5940">
        <v>92</v>
      </c>
      <c r="H5940" s="3" t="str">
        <f t="shared" si="93"/>
        <v>5C</v>
      </c>
      <c r="J5940">
        <v>1010101</v>
      </c>
      <c r="K5940" s="2">
        <v>1010101</v>
      </c>
      <c r="L5940">
        <v>1010101</v>
      </c>
    </row>
    <row r="5941" spans="1:12">
      <c r="A5941">
        <v>1010101</v>
      </c>
      <c r="B5941">
        <v>1010101</v>
      </c>
      <c r="C5941">
        <v>1010101</v>
      </c>
      <c r="G5941">
        <v>92</v>
      </c>
      <c r="H5941" s="3" t="str">
        <f t="shared" si="93"/>
        <v>5C</v>
      </c>
      <c r="J5941">
        <v>1010101</v>
      </c>
      <c r="K5941" s="2">
        <v>1010101</v>
      </c>
      <c r="L5941">
        <v>1010101</v>
      </c>
    </row>
    <row r="5942" spans="1:12">
      <c r="A5942">
        <v>1010101</v>
      </c>
      <c r="B5942">
        <v>1010101</v>
      </c>
      <c r="C5942">
        <v>1010101</v>
      </c>
      <c r="G5942">
        <v>92</v>
      </c>
      <c r="H5942" s="3" t="str">
        <f t="shared" si="93"/>
        <v>5C</v>
      </c>
      <c r="J5942">
        <v>1010101</v>
      </c>
      <c r="K5942" s="2">
        <v>1010101</v>
      </c>
      <c r="L5942">
        <v>1010101</v>
      </c>
    </row>
    <row r="5943" spans="1:12">
      <c r="A5943">
        <v>1010101</v>
      </c>
      <c r="B5943">
        <v>1010101</v>
      </c>
      <c r="C5943">
        <v>1010101</v>
      </c>
      <c r="G5943">
        <v>92</v>
      </c>
      <c r="H5943" s="3" t="str">
        <f t="shared" si="93"/>
        <v>5C</v>
      </c>
      <c r="J5943">
        <v>1010101</v>
      </c>
      <c r="K5943" s="2">
        <v>1010101</v>
      </c>
      <c r="L5943">
        <v>1010101</v>
      </c>
    </row>
    <row r="5944" spans="1:12">
      <c r="A5944">
        <v>1010101</v>
      </c>
      <c r="B5944">
        <v>1010101</v>
      </c>
      <c r="C5944">
        <v>1010101</v>
      </c>
      <c r="G5944">
        <v>92</v>
      </c>
      <c r="H5944" s="3" t="str">
        <f t="shared" si="93"/>
        <v>5C</v>
      </c>
      <c r="J5944">
        <v>1010101</v>
      </c>
      <c r="K5944" s="2">
        <v>1010101</v>
      </c>
      <c r="L5944">
        <v>1010101</v>
      </c>
    </row>
    <row r="5945" spans="1:12">
      <c r="A5945">
        <v>1010101</v>
      </c>
      <c r="B5945">
        <v>1010101</v>
      </c>
      <c r="C5945">
        <v>1010101</v>
      </c>
      <c r="G5945">
        <v>92</v>
      </c>
      <c r="H5945" s="3" t="str">
        <f t="shared" si="93"/>
        <v>5C</v>
      </c>
      <c r="J5945">
        <v>1010101</v>
      </c>
      <c r="K5945" s="2">
        <v>1010101</v>
      </c>
      <c r="L5945">
        <v>1010101</v>
      </c>
    </row>
    <row r="5946" spans="1:12">
      <c r="A5946">
        <v>1010101</v>
      </c>
      <c r="B5946">
        <v>1010101</v>
      </c>
      <c r="C5946">
        <v>1010101</v>
      </c>
      <c r="G5946">
        <v>92</v>
      </c>
      <c r="H5946" s="3" t="str">
        <f t="shared" si="93"/>
        <v>5C</v>
      </c>
      <c r="J5946">
        <v>1010101</v>
      </c>
      <c r="K5946" s="2">
        <v>1010101</v>
      </c>
      <c r="L5946">
        <v>1010101</v>
      </c>
    </row>
    <row r="5947" spans="1:12">
      <c r="A5947">
        <v>1010101</v>
      </c>
      <c r="B5947">
        <v>1010101</v>
      </c>
      <c r="C5947">
        <v>1010101</v>
      </c>
      <c r="G5947">
        <v>92</v>
      </c>
      <c r="H5947" s="3" t="str">
        <f t="shared" si="93"/>
        <v>5C</v>
      </c>
      <c r="J5947">
        <v>1010101</v>
      </c>
      <c r="K5947" s="2">
        <v>1010101</v>
      </c>
      <c r="L5947">
        <v>1010101</v>
      </c>
    </row>
    <row r="5948" spans="1:12">
      <c r="A5948">
        <v>1010101</v>
      </c>
      <c r="B5948">
        <v>1010101</v>
      </c>
      <c r="C5948">
        <v>1010101</v>
      </c>
      <c r="G5948">
        <v>92</v>
      </c>
      <c r="H5948" s="3" t="str">
        <f t="shared" si="93"/>
        <v>5C</v>
      </c>
      <c r="J5948">
        <v>1010101</v>
      </c>
      <c r="K5948" s="2">
        <v>1010101</v>
      </c>
      <c r="L5948">
        <v>1010101</v>
      </c>
    </row>
    <row r="5949" spans="1:12">
      <c r="A5949">
        <v>1010101</v>
      </c>
      <c r="B5949">
        <v>1010101</v>
      </c>
      <c r="C5949">
        <v>1010101</v>
      </c>
      <c r="G5949">
        <v>92</v>
      </c>
      <c r="H5949" s="3" t="str">
        <f t="shared" si="93"/>
        <v>5C</v>
      </c>
      <c r="J5949">
        <v>1010101</v>
      </c>
      <c r="K5949" s="2">
        <v>1010101</v>
      </c>
      <c r="L5949">
        <v>1010101</v>
      </c>
    </row>
    <row r="5950" spans="1:12">
      <c r="A5950">
        <v>1010101</v>
      </c>
      <c r="B5950">
        <v>1010101</v>
      </c>
      <c r="C5950">
        <v>1010101</v>
      </c>
      <c r="G5950">
        <v>92</v>
      </c>
      <c r="H5950" s="3" t="str">
        <f t="shared" si="93"/>
        <v>5C</v>
      </c>
      <c r="J5950">
        <v>1010101</v>
      </c>
      <c r="K5950" s="2">
        <v>1010101</v>
      </c>
      <c r="L5950">
        <v>1010101</v>
      </c>
    </row>
    <row r="5951" spans="1:12">
      <c r="A5951">
        <v>1010101</v>
      </c>
      <c r="B5951">
        <v>1010101</v>
      </c>
      <c r="C5951">
        <v>1010101</v>
      </c>
      <c r="G5951">
        <v>92</v>
      </c>
      <c r="H5951" s="3" t="str">
        <f t="shared" si="93"/>
        <v>5C</v>
      </c>
      <c r="J5951">
        <v>1010101</v>
      </c>
      <c r="K5951" s="2">
        <v>1010101</v>
      </c>
      <c r="L5951">
        <v>1010101</v>
      </c>
    </row>
    <row r="5952" spans="1:12">
      <c r="A5952">
        <v>1010101</v>
      </c>
      <c r="B5952">
        <v>1010101</v>
      </c>
      <c r="C5952">
        <v>1010101</v>
      </c>
      <c r="G5952">
        <v>92</v>
      </c>
      <c r="H5952" s="3" t="str">
        <f t="shared" si="93"/>
        <v>5C</v>
      </c>
      <c r="J5952">
        <v>1010101</v>
      </c>
      <c r="K5952" s="2">
        <v>1010101</v>
      </c>
      <c r="L5952">
        <v>1010101</v>
      </c>
    </row>
    <row r="5953" spans="1:12">
      <c r="A5953">
        <v>1010101</v>
      </c>
      <c r="B5953">
        <v>1010101</v>
      </c>
      <c r="C5953">
        <v>1010101</v>
      </c>
      <c r="G5953">
        <v>92</v>
      </c>
      <c r="H5953" s="3" t="str">
        <f t="shared" si="93"/>
        <v>5C</v>
      </c>
      <c r="J5953">
        <v>1010101</v>
      </c>
      <c r="K5953" s="2">
        <v>1010101</v>
      </c>
      <c r="L5953">
        <v>1010101</v>
      </c>
    </row>
    <row r="5954" spans="1:12">
      <c r="A5954">
        <v>1010101</v>
      </c>
      <c r="B5954">
        <v>1010101</v>
      </c>
      <c r="C5954">
        <v>1010101</v>
      </c>
      <c r="G5954">
        <v>92</v>
      </c>
      <c r="H5954" s="3" t="str">
        <f t="shared" si="93"/>
        <v>5C</v>
      </c>
      <c r="J5954">
        <v>1010101</v>
      </c>
      <c r="K5954" s="2">
        <v>1010101</v>
      </c>
      <c r="L5954">
        <v>1010101</v>
      </c>
    </row>
    <row r="5955" spans="1:12">
      <c r="A5955">
        <v>1010101</v>
      </c>
      <c r="B5955">
        <v>1010101</v>
      </c>
      <c r="C5955">
        <v>1010101</v>
      </c>
      <c r="G5955">
        <v>93</v>
      </c>
      <c r="H5955" s="3" t="str">
        <f t="shared" si="93"/>
        <v>5D</v>
      </c>
      <c r="J5955">
        <v>1010101</v>
      </c>
      <c r="K5955" s="2">
        <v>1010101</v>
      </c>
      <c r="L5955">
        <v>1010101</v>
      </c>
    </row>
    <row r="5956" spans="1:12">
      <c r="A5956">
        <v>1010101</v>
      </c>
      <c r="B5956">
        <v>1010101</v>
      </c>
      <c r="C5956">
        <v>1010101</v>
      </c>
      <c r="G5956">
        <v>93</v>
      </c>
      <c r="H5956" s="3" t="str">
        <f t="shared" si="93"/>
        <v>5D</v>
      </c>
      <c r="J5956">
        <v>1010101</v>
      </c>
      <c r="K5956" s="2">
        <v>1010101</v>
      </c>
      <c r="L5956">
        <v>1010101</v>
      </c>
    </row>
    <row r="5957" spans="1:12">
      <c r="A5957">
        <v>1010101</v>
      </c>
      <c r="B5957">
        <v>1010101</v>
      </c>
      <c r="C5957">
        <v>1010101</v>
      </c>
      <c r="G5957">
        <v>93</v>
      </c>
      <c r="H5957" s="3" t="str">
        <f t="shared" si="93"/>
        <v>5D</v>
      </c>
      <c r="J5957">
        <v>1010101</v>
      </c>
      <c r="K5957" s="2">
        <v>1010101</v>
      </c>
      <c r="L5957">
        <v>1010101</v>
      </c>
    </row>
    <row r="5958" spans="1:12">
      <c r="A5958">
        <v>1010101</v>
      </c>
      <c r="B5958">
        <v>1010101</v>
      </c>
      <c r="C5958">
        <v>1010101</v>
      </c>
      <c r="G5958">
        <v>93</v>
      </c>
      <c r="H5958" s="3" t="str">
        <f t="shared" si="93"/>
        <v>5D</v>
      </c>
      <c r="J5958">
        <v>1010101</v>
      </c>
      <c r="K5958" s="2">
        <v>1010101</v>
      </c>
      <c r="L5958">
        <v>1010101</v>
      </c>
    </row>
    <row r="5959" spans="1:12">
      <c r="A5959">
        <v>1010101</v>
      </c>
      <c r="B5959">
        <v>1010101</v>
      </c>
      <c r="C5959">
        <v>1010101</v>
      </c>
      <c r="G5959">
        <v>93</v>
      </c>
      <c r="H5959" s="3" t="str">
        <f t="shared" si="93"/>
        <v>5D</v>
      </c>
      <c r="J5959">
        <v>1010101</v>
      </c>
      <c r="K5959" s="2">
        <v>1010101</v>
      </c>
      <c r="L5959">
        <v>1010101</v>
      </c>
    </row>
    <row r="5960" spans="1:12">
      <c r="A5960">
        <v>1010101</v>
      </c>
      <c r="B5960">
        <v>1010101</v>
      </c>
      <c r="C5960">
        <v>1010101</v>
      </c>
      <c r="G5960">
        <v>93</v>
      </c>
      <c r="H5960" s="3" t="str">
        <f t="shared" si="93"/>
        <v>5D</v>
      </c>
      <c r="J5960">
        <v>1010101</v>
      </c>
      <c r="K5960" s="2">
        <v>1010101</v>
      </c>
      <c r="L5960">
        <v>1010101</v>
      </c>
    </row>
    <row r="5961" spans="1:12">
      <c r="A5961">
        <v>1010101</v>
      </c>
      <c r="B5961">
        <v>1010101</v>
      </c>
      <c r="C5961">
        <v>1010100</v>
      </c>
      <c r="G5961">
        <v>93</v>
      </c>
      <c r="H5961" s="3" t="str">
        <f t="shared" ref="H5961:H6024" si="94">DEC2HEX(G5961)</f>
        <v>5D</v>
      </c>
      <c r="J5961">
        <v>1010101</v>
      </c>
      <c r="K5961" s="2">
        <v>1010101</v>
      </c>
      <c r="L5961">
        <v>1010101</v>
      </c>
    </row>
    <row r="5962" spans="1:12">
      <c r="A5962">
        <v>1010101</v>
      </c>
      <c r="B5962">
        <v>1010101</v>
      </c>
      <c r="C5962">
        <v>1</v>
      </c>
      <c r="G5962">
        <v>93</v>
      </c>
      <c r="H5962" s="3" t="str">
        <f t="shared" si="94"/>
        <v>5D</v>
      </c>
      <c r="J5962">
        <v>1010101</v>
      </c>
      <c r="K5962" s="2">
        <v>1010101</v>
      </c>
      <c r="L5962">
        <v>1010101</v>
      </c>
    </row>
    <row r="5963" spans="1:12">
      <c r="A5963">
        <v>1010101</v>
      </c>
      <c r="B5963">
        <v>1010101</v>
      </c>
      <c r="C5963">
        <v>1010101</v>
      </c>
      <c r="G5963">
        <v>93</v>
      </c>
      <c r="H5963" s="3" t="str">
        <f t="shared" si="94"/>
        <v>5D</v>
      </c>
      <c r="J5963">
        <v>1010101</v>
      </c>
      <c r="K5963" s="2">
        <v>1010101</v>
      </c>
      <c r="L5963">
        <v>1010101</v>
      </c>
    </row>
    <row r="5964" spans="1:12">
      <c r="A5964">
        <v>1010100</v>
      </c>
      <c r="B5964">
        <v>1010100</v>
      </c>
      <c r="C5964">
        <v>1010010</v>
      </c>
      <c r="G5964">
        <v>93</v>
      </c>
      <c r="H5964" s="3" t="str">
        <f t="shared" si="94"/>
        <v>5D</v>
      </c>
      <c r="J5964">
        <v>1010100</v>
      </c>
      <c r="K5964" s="2">
        <v>1010100</v>
      </c>
      <c r="L5964">
        <v>1010100</v>
      </c>
    </row>
    <row r="5965" spans="1:12">
      <c r="A5965">
        <v>101</v>
      </c>
      <c r="B5965">
        <v>101</v>
      </c>
      <c r="C5965">
        <v>10101000</v>
      </c>
      <c r="G5965">
        <v>93</v>
      </c>
      <c r="H5965" s="3" t="str">
        <f t="shared" si="94"/>
        <v>5D</v>
      </c>
      <c r="J5965">
        <v>101</v>
      </c>
      <c r="K5965" s="2">
        <v>101</v>
      </c>
      <c r="L5965">
        <v>101</v>
      </c>
    </row>
    <row r="5966" spans="1:12">
      <c r="A5966">
        <v>1010101</v>
      </c>
      <c r="B5966">
        <v>1010101</v>
      </c>
      <c r="C5966">
        <v>1010101</v>
      </c>
      <c r="G5966">
        <v>93</v>
      </c>
      <c r="H5966" s="3" t="str">
        <f t="shared" si="94"/>
        <v>5D</v>
      </c>
      <c r="J5966">
        <v>1010101</v>
      </c>
      <c r="K5966" s="2">
        <v>1010101</v>
      </c>
      <c r="L5966">
        <v>1010101</v>
      </c>
    </row>
    <row r="5967" spans="1:12">
      <c r="A5967">
        <v>1010010</v>
      </c>
      <c r="B5967">
        <v>1010010</v>
      </c>
      <c r="C5967">
        <v>1010010</v>
      </c>
      <c r="G5967">
        <v>93</v>
      </c>
      <c r="H5967" s="3" t="str">
        <f t="shared" si="94"/>
        <v>5D</v>
      </c>
      <c r="J5967">
        <v>1010010</v>
      </c>
      <c r="K5967" s="2">
        <v>1010010</v>
      </c>
      <c r="L5967">
        <v>1010010</v>
      </c>
    </row>
    <row r="5968" spans="1:12">
      <c r="A5968">
        <v>10100001</v>
      </c>
      <c r="B5968">
        <v>10100001</v>
      </c>
      <c r="C5968">
        <v>10101000</v>
      </c>
      <c r="G5968">
        <v>93</v>
      </c>
      <c r="H5968" s="3" t="str">
        <f t="shared" si="94"/>
        <v>5D</v>
      </c>
      <c r="J5968">
        <v>10100001</v>
      </c>
      <c r="K5968" s="2">
        <v>10100001</v>
      </c>
      <c r="L5968">
        <v>10100001</v>
      </c>
    </row>
    <row r="5969" spans="1:12">
      <c r="A5969">
        <v>1010101</v>
      </c>
      <c r="B5969">
        <v>1010101</v>
      </c>
      <c r="C5969">
        <v>1010101</v>
      </c>
      <c r="G5969">
        <v>93</v>
      </c>
      <c r="H5969" s="3" t="str">
        <f t="shared" si="94"/>
        <v>5D</v>
      </c>
      <c r="J5969">
        <v>1010101</v>
      </c>
      <c r="K5969" s="2">
        <v>1010101</v>
      </c>
      <c r="L5969">
        <v>1010101</v>
      </c>
    </row>
    <row r="5970" spans="1:12">
      <c r="A5970">
        <v>1010100</v>
      </c>
      <c r="B5970">
        <v>1010100</v>
      </c>
      <c r="C5970">
        <v>1010100</v>
      </c>
      <c r="G5970">
        <v>93</v>
      </c>
      <c r="H5970" s="3" t="str">
        <f t="shared" si="94"/>
        <v>5D</v>
      </c>
      <c r="J5970">
        <v>1010100</v>
      </c>
      <c r="K5970" s="2">
        <v>1010100</v>
      </c>
      <c r="L5970">
        <v>1010100</v>
      </c>
    </row>
    <row r="5971" spans="1:12">
      <c r="A5971">
        <v>100001</v>
      </c>
      <c r="B5971">
        <v>100001</v>
      </c>
      <c r="C5971">
        <v>101000</v>
      </c>
      <c r="G5971">
        <v>93</v>
      </c>
      <c r="H5971" s="3" t="str">
        <f t="shared" si="94"/>
        <v>5D</v>
      </c>
      <c r="J5971">
        <v>100001</v>
      </c>
      <c r="K5971" s="2">
        <v>100001</v>
      </c>
      <c r="L5971">
        <v>100001</v>
      </c>
    </row>
    <row r="5972" spans="1:12">
      <c r="A5972">
        <v>1010101</v>
      </c>
      <c r="B5972">
        <v>1010101</v>
      </c>
      <c r="C5972">
        <v>1010101</v>
      </c>
      <c r="G5972">
        <v>93</v>
      </c>
      <c r="H5972" s="3" t="str">
        <f t="shared" si="94"/>
        <v>5D</v>
      </c>
      <c r="J5972">
        <v>1010101</v>
      </c>
      <c r="K5972" s="2">
        <v>1010101</v>
      </c>
      <c r="L5972">
        <v>1010101</v>
      </c>
    </row>
    <row r="5973" spans="1:12">
      <c r="A5973">
        <v>1010101</v>
      </c>
      <c r="B5973">
        <v>1010101</v>
      </c>
      <c r="C5973">
        <v>1010101</v>
      </c>
      <c r="G5973">
        <v>93</v>
      </c>
      <c r="H5973" s="3" t="str">
        <f t="shared" si="94"/>
        <v>5D</v>
      </c>
      <c r="J5973">
        <v>1010101</v>
      </c>
      <c r="K5973" s="2">
        <v>1010101</v>
      </c>
      <c r="L5973">
        <v>1010101</v>
      </c>
    </row>
    <row r="5974" spans="1:12">
      <c r="A5974">
        <v>100001</v>
      </c>
      <c r="B5974">
        <v>100001</v>
      </c>
      <c r="C5974">
        <v>101000</v>
      </c>
      <c r="G5974">
        <v>93</v>
      </c>
      <c r="H5974" s="3" t="str">
        <f t="shared" si="94"/>
        <v>5D</v>
      </c>
      <c r="J5974">
        <v>100001</v>
      </c>
      <c r="K5974" s="2">
        <v>100001</v>
      </c>
      <c r="L5974">
        <v>100001</v>
      </c>
    </row>
    <row r="5975" spans="1:12">
      <c r="A5975">
        <v>1010101</v>
      </c>
      <c r="B5975">
        <v>1010101</v>
      </c>
      <c r="C5975">
        <v>1010101</v>
      </c>
      <c r="G5975">
        <v>93</v>
      </c>
      <c r="H5975" s="3" t="str">
        <f t="shared" si="94"/>
        <v>5D</v>
      </c>
      <c r="J5975">
        <v>1010101</v>
      </c>
      <c r="K5975" s="2">
        <v>1010101</v>
      </c>
      <c r="L5975">
        <v>1010101</v>
      </c>
    </row>
    <row r="5976" spans="1:12">
      <c r="A5976">
        <v>1010101</v>
      </c>
      <c r="B5976">
        <v>1010101</v>
      </c>
      <c r="C5976">
        <v>1010101</v>
      </c>
      <c r="G5976">
        <v>93</v>
      </c>
      <c r="H5976" s="3" t="str">
        <f t="shared" si="94"/>
        <v>5D</v>
      </c>
      <c r="J5976">
        <v>1010101</v>
      </c>
      <c r="K5976" s="2">
        <v>1010101</v>
      </c>
      <c r="L5976">
        <v>1010101</v>
      </c>
    </row>
    <row r="5977" spans="1:12">
      <c r="A5977">
        <v>100001</v>
      </c>
      <c r="B5977">
        <v>100001</v>
      </c>
      <c r="C5977">
        <v>101000</v>
      </c>
      <c r="G5977">
        <v>93</v>
      </c>
      <c r="H5977" s="3" t="str">
        <f t="shared" si="94"/>
        <v>5D</v>
      </c>
      <c r="J5977">
        <v>100001</v>
      </c>
      <c r="K5977" s="2">
        <v>100001</v>
      </c>
      <c r="L5977">
        <v>100001</v>
      </c>
    </row>
    <row r="5978" spans="1:12">
      <c r="A5978">
        <v>1010101</v>
      </c>
      <c r="B5978">
        <v>1010101</v>
      </c>
      <c r="C5978">
        <v>1010101</v>
      </c>
      <c r="G5978">
        <v>93</v>
      </c>
      <c r="H5978" s="3" t="str">
        <f t="shared" si="94"/>
        <v>5D</v>
      </c>
      <c r="J5978">
        <v>1010101</v>
      </c>
      <c r="K5978" s="2">
        <v>1010101</v>
      </c>
      <c r="L5978">
        <v>1010101</v>
      </c>
    </row>
    <row r="5979" spans="1:12">
      <c r="A5979">
        <v>1010101</v>
      </c>
      <c r="B5979">
        <v>1010101</v>
      </c>
      <c r="C5979">
        <v>1010101</v>
      </c>
      <c r="G5979">
        <v>93</v>
      </c>
      <c r="H5979" s="3" t="str">
        <f t="shared" si="94"/>
        <v>5D</v>
      </c>
      <c r="J5979">
        <v>1010101</v>
      </c>
      <c r="K5979" s="2">
        <v>1010101</v>
      </c>
      <c r="L5979">
        <v>1010101</v>
      </c>
    </row>
    <row r="5980" spans="1:12">
      <c r="A5980">
        <v>100001</v>
      </c>
      <c r="B5980">
        <v>100001</v>
      </c>
      <c r="C5980">
        <v>101000</v>
      </c>
      <c r="G5980">
        <v>93</v>
      </c>
      <c r="H5980" s="3" t="str">
        <f t="shared" si="94"/>
        <v>5D</v>
      </c>
      <c r="J5980">
        <v>100001</v>
      </c>
      <c r="K5980" s="2">
        <v>100001</v>
      </c>
      <c r="L5980">
        <v>100001</v>
      </c>
    </row>
    <row r="5981" spans="1:12">
      <c r="A5981">
        <v>1010101</v>
      </c>
      <c r="B5981">
        <v>1010101</v>
      </c>
      <c r="C5981">
        <v>1010101</v>
      </c>
      <c r="G5981">
        <v>93</v>
      </c>
      <c r="H5981" s="3" t="str">
        <f t="shared" si="94"/>
        <v>5D</v>
      </c>
      <c r="J5981">
        <v>1010101</v>
      </c>
      <c r="K5981" s="2">
        <v>1010101</v>
      </c>
      <c r="L5981">
        <v>1010101</v>
      </c>
    </row>
    <row r="5982" spans="1:12">
      <c r="A5982">
        <v>1010101</v>
      </c>
      <c r="B5982">
        <v>1010101</v>
      </c>
      <c r="C5982">
        <v>1010101</v>
      </c>
      <c r="G5982">
        <v>93</v>
      </c>
      <c r="H5982" s="3" t="str">
        <f t="shared" si="94"/>
        <v>5D</v>
      </c>
      <c r="J5982">
        <v>1010101</v>
      </c>
      <c r="K5982" s="2">
        <v>1010101</v>
      </c>
      <c r="L5982">
        <v>1010101</v>
      </c>
    </row>
    <row r="5983" spans="1:12">
      <c r="A5983">
        <v>100001</v>
      </c>
      <c r="B5983">
        <v>100001</v>
      </c>
      <c r="C5983">
        <v>101000</v>
      </c>
      <c r="G5983">
        <v>93</v>
      </c>
      <c r="H5983" s="3" t="str">
        <f t="shared" si="94"/>
        <v>5D</v>
      </c>
      <c r="J5983">
        <v>100001</v>
      </c>
      <c r="K5983" s="2">
        <v>100001</v>
      </c>
      <c r="L5983">
        <v>100001</v>
      </c>
    </row>
    <row r="5984" spans="1:12">
      <c r="A5984">
        <v>1010101</v>
      </c>
      <c r="B5984">
        <v>1010101</v>
      </c>
      <c r="C5984">
        <v>1010101</v>
      </c>
      <c r="G5984">
        <v>93</v>
      </c>
      <c r="H5984" s="3" t="str">
        <f t="shared" si="94"/>
        <v>5D</v>
      </c>
      <c r="J5984">
        <v>1010101</v>
      </c>
      <c r="K5984" s="2">
        <v>1010101</v>
      </c>
      <c r="L5984">
        <v>1010101</v>
      </c>
    </row>
    <row r="5985" spans="1:12">
      <c r="A5985">
        <v>1010101</v>
      </c>
      <c r="B5985">
        <v>1010101</v>
      </c>
      <c r="C5985">
        <v>1010101</v>
      </c>
      <c r="G5985">
        <v>93</v>
      </c>
      <c r="H5985" s="3" t="str">
        <f t="shared" si="94"/>
        <v>5D</v>
      </c>
      <c r="J5985">
        <v>1010101</v>
      </c>
      <c r="K5985" s="2">
        <v>1010101</v>
      </c>
      <c r="L5985">
        <v>1010101</v>
      </c>
    </row>
    <row r="5986" spans="1:12">
      <c r="A5986">
        <v>100001</v>
      </c>
      <c r="B5986">
        <v>100001</v>
      </c>
      <c r="C5986">
        <v>101000</v>
      </c>
      <c r="G5986">
        <v>93</v>
      </c>
      <c r="H5986" s="3" t="str">
        <f t="shared" si="94"/>
        <v>5D</v>
      </c>
      <c r="J5986">
        <v>100001</v>
      </c>
      <c r="K5986" s="2">
        <v>100001</v>
      </c>
      <c r="L5986">
        <v>100001</v>
      </c>
    </row>
    <row r="5987" spans="1:12">
      <c r="A5987">
        <v>1010101</v>
      </c>
      <c r="B5987">
        <v>1010101</v>
      </c>
      <c r="C5987">
        <v>1010101</v>
      </c>
      <c r="G5987">
        <v>93</v>
      </c>
      <c r="H5987" s="3" t="str">
        <f t="shared" si="94"/>
        <v>5D</v>
      </c>
      <c r="J5987">
        <v>1010101</v>
      </c>
      <c r="K5987" s="2">
        <v>1010101</v>
      </c>
      <c r="L5987">
        <v>1010101</v>
      </c>
    </row>
    <row r="5988" spans="1:12">
      <c r="A5988">
        <v>1010101</v>
      </c>
      <c r="B5988">
        <v>1010101</v>
      </c>
      <c r="C5988">
        <v>1010101</v>
      </c>
      <c r="G5988">
        <v>93</v>
      </c>
      <c r="H5988" s="3" t="str">
        <f t="shared" si="94"/>
        <v>5D</v>
      </c>
      <c r="J5988">
        <v>1010101</v>
      </c>
      <c r="K5988" s="2">
        <v>1010101</v>
      </c>
      <c r="L5988">
        <v>1010101</v>
      </c>
    </row>
    <row r="5989" spans="1:12">
      <c r="A5989">
        <v>100001</v>
      </c>
      <c r="B5989">
        <v>100001</v>
      </c>
      <c r="C5989">
        <v>101000</v>
      </c>
      <c r="G5989">
        <v>93</v>
      </c>
      <c r="H5989" s="3" t="str">
        <f t="shared" si="94"/>
        <v>5D</v>
      </c>
      <c r="J5989">
        <v>100001</v>
      </c>
      <c r="K5989" s="2">
        <v>100001</v>
      </c>
      <c r="L5989">
        <v>100001</v>
      </c>
    </row>
    <row r="5990" spans="1:12">
      <c r="A5990">
        <v>1010101</v>
      </c>
      <c r="B5990">
        <v>1010101</v>
      </c>
      <c r="C5990">
        <v>1010101</v>
      </c>
      <c r="G5990">
        <v>93</v>
      </c>
      <c r="H5990" s="3" t="str">
        <f t="shared" si="94"/>
        <v>5D</v>
      </c>
      <c r="J5990">
        <v>1010101</v>
      </c>
      <c r="K5990" s="2">
        <v>1010101</v>
      </c>
      <c r="L5990">
        <v>1010101</v>
      </c>
    </row>
    <row r="5991" spans="1:12">
      <c r="A5991">
        <v>1010100</v>
      </c>
      <c r="B5991">
        <v>1010100</v>
      </c>
      <c r="C5991">
        <v>1010100</v>
      </c>
      <c r="G5991">
        <v>93</v>
      </c>
      <c r="H5991" s="3" t="str">
        <f t="shared" si="94"/>
        <v>5D</v>
      </c>
      <c r="J5991">
        <v>1010100</v>
      </c>
      <c r="K5991" s="2">
        <v>1010100</v>
      </c>
      <c r="L5991">
        <v>1010100</v>
      </c>
    </row>
    <row r="5992" spans="1:12">
      <c r="A5992">
        <v>100001</v>
      </c>
      <c r="B5992">
        <v>100001</v>
      </c>
      <c r="C5992">
        <v>101000</v>
      </c>
      <c r="G5992">
        <v>93</v>
      </c>
      <c r="H5992" s="3" t="str">
        <f t="shared" si="94"/>
        <v>5D</v>
      </c>
      <c r="J5992">
        <v>100001</v>
      </c>
      <c r="K5992" s="2">
        <v>100001</v>
      </c>
      <c r="L5992">
        <v>100001</v>
      </c>
    </row>
    <row r="5993" spans="1:12">
      <c r="A5993">
        <v>1010101</v>
      </c>
      <c r="B5993">
        <v>1010101</v>
      </c>
      <c r="C5993">
        <v>1010101</v>
      </c>
      <c r="G5993">
        <v>93</v>
      </c>
      <c r="H5993" s="3" t="str">
        <f t="shared" si="94"/>
        <v>5D</v>
      </c>
      <c r="J5993">
        <v>1010101</v>
      </c>
      <c r="K5993" s="2">
        <v>1010101</v>
      </c>
      <c r="L5993">
        <v>1010101</v>
      </c>
    </row>
    <row r="5994" spans="1:12">
      <c r="A5994">
        <v>1010010</v>
      </c>
      <c r="B5994">
        <v>1010010</v>
      </c>
      <c r="C5994">
        <v>1010010</v>
      </c>
      <c r="G5994">
        <v>93</v>
      </c>
      <c r="H5994" s="3" t="str">
        <f t="shared" si="94"/>
        <v>5D</v>
      </c>
      <c r="J5994">
        <v>1010010</v>
      </c>
      <c r="K5994" s="2">
        <v>1010010</v>
      </c>
      <c r="L5994">
        <v>1010010</v>
      </c>
    </row>
    <row r="5995" spans="1:12">
      <c r="A5995">
        <v>10100001</v>
      </c>
      <c r="B5995">
        <v>10100001</v>
      </c>
      <c r="C5995">
        <v>10101000</v>
      </c>
      <c r="G5995">
        <v>93</v>
      </c>
      <c r="H5995" s="3" t="str">
        <f t="shared" si="94"/>
        <v>5D</v>
      </c>
      <c r="J5995">
        <v>10100001</v>
      </c>
      <c r="K5995" s="2">
        <v>10100001</v>
      </c>
      <c r="L5995">
        <v>10100001</v>
      </c>
    </row>
    <row r="5996" spans="1:12">
      <c r="A5996">
        <v>1010101</v>
      </c>
      <c r="B5996">
        <v>1010101</v>
      </c>
      <c r="C5996">
        <v>1010101</v>
      </c>
      <c r="G5996">
        <v>93</v>
      </c>
      <c r="H5996" s="3" t="str">
        <f t="shared" si="94"/>
        <v>5D</v>
      </c>
      <c r="J5996">
        <v>1010101</v>
      </c>
      <c r="K5996" s="2">
        <v>1010101</v>
      </c>
      <c r="L5996">
        <v>1010101</v>
      </c>
    </row>
    <row r="5997" spans="1:12">
      <c r="A5997">
        <v>1010100</v>
      </c>
      <c r="B5997">
        <v>1010100</v>
      </c>
      <c r="C5997">
        <v>1010010</v>
      </c>
      <c r="G5997">
        <v>93</v>
      </c>
      <c r="H5997" s="3" t="str">
        <f t="shared" si="94"/>
        <v>5D</v>
      </c>
      <c r="J5997">
        <v>1010100</v>
      </c>
      <c r="K5997" s="2">
        <v>1010100</v>
      </c>
      <c r="L5997">
        <v>1010100</v>
      </c>
    </row>
    <row r="5998" spans="1:12">
      <c r="A5998">
        <v>1</v>
      </c>
      <c r="B5998">
        <v>1</v>
      </c>
      <c r="C5998">
        <v>10101000</v>
      </c>
      <c r="G5998">
        <v>93</v>
      </c>
      <c r="H5998" s="3" t="str">
        <f t="shared" si="94"/>
        <v>5D</v>
      </c>
      <c r="J5998">
        <v>1</v>
      </c>
      <c r="K5998" s="2">
        <v>1</v>
      </c>
      <c r="L5998">
        <v>1</v>
      </c>
    </row>
    <row r="5999" spans="1:12">
      <c r="A5999">
        <v>1010101</v>
      </c>
      <c r="B5999">
        <v>1010101</v>
      </c>
      <c r="C5999">
        <v>1010101</v>
      </c>
      <c r="G5999">
        <v>93</v>
      </c>
      <c r="H5999" s="3" t="str">
        <f t="shared" si="94"/>
        <v>5D</v>
      </c>
      <c r="J5999">
        <v>1010101</v>
      </c>
      <c r="K5999" s="2">
        <v>1010101</v>
      </c>
      <c r="L5999">
        <v>1010101</v>
      </c>
    </row>
    <row r="6000" spans="1:12">
      <c r="A6000">
        <v>1010101</v>
      </c>
      <c r="B6000">
        <v>1010101</v>
      </c>
      <c r="C6000">
        <v>1010100</v>
      </c>
      <c r="G6000">
        <v>93</v>
      </c>
      <c r="H6000" s="3" t="str">
        <f t="shared" si="94"/>
        <v>5D</v>
      </c>
      <c r="J6000">
        <v>1010101</v>
      </c>
      <c r="K6000" s="2">
        <v>1010101</v>
      </c>
      <c r="L6000">
        <v>1010101</v>
      </c>
    </row>
    <row r="6001" spans="1:12">
      <c r="A6001">
        <v>1010101</v>
      </c>
      <c r="B6001">
        <v>1010101</v>
      </c>
      <c r="C6001">
        <v>0</v>
      </c>
      <c r="G6001">
        <v>93</v>
      </c>
      <c r="H6001" s="3" t="str">
        <f t="shared" si="94"/>
        <v>5D</v>
      </c>
      <c r="J6001">
        <v>1010101</v>
      </c>
      <c r="K6001" s="2">
        <v>1010101</v>
      </c>
      <c r="L6001">
        <v>1010101</v>
      </c>
    </row>
    <row r="6002" spans="1:12">
      <c r="A6002">
        <v>1010101</v>
      </c>
      <c r="B6002">
        <v>1010101</v>
      </c>
      <c r="C6002">
        <v>1010101</v>
      </c>
      <c r="G6002">
        <v>93</v>
      </c>
      <c r="H6002" s="3" t="str">
        <f t="shared" si="94"/>
        <v>5D</v>
      </c>
      <c r="J6002">
        <v>1010101</v>
      </c>
      <c r="K6002" s="2">
        <v>1010101</v>
      </c>
      <c r="L6002">
        <v>1010101</v>
      </c>
    </row>
    <row r="6003" spans="1:12">
      <c r="A6003">
        <v>1010101</v>
      </c>
      <c r="B6003">
        <v>1010101</v>
      </c>
      <c r="C6003">
        <v>1010101</v>
      </c>
      <c r="G6003">
        <v>93</v>
      </c>
      <c r="H6003" s="3" t="str">
        <f t="shared" si="94"/>
        <v>5D</v>
      </c>
      <c r="J6003">
        <v>1010101</v>
      </c>
      <c r="K6003" s="2">
        <v>1010101</v>
      </c>
      <c r="L6003">
        <v>1010101</v>
      </c>
    </row>
    <row r="6004" spans="1:12">
      <c r="A6004">
        <v>1010101</v>
      </c>
      <c r="B6004">
        <v>1010101</v>
      </c>
      <c r="C6004">
        <v>1010101</v>
      </c>
      <c r="G6004">
        <v>93</v>
      </c>
      <c r="H6004" s="3" t="str">
        <f t="shared" si="94"/>
        <v>5D</v>
      </c>
      <c r="J6004">
        <v>1010101</v>
      </c>
      <c r="K6004" s="2">
        <v>1010101</v>
      </c>
      <c r="L6004">
        <v>1010101</v>
      </c>
    </row>
    <row r="6005" spans="1:12">
      <c r="A6005">
        <v>1010101</v>
      </c>
      <c r="B6005">
        <v>1010101</v>
      </c>
      <c r="C6005">
        <v>1010101</v>
      </c>
      <c r="G6005">
        <v>93</v>
      </c>
      <c r="H6005" s="3" t="str">
        <f t="shared" si="94"/>
        <v>5D</v>
      </c>
      <c r="J6005">
        <v>1010101</v>
      </c>
      <c r="K6005" s="2">
        <v>1010101</v>
      </c>
      <c r="L6005">
        <v>1010101</v>
      </c>
    </row>
    <row r="6006" spans="1:12">
      <c r="A6006">
        <v>1010101</v>
      </c>
      <c r="B6006">
        <v>1010101</v>
      </c>
      <c r="C6006">
        <v>1010101</v>
      </c>
      <c r="G6006">
        <v>93</v>
      </c>
      <c r="H6006" s="3" t="str">
        <f t="shared" si="94"/>
        <v>5D</v>
      </c>
      <c r="J6006">
        <v>1010101</v>
      </c>
      <c r="K6006" s="2">
        <v>1010101</v>
      </c>
      <c r="L6006">
        <v>1010101</v>
      </c>
    </row>
    <row r="6007" spans="1:12">
      <c r="A6007">
        <v>1010101</v>
      </c>
      <c r="B6007">
        <v>1010101</v>
      </c>
      <c r="C6007">
        <v>1010101</v>
      </c>
      <c r="G6007">
        <v>93</v>
      </c>
      <c r="H6007" s="3" t="str">
        <f t="shared" si="94"/>
        <v>5D</v>
      </c>
      <c r="J6007">
        <v>1010101</v>
      </c>
      <c r="K6007" s="2">
        <v>1010101</v>
      </c>
      <c r="L6007">
        <v>1010101</v>
      </c>
    </row>
    <row r="6008" spans="1:12">
      <c r="A6008">
        <v>1010101</v>
      </c>
      <c r="B6008">
        <v>1010101</v>
      </c>
      <c r="C6008">
        <v>1010101</v>
      </c>
      <c r="G6008">
        <v>93</v>
      </c>
      <c r="H6008" s="3" t="str">
        <f t="shared" si="94"/>
        <v>5D</v>
      </c>
      <c r="J6008">
        <v>1010101</v>
      </c>
      <c r="K6008" s="2">
        <v>1010101</v>
      </c>
      <c r="L6008">
        <v>1010101</v>
      </c>
    </row>
    <row r="6009" spans="1:12">
      <c r="A6009">
        <v>1010101</v>
      </c>
      <c r="B6009">
        <v>1010101</v>
      </c>
      <c r="C6009">
        <v>1010101</v>
      </c>
      <c r="G6009">
        <v>93</v>
      </c>
      <c r="H6009" s="3" t="str">
        <f t="shared" si="94"/>
        <v>5D</v>
      </c>
      <c r="J6009">
        <v>1010101</v>
      </c>
      <c r="K6009" s="2">
        <v>1010101</v>
      </c>
      <c r="L6009">
        <v>1010101</v>
      </c>
    </row>
    <row r="6010" spans="1:12">
      <c r="A6010">
        <v>1010101</v>
      </c>
      <c r="B6010">
        <v>1010101</v>
      </c>
      <c r="C6010">
        <v>1010101</v>
      </c>
      <c r="G6010">
        <v>93</v>
      </c>
      <c r="H6010" s="3" t="str">
        <f t="shared" si="94"/>
        <v>5D</v>
      </c>
      <c r="J6010">
        <v>1010101</v>
      </c>
      <c r="K6010" s="2">
        <v>1010101</v>
      </c>
      <c r="L6010">
        <v>1010101</v>
      </c>
    </row>
    <row r="6011" spans="1:12">
      <c r="A6011">
        <v>1010101</v>
      </c>
      <c r="B6011">
        <v>1010101</v>
      </c>
      <c r="C6011">
        <v>1010101</v>
      </c>
      <c r="G6011">
        <v>93</v>
      </c>
      <c r="H6011" s="3" t="str">
        <f t="shared" si="94"/>
        <v>5D</v>
      </c>
      <c r="J6011">
        <v>1010101</v>
      </c>
      <c r="K6011" s="2">
        <v>1010101</v>
      </c>
      <c r="L6011">
        <v>1010101</v>
      </c>
    </row>
    <row r="6012" spans="1:12">
      <c r="A6012">
        <v>1010101</v>
      </c>
      <c r="B6012">
        <v>1010101</v>
      </c>
      <c r="C6012">
        <v>1010101</v>
      </c>
      <c r="G6012">
        <v>93</v>
      </c>
      <c r="H6012" s="3" t="str">
        <f t="shared" si="94"/>
        <v>5D</v>
      </c>
      <c r="J6012">
        <v>1010101</v>
      </c>
      <c r="K6012" s="2">
        <v>1010101</v>
      </c>
      <c r="L6012">
        <v>1010101</v>
      </c>
    </row>
    <row r="6013" spans="1:12">
      <c r="A6013">
        <v>1010101</v>
      </c>
      <c r="B6013">
        <v>1010101</v>
      </c>
      <c r="C6013">
        <v>1010101</v>
      </c>
      <c r="G6013">
        <v>93</v>
      </c>
      <c r="H6013" s="3" t="str">
        <f t="shared" si="94"/>
        <v>5D</v>
      </c>
      <c r="J6013">
        <v>1010101</v>
      </c>
      <c r="K6013" s="2">
        <v>1010101</v>
      </c>
      <c r="L6013">
        <v>1010101</v>
      </c>
    </row>
    <row r="6014" spans="1:12">
      <c r="A6014">
        <v>1010101</v>
      </c>
      <c r="B6014">
        <v>1010101</v>
      </c>
      <c r="C6014">
        <v>1010101</v>
      </c>
      <c r="G6014">
        <v>93</v>
      </c>
      <c r="H6014" s="3" t="str">
        <f t="shared" si="94"/>
        <v>5D</v>
      </c>
      <c r="J6014">
        <v>1010101</v>
      </c>
      <c r="K6014" s="2">
        <v>1010101</v>
      </c>
      <c r="L6014">
        <v>1010101</v>
      </c>
    </row>
    <row r="6015" spans="1:12">
      <c r="A6015">
        <v>1010101</v>
      </c>
      <c r="B6015">
        <v>1010101</v>
      </c>
      <c r="C6015">
        <v>1010101</v>
      </c>
      <c r="G6015">
        <v>93</v>
      </c>
      <c r="H6015" s="3" t="str">
        <f t="shared" si="94"/>
        <v>5D</v>
      </c>
      <c r="J6015">
        <v>1010101</v>
      </c>
      <c r="K6015" s="2">
        <v>1010101</v>
      </c>
      <c r="L6015">
        <v>1010101</v>
      </c>
    </row>
    <row r="6016" spans="1:12">
      <c r="A6016">
        <v>1010101</v>
      </c>
      <c r="B6016">
        <v>1010101</v>
      </c>
      <c r="C6016">
        <v>1010101</v>
      </c>
      <c r="G6016">
        <v>93</v>
      </c>
      <c r="H6016" s="3" t="str">
        <f t="shared" si="94"/>
        <v>5D</v>
      </c>
      <c r="J6016">
        <v>1010101</v>
      </c>
      <c r="K6016" s="2">
        <v>1010101</v>
      </c>
      <c r="L6016">
        <v>1010101</v>
      </c>
    </row>
    <row r="6017" spans="1:12">
      <c r="A6017">
        <v>1010101</v>
      </c>
      <c r="B6017">
        <v>1010101</v>
      </c>
      <c r="C6017">
        <v>1010101</v>
      </c>
      <c r="G6017">
        <v>93</v>
      </c>
      <c r="H6017" s="3" t="str">
        <f t="shared" si="94"/>
        <v>5D</v>
      </c>
      <c r="J6017">
        <v>1010101</v>
      </c>
      <c r="K6017" s="2">
        <v>1010101</v>
      </c>
      <c r="L6017">
        <v>1010101</v>
      </c>
    </row>
    <row r="6018" spans="1:12">
      <c r="A6018">
        <v>1010101</v>
      </c>
      <c r="B6018">
        <v>1010101</v>
      </c>
      <c r="C6018">
        <v>1010101</v>
      </c>
      <c r="G6018">
        <v>93</v>
      </c>
      <c r="H6018" s="3" t="str">
        <f t="shared" si="94"/>
        <v>5D</v>
      </c>
      <c r="J6018">
        <v>1010101</v>
      </c>
      <c r="K6018" s="2">
        <v>1010101</v>
      </c>
      <c r="L6018">
        <v>1010101</v>
      </c>
    </row>
    <row r="6019" spans="1:12">
      <c r="A6019">
        <v>1010101</v>
      </c>
      <c r="B6019">
        <v>1010101</v>
      </c>
      <c r="C6019">
        <v>1010101</v>
      </c>
      <c r="G6019">
        <v>94</v>
      </c>
      <c r="H6019" s="3" t="str">
        <f t="shared" si="94"/>
        <v>5E</v>
      </c>
      <c r="J6019">
        <v>1010101</v>
      </c>
      <c r="K6019" s="2">
        <v>1010101</v>
      </c>
      <c r="L6019">
        <v>1010101</v>
      </c>
    </row>
    <row r="6020" spans="1:12">
      <c r="A6020">
        <v>1010101</v>
      </c>
      <c r="B6020">
        <v>1010101</v>
      </c>
      <c r="C6020">
        <v>1010101</v>
      </c>
      <c r="G6020">
        <v>94</v>
      </c>
      <c r="H6020" s="3" t="str">
        <f t="shared" si="94"/>
        <v>5E</v>
      </c>
      <c r="J6020">
        <v>1010101</v>
      </c>
      <c r="K6020" s="2">
        <v>1010101</v>
      </c>
      <c r="L6020">
        <v>1010101</v>
      </c>
    </row>
    <row r="6021" spans="1:12">
      <c r="A6021">
        <v>1010101</v>
      </c>
      <c r="B6021">
        <v>1010101</v>
      </c>
      <c r="C6021">
        <v>1010101</v>
      </c>
      <c r="G6021">
        <v>94</v>
      </c>
      <c r="H6021" s="3" t="str">
        <f t="shared" si="94"/>
        <v>5E</v>
      </c>
      <c r="J6021">
        <v>1010101</v>
      </c>
      <c r="K6021" s="2">
        <v>1010101</v>
      </c>
      <c r="L6021">
        <v>1010101</v>
      </c>
    </row>
    <row r="6022" spans="1:12">
      <c r="A6022">
        <v>1010101</v>
      </c>
      <c r="B6022">
        <v>1010101</v>
      </c>
      <c r="C6022">
        <v>1010101</v>
      </c>
      <c r="G6022">
        <v>94</v>
      </c>
      <c r="H6022" s="3" t="str">
        <f t="shared" si="94"/>
        <v>5E</v>
      </c>
      <c r="J6022">
        <v>1010101</v>
      </c>
      <c r="K6022" s="2">
        <v>1010101</v>
      </c>
      <c r="L6022">
        <v>1010101</v>
      </c>
    </row>
    <row r="6023" spans="1:12">
      <c r="A6023">
        <v>1010101</v>
      </c>
      <c r="B6023">
        <v>1010101</v>
      </c>
      <c r="C6023">
        <v>1010101</v>
      </c>
      <c r="G6023">
        <v>94</v>
      </c>
      <c r="H6023" s="3" t="str">
        <f t="shared" si="94"/>
        <v>5E</v>
      </c>
      <c r="J6023">
        <v>1010101</v>
      </c>
      <c r="K6023" s="2">
        <v>1010101</v>
      </c>
      <c r="L6023">
        <v>1010101</v>
      </c>
    </row>
    <row r="6024" spans="1:12">
      <c r="A6024">
        <v>1010101</v>
      </c>
      <c r="B6024">
        <v>1010101</v>
      </c>
      <c r="C6024">
        <v>1010101</v>
      </c>
      <c r="G6024">
        <v>94</v>
      </c>
      <c r="H6024" s="3" t="str">
        <f t="shared" si="94"/>
        <v>5E</v>
      </c>
      <c r="J6024">
        <v>1010101</v>
      </c>
      <c r="K6024" s="2">
        <v>1010101</v>
      </c>
      <c r="L6024">
        <v>1010101</v>
      </c>
    </row>
    <row r="6025" spans="1:12">
      <c r="A6025">
        <v>1010101</v>
      </c>
      <c r="B6025">
        <v>1010101</v>
      </c>
      <c r="C6025">
        <v>1010101</v>
      </c>
      <c r="G6025">
        <v>94</v>
      </c>
      <c r="H6025" s="3" t="str">
        <f t="shared" ref="H6025:H6088" si="95">DEC2HEX(G6025)</f>
        <v>5E</v>
      </c>
      <c r="J6025">
        <v>1010101</v>
      </c>
      <c r="K6025" s="2">
        <v>1010101</v>
      </c>
      <c r="L6025">
        <v>1010101</v>
      </c>
    </row>
    <row r="6026" spans="1:12">
      <c r="A6026">
        <v>1010101</v>
      </c>
      <c r="B6026">
        <v>1010101</v>
      </c>
      <c r="C6026">
        <v>1010101</v>
      </c>
      <c r="G6026">
        <v>94</v>
      </c>
      <c r="H6026" s="3" t="str">
        <f t="shared" si="95"/>
        <v>5E</v>
      </c>
      <c r="J6026">
        <v>1010101</v>
      </c>
      <c r="K6026" s="2">
        <v>1010101</v>
      </c>
      <c r="L6026">
        <v>1010101</v>
      </c>
    </row>
    <row r="6027" spans="1:12">
      <c r="A6027">
        <v>1010101</v>
      </c>
      <c r="B6027">
        <v>1010101</v>
      </c>
      <c r="C6027">
        <v>1010101</v>
      </c>
      <c r="G6027">
        <v>94</v>
      </c>
      <c r="H6027" s="3" t="str">
        <f t="shared" si="95"/>
        <v>5E</v>
      </c>
      <c r="J6027">
        <v>1010101</v>
      </c>
      <c r="K6027" s="2">
        <v>1010101</v>
      </c>
      <c r="L6027">
        <v>1010101</v>
      </c>
    </row>
    <row r="6028" spans="1:12">
      <c r="A6028">
        <v>1010101</v>
      </c>
      <c r="B6028">
        <v>1010101</v>
      </c>
      <c r="C6028">
        <v>1010101</v>
      </c>
      <c r="G6028">
        <v>94</v>
      </c>
      <c r="H6028" s="3" t="str">
        <f t="shared" si="95"/>
        <v>5E</v>
      </c>
      <c r="J6028">
        <v>1010101</v>
      </c>
      <c r="K6028" s="2">
        <v>1010101</v>
      </c>
      <c r="L6028">
        <v>1010101</v>
      </c>
    </row>
    <row r="6029" spans="1:12">
      <c r="A6029">
        <v>1000001</v>
      </c>
      <c r="B6029">
        <v>1000001</v>
      </c>
      <c r="C6029">
        <v>0</v>
      </c>
      <c r="G6029">
        <v>94</v>
      </c>
      <c r="H6029" s="3" t="str">
        <f t="shared" si="95"/>
        <v>5E</v>
      </c>
      <c r="J6029">
        <v>1000001</v>
      </c>
      <c r="K6029" s="2">
        <v>1000001</v>
      </c>
      <c r="L6029">
        <v>1000001</v>
      </c>
    </row>
    <row r="6030" spans="1:12">
      <c r="A6030">
        <v>1010101</v>
      </c>
      <c r="B6030">
        <v>1010101</v>
      </c>
      <c r="C6030">
        <v>1010101</v>
      </c>
      <c r="G6030">
        <v>94</v>
      </c>
      <c r="H6030" s="3" t="str">
        <f t="shared" si="95"/>
        <v>5E</v>
      </c>
      <c r="J6030">
        <v>1010101</v>
      </c>
      <c r="K6030" s="2">
        <v>1010101</v>
      </c>
      <c r="L6030">
        <v>1010101</v>
      </c>
    </row>
    <row r="6031" spans="1:12">
      <c r="A6031">
        <v>1010101</v>
      </c>
      <c r="B6031">
        <v>1010101</v>
      </c>
      <c r="C6031">
        <v>1010100</v>
      </c>
      <c r="G6031">
        <v>94</v>
      </c>
      <c r="H6031" s="3" t="str">
        <f t="shared" si="95"/>
        <v>5E</v>
      </c>
      <c r="J6031">
        <v>1010101</v>
      </c>
      <c r="K6031" s="2">
        <v>1010101</v>
      </c>
      <c r="L6031">
        <v>1010101</v>
      </c>
    </row>
    <row r="6032" spans="1:12">
      <c r="A6032">
        <v>101000</v>
      </c>
      <c r="B6032">
        <v>101000</v>
      </c>
      <c r="C6032">
        <v>101000</v>
      </c>
      <c r="G6032">
        <v>94</v>
      </c>
      <c r="H6032" s="3" t="str">
        <f t="shared" si="95"/>
        <v>5E</v>
      </c>
      <c r="J6032">
        <v>101000</v>
      </c>
      <c r="K6032" s="2">
        <v>101000</v>
      </c>
      <c r="L6032">
        <v>101000</v>
      </c>
    </row>
    <row r="6033" spans="1:12">
      <c r="A6033">
        <v>1010101</v>
      </c>
      <c r="B6033">
        <v>1010101</v>
      </c>
      <c r="C6033">
        <v>10101</v>
      </c>
      <c r="G6033">
        <v>94</v>
      </c>
      <c r="H6033" s="3" t="str">
        <f t="shared" si="95"/>
        <v>5E</v>
      </c>
      <c r="J6033">
        <v>1010101</v>
      </c>
      <c r="K6033" s="2">
        <v>1010101</v>
      </c>
      <c r="L6033">
        <v>1010101</v>
      </c>
    </row>
    <row r="6034" spans="1:12">
      <c r="A6034">
        <v>1010100</v>
      </c>
      <c r="B6034">
        <v>1010100</v>
      </c>
      <c r="C6034">
        <v>1010000</v>
      </c>
      <c r="G6034">
        <v>94</v>
      </c>
      <c r="H6034" s="3" t="str">
        <f t="shared" si="95"/>
        <v>5E</v>
      </c>
      <c r="J6034">
        <v>1010100</v>
      </c>
      <c r="K6034" s="2">
        <v>1010100</v>
      </c>
      <c r="L6034">
        <v>1010100</v>
      </c>
    </row>
    <row r="6035" spans="1:12">
      <c r="A6035">
        <v>10101010</v>
      </c>
      <c r="B6035">
        <v>10101010</v>
      </c>
      <c r="C6035">
        <v>10101010</v>
      </c>
      <c r="G6035">
        <v>94</v>
      </c>
      <c r="H6035" s="3" t="str">
        <f t="shared" si="95"/>
        <v>5E</v>
      </c>
      <c r="J6035">
        <v>10101010</v>
      </c>
      <c r="K6035" s="2">
        <v>10101010</v>
      </c>
      <c r="L6035">
        <v>10101010</v>
      </c>
    </row>
    <row r="6036" spans="1:12">
      <c r="A6036">
        <v>10101</v>
      </c>
      <c r="B6036">
        <v>10101</v>
      </c>
      <c r="C6036">
        <v>101</v>
      </c>
      <c r="G6036">
        <v>94</v>
      </c>
      <c r="H6036" s="3" t="str">
        <f t="shared" si="95"/>
        <v>5E</v>
      </c>
      <c r="J6036">
        <v>10101</v>
      </c>
      <c r="K6036" s="2">
        <v>10101</v>
      </c>
      <c r="L6036">
        <v>10101</v>
      </c>
    </row>
    <row r="6037" spans="1:12">
      <c r="A6037">
        <v>1010010</v>
      </c>
      <c r="B6037">
        <v>1010010</v>
      </c>
      <c r="C6037">
        <v>1010010</v>
      </c>
      <c r="G6037">
        <v>94</v>
      </c>
      <c r="H6037" s="3" t="str">
        <f t="shared" si="95"/>
        <v>5E</v>
      </c>
      <c r="J6037">
        <v>1010010</v>
      </c>
      <c r="K6037" s="2">
        <v>1010010</v>
      </c>
      <c r="L6037">
        <v>1010010</v>
      </c>
    </row>
    <row r="6038" spans="1:12">
      <c r="A6038">
        <v>10000010</v>
      </c>
      <c r="B6038">
        <v>10000010</v>
      </c>
      <c r="C6038">
        <v>10000010</v>
      </c>
      <c r="G6038">
        <v>94</v>
      </c>
      <c r="H6038" s="3" t="str">
        <f t="shared" si="95"/>
        <v>5E</v>
      </c>
      <c r="J6038">
        <v>10000010</v>
      </c>
      <c r="K6038" s="2">
        <v>10000010</v>
      </c>
      <c r="L6038">
        <v>10000010</v>
      </c>
    </row>
    <row r="6039" spans="1:12">
      <c r="A6039">
        <v>10000101</v>
      </c>
      <c r="B6039">
        <v>10000101</v>
      </c>
      <c r="C6039">
        <v>10000101</v>
      </c>
      <c r="G6039">
        <v>94</v>
      </c>
      <c r="H6039" s="3" t="str">
        <f t="shared" si="95"/>
        <v>5E</v>
      </c>
      <c r="J6039">
        <v>10000101</v>
      </c>
      <c r="K6039" s="2">
        <v>10000101</v>
      </c>
      <c r="L6039">
        <v>10000101</v>
      </c>
    </row>
    <row r="6040" spans="1:12">
      <c r="A6040">
        <v>1010010</v>
      </c>
      <c r="B6040">
        <v>1010010</v>
      </c>
      <c r="C6040">
        <v>1010010</v>
      </c>
      <c r="G6040">
        <v>94</v>
      </c>
      <c r="H6040" s="3" t="str">
        <f t="shared" si="95"/>
        <v>5E</v>
      </c>
      <c r="J6040">
        <v>1010010</v>
      </c>
      <c r="K6040" s="2">
        <v>1010010</v>
      </c>
      <c r="L6040">
        <v>1010010</v>
      </c>
    </row>
    <row r="6041" spans="1:12">
      <c r="A6041">
        <v>0</v>
      </c>
      <c r="B6041">
        <v>10100</v>
      </c>
      <c r="C6041">
        <v>0</v>
      </c>
      <c r="G6041">
        <v>94</v>
      </c>
      <c r="H6041" s="3" t="str">
        <f t="shared" si="95"/>
        <v>5E</v>
      </c>
      <c r="J6041">
        <v>0</v>
      </c>
      <c r="K6041" s="2">
        <v>0</v>
      </c>
      <c r="L6041">
        <v>0</v>
      </c>
    </row>
    <row r="6042" spans="1:12">
      <c r="A6042">
        <v>10000101</v>
      </c>
      <c r="B6042">
        <v>10000101</v>
      </c>
      <c r="C6042">
        <v>10000101</v>
      </c>
      <c r="G6042">
        <v>94</v>
      </c>
      <c r="H6042" s="3" t="str">
        <f t="shared" si="95"/>
        <v>5E</v>
      </c>
      <c r="J6042">
        <v>10000101</v>
      </c>
      <c r="K6042" s="2">
        <v>10000101</v>
      </c>
      <c r="L6042">
        <v>10000101</v>
      </c>
    </row>
    <row r="6043" spans="1:12">
      <c r="A6043">
        <v>1010100</v>
      </c>
      <c r="B6043">
        <v>1010100</v>
      </c>
      <c r="C6043">
        <v>1010000</v>
      </c>
      <c r="G6043">
        <v>94</v>
      </c>
      <c r="H6043" s="3" t="str">
        <f t="shared" si="95"/>
        <v>5E</v>
      </c>
      <c r="J6043">
        <v>1010100</v>
      </c>
      <c r="K6043" s="2">
        <v>1010100</v>
      </c>
      <c r="L6043">
        <v>1010100</v>
      </c>
    </row>
    <row r="6044" spans="1:12">
      <c r="A6044">
        <v>10101</v>
      </c>
      <c r="B6044">
        <v>1010101</v>
      </c>
      <c r="C6044">
        <v>10100</v>
      </c>
      <c r="G6044">
        <v>94</v>
      </c>
      <c r="H6044" s="3" t="str">
        <f t="shared" si="95"/>
        <v>5E</v>
      </c>
      <c r="J6044">
        <v>10101</v>
      </c>
      <c r="K6044" s="2">
        <v>10101</v>
      </c>
      <c r="L6044">
        <v>10101</v>
      </c>
    </row>
    <row r="6045" spans="1:12">
      <c r="A6045">
        <v>101</v>
      </c>
      <c r="B6045">
        <v>10101</v>
      </c>
      <c r="C6045">
        <v>101</v>
      </c>
      <c r="G6045">
        <v>94</v>
      </c>
      <c r="H6045" s="3" t="str">
        <f t="shared" si="95"/>
        <v>5E</v>
      </c>
      <c r="J6045">
        <v>101</v>
      </c>
      <c r="K6045" s="2">
        <v>101</v>
      </c>
      <c r="L6045">
        <v>101</v>
      </c>
    </row>
    <row r="6046" spans="1:12">
      <c r="A6046">
        <v>1010101</v>
      </c>
      <c r="B6046">
        <v>1010101</v>
      </c>
      <c r="C6046">
        <v>1010101</v>
      </c>
      <c r="G6046">
        <v>94</v>
      </c>
      <c r="H6046" s="3" t="str">
        <f t="shared" si="95"/>
        <v>5E</v>
      </c>
      <c r="J6046">
        <v>1010101</v>
      </c>
      <c r="K6046" s="2">
        <v>1010101</v>
      </c>
      <c r="L6046">
        <v>1010101</v>
      </c>
    </row>
    <row r="6047" spans="1:12">
      <c r="A6047">
        <v>1010101</v>
      </c>
      <c r="B6047">
        <v>1010101</v>
      </c>
      <c r="C6047">
        <v>1010101</v>
      </c>
      <c r="G6047">
        <v>94</v>
      </c>
      <c r="H6047" s="3" t="str">
        <f t="shared" si="95"/>
        <v>5E</v>
      </c>
      <c r="J6047">
        <v>1010101</v>
      </c>
      <c r="K6047" s="2">
        <v>1010101</v>
      </c>
      <c r="L6047">
        <v>1010101</v>
      </c>
    </row>
    <row r="6048" spans="1:12">
      <c r="A6048">
        <v>1010101</v>
      </c>
      <c r="B6048">
        <v>1010101</v>
      </c>
      <c r="C6048">
        <v>1010101</v>
      </c>
      <c r="G6048">
        <v>94</v>
      </c>
      <c r="H6048" s="3" t="str">
        <f t="shared" si="95"/>
        <v>5E</v>
      </c>
      <c r="J6048">
        <v>1010101</v>
      </c>
      <c r="K6048" s="2">
        <v>1010101</v>
      </c>
      <c r="L6048">
        <v>1010101</v>
      </c>
    </row>
    <row r="6049" spans="1:12">
      <c r="A6049">
        <v>1010101</v>
      </c>
      <c r="B6049">
        <v>1010101</v>
      </c>
      <c r="C6049">
        <v>1010101</v>
      </c>
      <c r="G6049">
        <v>94</v>
      </c>
      <c r="H6049" s="3" t="str">
        <f t="shared" si="95"/>
        <v>5E</v>
      </c>
      <c r="J6049">
        <v>1010101</v>
      </c>
      <c r="K6049" s="2">
        <v>1010101</v>
      </c>
      <c r="L6049">
        <v>1010101</v>
      </c>
    </row>
    <row r="6050" spans="1:12">
      <c r="A6050">
        <v>1010101</v>
      </c>
      <c r="B6050">
        <v>1010101</v>
      </c>
      <c r="C6050">
        <v>1010101</v>
      </c>
      <c r="G6050">
        <v>94</v>
      </c>
      <c r="H6050" s="3" t="str">
        <f t="shared" si="95"/>
        <v>5E</v>
      </c>
      <c r="J6050">
        <v>1010101</v>
      </c>
      <c r="K6050" s="2">
        <v>1010101</v>
      </c>
      <c r="L6050">
        <v>1010101</v>
      </c>
    </row>
    <row r="6051" spans="1:12">
      <c r="A6051">
        <v>1010101</v>
      </c>
      <c r="B6051">
        <v>1010101</v>
      </c>
      <c r="C6051">
        <v>1010101</v>
      </c>
      <c r="G6051">
        <v>94</v>
      </c>
      <c r="H6051" s="3" t="str">
        <f t="shared" si="95"/>
        <v>5E</v>
      </c>
      <c r="J6051">
        <v>1010101</v>
      </c>
      <c r="K6051" s="2">
        <v>1010101</v>
      </c>
      <c r="L6051">
        <v>1010101</v>
      </c>
    </row>
    <row r="6052" spans="1:12">
      <c r="A6052">
        <v>1010101</v>
      </c>
      <c r="B6052">
        <v>1010101</v>
      </c>
      <c r="C6052">
        <v>1010101</v>
      </c>
      <c r="G6052">
        <v>94</v>
      </c>
      <c r="H6052" s="3" t="str">
        <f t="shared" si="95"/>
        <v>5E</v>
      </c>
      <c r="J6052">
        <v>1010101</v>
      </c>
      <c r="K6052" s="2">
        <v>1010101</v>
      </c>
      <c r="L6052">
        <v>1010101</v>
      </c>
    </row>
    <row r="6053" spans="1:12">
      <c r="A6053">
        <v>1010101</v>
      </c>
      <c r="B6053">
        <v>1010101</v>
      </c>
      <c r="C6053">
        <v>1010101</v>
      </c>
      <c r="G6053">
        <v>94</v>
      </c>
      <c r="H6053" s="3" t="str">
        <f t="shared" si="95"/>
        <v>5E</v>
      </c>
      <c r="J6053">
        <v>1010101</v>
      </c>
      <c r="K6053" s="2">
        <v>1010101</v>
      </c>
      <c r="L6053">
        <v>1010101</v>
      </c>
    </row>
    <row r="6054" spans="1:12">
      <c r="A6054">
        <v>1010101</v>
      </c>
      <c r="B6054">
        <v>1010101</v>
      </c>
      <c r="C6054">
        <v>1010101</v>
      </c>
      <c r="G6054">
        <v>94</v>
      </c>
      <c r="H6054" s="3" t="str">
        <f t="shared" si="95"/>
        <v>5E</v>
      </c>
      <c r="J6054">
        <v>1010101</v>
      </c>
      <c r="K6054" s="2">
        <v>1010101</v>
      </c>
      <c r="L6054">
        <v>1010101</v>
      </c>
    </row>
    <row r="6055" spans="1:12">
      <c r="A6055">
        <v>1010101</v>
      </c>
      <c r="B6055">
        <v>1010101</v>
      </c>
      <c r="C6055">
        <v>1010101</v>
      </c>
      <c r="G6055">
        <v>94</v>
      </c>
      <c r="H6055" s="3" t="str">
        <f t="shared" si="95"/>
        <v>5E</v>
      </c>
      <c r="J6055">
        <v>1010101</v>
      </c>
      <c r="K6055" s="2">
        <v>1010101</v>
      </c>
      <c r="L6055">
        <v>1010101</v>
      </c>
    </row>
    <row r="6056" spans="1:12">
      <c r="A6056">
        <v>1010101</v>
      </c>
      <c r="B6056">
        <v>1010101</v>
      </c>
      <c r="C6056">
        <v>1010101</v>
      </c>
      <c r="G6056">
        <v>94</v>
      </c>
      <c r="H6056" s="3" t="str">
        <f t="shared" si="95"/>
        <v>5E</v>
      </c>
      <c r="J6056">
        <v>1010101</v>
      </c>
      <c r="K6056" s="2">
        <v>1010101</v>
      </c>
      <c r="L6056">
        <v>1010101</v>
      </c>
    </row>
    <row r="6057" spans="1:12">
      <c r="A6057">
        <v>1010101</v>
      </c>
      <c r="B6057">
        <v>1010101</v>
      </c>
      <c r="C6057">
        <v>1010101</v>
      </c>
      <c r="G6057">
        <v>94</v>
      </c>
      <c r="H6057" s="3" t="str">
        <f t="shared" si="95"/>
        <v>5E</v>
      </c>
      <c r="J6057">
        <v>1010101</v>
      </c>
      <c r="K6057" s="2">
        <v>1010101</v>
      </c>
      <c r="L6057">
        <v>1010101</v>
      </c>
    </row>
    <row r="6058" spans="1:12">
      <c r="A6058">
        <v>1010101</v>
      </c>
      <c r="B6058">
        <v>1010101</v>
      </c>
      <c r="C6058">
        <v>1010101</v>
      </c>
      <c r="G6058">
        <v>94</v>
      </c>
      <c r="H6058" s="3" t="str">
        <f t="shared" si="95"/>
        <v>5E</v>
      </c>
      <c r="J6058">
        <v>1010101</v>
      </c>
      <c r="K6058" s="2">
        <v>1010101</v>
      </c>
      <c r="L6058">
        <v>1010101</v>
      </c>
    </row>
    <row r="6059" spans="1:12">
      <c r="A6059">
        <v>1010101</v>
      </c>
      <c r="B6059">
        <v>1010101</v>
      </c>
      <c r="C6059">
        <v>1010101</v>
      </c>
      <c r="G6059">
        <v>94</v>
      </c>
      <c r="H6059" s="3" t="str">
        <f t="shared" si="95"/>
        <v>5E</v>
      </c>
      <c r="J6059">
        <v>1010101</v>
      </c>
      <c r="K6059" s="2">
        <v>1010101</v>
      </c>
      <c r="L6059">
        <v>1010101</v>
      </c>
    </row>
    <row r="6060" spans="1:12">
      <c r="A6060">
        <v>1010101</v>
      </c>
      <c r="B6060">
        <v>1010101</v>
      </c>
      <c r="C6060">
        <v>1010101</v>
      </c>
      <c r="G6060">
        <v>94</v>
      </c>
      <c r="H6060" s="3" t="str">
        <f t="shared" si="95"/>
        <v>5E</v>
      </c>
      <c r="J6060">
        <v>1010101</v>
      </c>
      <c r="K6060" s="2">
        <v>1010101</v>
      </c>
      <c r="L6060">
        <v>1010101</v>
      </c>
    </row>
    <row r="6061" spans="1:12">
      <c r="A6061">
        <v>1010101</v>
      </c>
      <c r="B6061">
        <v>1010101</v>
      </c>
      <c r="C6061">
        <v>1010101</v>
      </c>
      <c r="G6061">
        <v>94</v>
      </c>
      <c r="H6061" s="3" t="str">
        <f t="shared" si="95"/>
        <v>5E</v>
      </c>
      <c r="J6061">
        <v>1010101</v>
      </c>
      <c r="K6061" s="2">
        <v>1010101</v>
      </c>
      <c r="L6061">
        <v>1010101</v>
      </c>
    </row>
    <row r="6062" spans="1:12">
      <c r="A6062">
        <v>1010101</v>
      </c>
      <c r="B6062">
        <v>1010101</v>
      </c>
      <c r="C6062">
        <v>1010101</v>
      </c>
      <c r="G6062">
        <v>94</v>
      </c>
      <c r="H6062" s="3" t="str">
        <f t="shared" si="95"/>
        <v>5E</v>
      </c>
      <c r="J6062">
        <v>1010101</v>
      </c>
      <c r="K6062" s="2">
        <v>1010101</v>
      </c>
      <c r="L6062">
        <v>1010101</v>
      </c>
    </row>
    <row r="6063" spans="1:12">
      <c r="A6063">
        <v>1010101</v>
      </c>
      <c r="B6063">
        <v>1010101</v>
      </c>
      <c r="C6063">
        <v>1010101</v>
      </c>
      <c r="G6063">
        <v>94</v>
      </c>
      <c r="H6063" s="3" t="str">
        <f t="shared" si="95"/>
        <v>5E</v>
      </c>
      <c r="J6063">
        <v>1010101</v>
      </c>
      <c r="K6063" s="2">
        <v>1010101</v>
      </c>
      <c r="L6063">
        <v>1010101</v>
      </c>
    </row>
    <row r="6064" spans="1:12">
      <c r="A6064">
        <v>1010101</v>
      </c>
      <c r="B6064">
        <v>1010101</v>
      </c>
      <c r="C6064">
        <v>1010101</v>
      </c>
      <c r="G6064">
        <v>94</v>
      </c>
      <c r="H6064" s="3" t="str">
        <f t="shared" si="95"/>
        <v>5E</v>
      </c>
      <c r="J6064">
        <v>1010101</v>
      </c>
      <c r="K6064" s="2">
        <v>1010101</v>
      </c>
      <c r="L6064">
        <v>1010101</v>
      </c>
    </row>
    <row r="6065" spans="1:12">
      <c r="A6065">
        <v>1010101</v>
      </c>
      <c r="B6065">
        <v>1010101</v>
      </c>
      <c r="C6065">
        <v>1010101</v>
      </c>
      <c r="G6065">
        <v>94</v>
      </c>
      <c r="H6065" s="3" t="str">
        <f t="shared" si="95"/>
        <v>5E</v>
      </c>
      <c r="J6065">
        <v>1010101</v>
      </c>
      <c r="K6065" s="2">
        <v>1010101</v>
      </c>
      <c r="L6065">
        <v>1010101</v>
      </c>
    </row>
    <row r="6066" spans="1:12">
      <c r="A6066">
        <v>1010101</v>
      </c>
      <c r="B6066">
        <v>1010101</v>
      </c>
      <c r="C6066">
        <v>1010101</v>
      </c>
      <c r="G6066">
        <v>94</v>
      </c>
      <c r="H6066" s="3" t="str">
        <f t="shared" si="95"/>
        <v>5E</v>
      </c>
      <c r="J6066">
        <v>1010101</v>
      </c>
      <c r="K6066" s="2">
        <v>1010101</v>
      </c>
      <c r="L6066">
        <v>1010101</v>
      </c>
    </row>
    <row r="6067" spans="1:12">
      <c r="A6067">
        <v>1010101</v>
      </c>
      <c r="B6067">
        <v>1010101</v>
      </c>
      <c r="C6067">
        <v>1010101</v>
      </c>
      <c r="G6067">
        <v>94</v>
      </c>
      <c r="H6067" s="3" t="str">
        <f t="shared" si="95"/>
        <v>5E</v>
      </c>
      <c r="J6067">
        <v>1010101</v>
      </c>
      <c r="K6067" s="2">
        <v>1010101</v>
      </c>
      <c r="L6067">
        <v>1010101</v>
      </c>
    </row>
    <row r="6068" spans="1:12">
      <c r="A6068">
        <v>1010101</v>
      </c>
      <c r="B6068">
        <v>1010101</v>
      </c>
      <c r="C6068">
        <v>1010101</v>
      </c>
      <c r="G6068">
        <v>94</v>
      </c>
      <c r="H6068" s="3" t="str">
        <f t="shared" si="95"/>
        <v>5E</v>
      </c>
      <c r="J6068">
        <v>1010101</v>
      </c>
      <c r="K6068" s="2">
        <v>1010101</v>
      </c>
      <c r="L6068">
        <v>1010101</v>
      </c>
    </row>
    <row r="6069" spans="1:12">
      <c r="A6069">
        <v>1010101</v>
      </c>
      <c r="B6069">
        <v>1010101</v>
      </c>
      <c r="C6069">
        <v>1010101</v>
      </c>
      <c r="G6069">
        <v>94</v>
      </c>
      <c r="H6069" s="3" t="str">
        <f t="shared" si="95"/>
        <v>5E</v>
      </c>
      <c r="J6069">
        <v>1010101</v>
      </c>
      <c r="K6069" s="2">
        <v>1010101</v>
      </c>
      <c r="L6069">
        <v>1010101</v>
      </c>
    </row>
    <row r="6070" spans="1:12">
      <c r="A6070">
        <v>1010101</v>
      </c>
      <c r="B6070">
        <v>1010101</v>
      </c>
      <c r="C6070">
        <v>1010101</v>
      </c>
      <c r="G6070">
        <v>94</v>
      </c>
      <c r="H6070" s="3" t="str">
        <f t="shared" si="95"/>
        <v>5E</v>
      </c>
      <c r="J6070">
        <v>1010101</v>
      </c>
      <c r="K6070" s="2">
        <v>1010101</v>
      </c>
      <c r="L6070">
        <v>1010101</v>
      </c>
    </row>
    <row r="6071" spans="1:12">
      <c r="A6071">
        <v>1010101</v>
      </c>
      <c r="B6071">
        <v>1010101</v>
      </c>
      <c r="C6071">
        <v>1010101</v>
      </c>
      <c r="G6071">
        <v>94</v>
      </c>
      <c r="H6071" s="3" t="str">
        <f t="shared" si="95"/>
        <v>5E</v>
      </c>
      <c r="J6071">
        <v>1010101</v>
      </c>
      <c r="K6071" s="2">
        <v>1010101</v>
      </c>
      <c r="L6071">
        <v>1010101</v>
      </c>
    </row>
    <row r="6072" spans="1:12">
      <c r="A6072">
        <v>1010101</v>
      </c>
      <c r="B6072">
        <v>1010101</v>
      </c>
      <c r="C6072">
        <v>1010101</v>
      </c>
      <c r="G6072">
        <v>94</v>
      </c>
      <c r="H6072" s="3" t="str">
        <f t="shared" si="95"/>
        <v>5E</v>
      </c>
      <c r="J6072">
        <v>1010101</v>
      </c>
      <c r="K6072" s="2">
        <v>1010101</v>
      </c>
      <c r="L6072">
        <v>1010101</v>
      </c>
    </row>
    <row r="6073" spans="1:12">
      <c r="A6073">
        <v>1010101</v>
      </c>
      <c r="B6073">
        <v>1010101</v>
      </c>
      <c r="C6073">
        <v>1010101</v>
      </c>
      <c r="G6073">
        <v>94</v>
      </c>
      <c r="H6073" s="3" t="str">
        <f t="shared" si="95"/>
        <v>5E</v>
      </c>
      <c r="J6073">
        <v>1010101</v>
      </c>
      <c r="K6073" s="2">
        <v>1010101</v>
      </c>
      <c r="L6073">
        <v>1010101</v>
      </c>
    </row>
    <row r="6074" spans="1:12">
      <c r="A6074">
        <v>1010101</v>
      </c>
      <c r="B6074">
        <v>1010101</v>
      </c>
      <c r="C6074">
        <v>1010101</v>
      </c>
      <c r="G6074">
        <v>94</v>
      </c>
      <c r="H6074" s="3" t="str">
        <f t="shared" si="95"/>
        <v>5E</v>
      </c>
      <c r="J6074">
        <v>1010101</v>
      </c>
      <c r="K6074" s="2">
        <v>1010101</v>
      </c>
      <c r="L6074">
        <v>1010101</v>
      </c>
    </row>
    <row r="6075" spans="1:12">
      <c r="A6075">
        <v>1010101</v>
      </c>
      <c r="B6075">
        <v>1010101</v>
      </c>
      <c r="C6075">
        <v>1010101</v>
      </c>
      <c r="G6075">
        <v>94</v>
      </c>
      <c r="H6075" s="3" t="str">
        <f t="shared" si="95"/>
        <v>5E</v>
      </c>
      <c r="J6075">
        <v>1010101</v>
      </c>
      <c r="K6075" s="2">
        <v>1010101</v>
      </c>
      <c r="L6075">
        <v>1010101</v>
      </c>
    </row>
    <row r="6076" spans="1:12">
      <c r="A6076">
        <v>1010101</v>
      </c>
      <c r="B6076">
        <v>1010101</v>
      </c>
      <c r="C6076">
        <v>1010101</v>
      </c>
      <c r="G6076">
        <v>94</v>
      </c>
      <c r="H6076" s="3" t="str">
        <f t="shared" si="95"/>
        <v>5E</v>
      </c>
      <c r="J6076">
        <v>1010101</v>
      </c>
      <c r="K6076" s="2">
        <v>1010101</v>
      </c>
      <c r="L6076">
        <v>1010101</v>
      </c>
    </row>
    <row r="6077" spans="1:12">
      <c r="A6077">
        <v>1010101</v>
      </c>
      <c r="B6077">
        <v>1010101</v>
      </c>
      <c r="C6077">
        <v>1010101</v>
      </c>
      <c r="G6077">
        <v>94</v>
      </c>
      <c r="H6077" s="3" t="str">
        <f t="shared" si="95"/>
        <v>5E</v>
      </c>
      <c r="J6077">
        <v>1010101</v>
      </c>
      <c r="K6077" s="2">
        <v>1010101</v>
      </c>
      <c r="L6077">
        <v>1010101</v>
      </c>
    </row>
    <row r="6078" spans="1:12">
      <c r="A6078">
        <v>1010101</v>
      </c>
      <c r="B6078">
        <v>1010101</v>
      </c>
      <c r="C6078">
        <v>1010101</v>
      </c>
      <c r="G6078">
        <v>94</v>
      </c>
      <c r="H6078" s="3" t="str">
        <f t="shared" si="95"/>
        <v>5E</v>
      </c>
      <c r="J6078">
        <v>1010101</v>
      </c>
      <c r="K6078" s="2">
        <v>1010101</v>
      </c>
      <c r="L6078">
        <v>1010101</v>
      </c>
    </row>
    <row r="6079" spans="1:12">
      <c r="A6079">
        <v>1010101</v>
      </c>
      <c r="B6079">
        <v>1010101</v>
      </c>
      <c r="C6079">
        <v>1010101</v>
      </c>
      <c r="G6079">
        <v>94</v>
      </c>
      <c r="H6079" s="3" t="str">
        <f t="shared" si="95"/>
        <v>5E</v>
      </c>
      <c r="J6079">
        <v>1010101</v>
      </c>
      <c r="K6079" s="2">
        <v>1010101</v>
      </c>
      <c r="L6079">
        <v>1010101</v>
      </c>
    </row>
    <row r="6080" spans="1:12">
      <c r="A6080">
        <v>1010101</v>
      </c>
      <c r="B6080">
        <v>1010101</v>
      </c>
      <c r="C6080">
        <v>1010101</v>
      </c>
      <c r="G6080">
        <v>94</v>
      </c>
      <c r="H6080" s="3" t="str">
        <f t="shared" si="95"/>
        <v>5E</v>
      </c>
      <c r="J6080">
        <v>1010101</v>
      </c>
      <c r="K6080" s="2">
        <v>1010101</v>
      </c>
      <c r="L6080">
        <v>1010101</v>
      </c>
    </row>
    <row r="6081" spans="1:12">
      <c r="A6081">
        <v>1010101</v>
      </c>
      <c r="B6081">
        <v>1010101</v>
      </c>
      <c r="C6081">
        <v>1010101</v>
      </c>
      <c r="G6081">
        <v>94</v>
      </c>
      <c r="H6081" s="3" t="str">
        <f t="shared" si="95"/>
        <v>5E</v>
      </c>
      <c r="J6081">
        <v>1010101</v>
      </c>
      <c r="K6081" s="2">
        <v>1010101</v>
      </c>
      <c r="L6081">
        <v>1010101</v>
      </c>
    </row>
    <row r="6082" spans="1:12">
      <c r="A6082">
        <v>1010101</v>
      </c>
      <c r="B6082">
        <v>1010101</v>
      </c>
      <c r="C6082">
        <v>1010101</v>
      </c>
      <c r="G6082">
        <v>94</v>
      </c>
      <c r="H6082" s="3" t="str">
        <f t="shared" si="95"/>
        <v>5E</v>
      </c>
      <c r="J6082">
        <v>1010101</v>
      </c>
      <c r="K6082" s="2">
        <v>1010101</v>
      </c>
      <c r="L6082">
        <v>1010101</v>
      </c>
    </row>
    <row r="6083" spans="1:12">
      <c r="A6083">
        <v>1010101</v>
      </c>
      <c r="B6083">
        <v>1010101</v>
      </c>
      <c r="C6083">
        <v>1010101</v>
      </c>
      <c r="G6083">
        <v>95</v>
      </c>
      <c r="H6083" s="3" t="str">
        <f t="shared" si="95"/>
        <v>5F</v>
      </c>
      <c r="J6083">
        <v>1010101</v>
      </c>
      <c r="K6083" s="2">
        <v>1010101</v>
      </c>
      <c r="L6083">
        <v>1010101</v>
      </c>
    </row>
    <row r="6084" spans="1:12">
      <c r="A6084">
        <v>1010101</v>
      </c>
      <c r="B6084">
        <v>1010101</v>
      </c>
      <c r="C6084">
        <v>1010101</v>
      </c>
      <c r="G6084">
        <v>95</v>
      </c>
      <c r="H6084" s="3" t="str">
        <f t="shared" si="95"/>
        <v>5F</v>
      </c>
      <c r="J6084">
        <v>1010101</v>
      </c>
      <c r="K6084" s="2">
        <v>1010101</v>
      </c>
      <c r="L6084">
        <v>1010101</v>
      </c>
    </row>
    <row r="6085" spans="1:12">
      <c r="A6085">
        <v>1010101</v>
      </c>
      <c r="B6085">
        <v>1010101</v>
      </c>
      <c r="C6085">
        <v>1010101</v>
      </c>
      <c r="G6085">
        <v>95</v>
      </c>
      <c r="H6085" s="3" t="str">
        <f t="shared" si="95"/>
        <v>5F</v>
      </c>
      <c r="J6085">
        <v>1010101</v>
      </c>
      <c r="K6085" s="2">
        <v>1010101</v>
      </c>
      <c r="L6085">
        <v>1010101</v>
      </c>
    </row>
    <row r="6086" spans="1:12">
      <c r="A6086">
        <v>1010101</v>
      </c>
      <c r="B6086">
        <v>1010101</v>
      </c>
      <c r="C6086">
        <v>1010101</v>
      </c>
      <c r="G6086">
        <v>95</v>
      </c>
      <c r="H6086" s="3" t="str">
        <f t="shared" si="95"/>
        <v>5F</v>
      </c>
      <c r="J6086">
        <v>1010101</v>
      </c>
      <c r="K6086" s="2">
        <v>1010101</v>
      </c>
      <c r="L6086">
        <v>1010101</v>
      </c>
    </row>
    <row r="6087" spans="1:12">
      <c r="A6087">
        <v>1010101</v>
      </c>
      <c r="B6087">
        <v>1010101</v>
      </c>
      <c r="C6087">
        <v>1010101</v>
      </c>
      <c r="G6087">
        <v>95</v>
      </c>
      <c r="H6087" s="3" t="str">
        <f t="shared" si="95"/>
        <v>5F</v>
      </c>
      <c r="J6087">
        <v>1010101</v>
      </c>
      <c r="K6087" s="2">
        <v>1010101</v>
      </c>
      <c r="L6087">
        <v>1010101</v>
      </c>
    </row>
    <row r="6088" spans="1:12">
      <c r="A6088">
        <v>1010101</v>
      </c>
      <c r="B6088">
        <v>1010101</v>
      </c>
      <c r="C6088">
        <v>1010101</v>
      </c>
      <c r="G6088">
        <v>95</v>
      </c>
      <c r="H6088" s="3" t="str">
        <f t="shared" si="95"/>
        <v>5F</v>
      </c>
      <c r="J6088">
        <v>1010101</v>
      </c>
      <c r="K6088" s="2">
        <v>1010101</v>
      </c>
      <c r="L6088">
        <v>1010101</v>
      </c>
    </row>
    <row r="6089" spans="1:12">
      <c r="A6089">
        <v>1010101</v>
      </c>
      <c r="B6089">
        <v>1010101</v>
      </c>
      <c r="C6089">
        <v>1010101</v>
      </c>
      <c r="G6089">
        <v>95</v>
      </c>
      <c r="H6089" s="3" t="str">
        <f t="shared" ref="H6089:H6152" si="96">DEC2HEX(G6089)</f>
        <v>5F</v>
      </c>
      <c r="J6089">
        <v>1010101</v>
      </c>
      <c r="K6089" s="2">
        <v>1010101</v>
      </c>
      <c r="L6089">
        <v>1010101</v>
      </c>
    </row>
    <row r="6090" spans="1:12">
      <c r="A6090">
        <v>1010101</v>
      </c>
      <c r="B6090">
        <v>1010101</v>
      </c>
      <c r="C6090">
        <v>1010101</v>
      </c>
      <c r="G6090">
        <v>95</v>
      </c>
      <c r="H6090" s="3" t="str">
        <f t="shared" si="96"/>
        <v>5F</v>
      </c>
      <c r="J6090">
        <v>1010101</v>
      </c>
      <c r="K6090" s="2">
        <v>1010101</v>
      </c>
      <c r="L6090">
        <v>1010101</v>
      </c>
    </row>
    <row r="6091" spans="1:12">
      <c r="A6091">
        <v>1010101</v>
      </c>
      <c r="B6091">
        <v>1010101</v>
      </c>
      <c r="C6091">
        <v>1010101</v>
      </c>
      <c r="G6091">
        <v>95</v>
      </c>
      <c r="H6091" s="3" t="str">
        <f t="shared" si="96"/>
        <v>5F</v>
      </c>
      <c r="J6091">
        <v>1010101</v>
      </c>
      <c r="K6091" s="2">
        <v>1010101</v>
      </c>
      <c r="L6091">
        <v>1010101</v>
      </c>
    </row>
    <row r="6092" spans="1:12">
      <c r="A6092">
        <v>1010101</v>
      </c>
      <c r="B6092">
        <v>1010101</v>
      </c>
      <c r="C6092">
        <v>1010101</v>
      </c>
      <c r="G6092">
        <v>95</v>
      </c>
      <c r="H6092" s="3" t="str">
        <f t="shared" si="96"/>
        <v>5F</v>
      </c>
      <c r="J6092">
        <v>1010101</v>
      </c>
      <c r="K6092" s="2">
        <v>1010101</v>
      </c>
      <c r="L6092">
        <v>1010101</v>
      </c>
    </row>
    <row r="6093" spans="1:12">
      <c r="A6093">
        <v>1010101</v>
      </c>
      <c r="B6093">
        <v>1010101</v>
      </c>
      <c r="C6093">
        <v>1010101</v>
      </c>
      <c r="G6093">
        <v>95</v>
      </c>
      <c r="H6093" s="3" t="str">
        <f t="shared" si="96"/>
        <v>5F</v>
      </c>
      <c r="J6093">
        <v>1010101</v>
      </c>
      <c r="K6093" s="2">
        <v>1010101</v>
      </c>
      <c r="L6093">
        <v>1010101</v>
      </c>
    </row>
    <row r="6094" spans="1:12">
      <c r="A6094">
        <v>1010101</v>
      </c>
      <c r="B6094">
        <v>1010101</v>
      </c>
      <c r="C6094">
        <v>1010101</v>
      </c>
      <c r="G6094">
        <v>95</v>
      </c>
      <c r="H6094" s="3" t="str">
        <f t="shared" si="96"/>
        <v>5F</v>
      </c>
      <c r="J6094">
        <v>1010101</v>
      </c>
      <c r="K6094" s="2">
        <v>1010101</v>
      </c>
      <c r="L6094">
        <v>1010101</v>
      </c>
    </row>
    <row r="6095" spans="1:12">
      <c r="A6095">
        <v>1010101</v>
      </c>
      <c r="B6095">
        <v>1010101</v>
      </c>
      <c r="C6095">
        <v>1010101</v>
      </c>
      <c r="G6095">
        <v>95</v>
      </c>
      <c r="H6095" s="3" t="str">
        <f t="shared" si="96"/>
        <v>5F</v>
      </c>
      <c r="J6095">
        <v>1010101</v>
      </c>
      <c r="K6095" s="2">
        <v>1010101</v>
      </c>
      <c r="L6095">
        <v>1010101</v>
      </c>
    </row>
    <row r="6096" spans="1:12">
      <c r="A6096">
        <v>1010101</v>
      </c>
      <c r="B6096">
        <v>1010101</v>
      </c>
      <c r="C6096">
        <v>1010101</v>
      </c>
      <c r="G6096">
        <v>95</v>
      </c>
      <c r="H6096" s="3" t="str">
        <f t="shared" si="96"/>
        <v>5F</v>
      </c>
      <c r="J6096">
        <v>1010101</v>
      </c>
      <c r="K6096" s="2">
        <v>1010101</v>
      </c>
      <c r="L6096">
        <v>1010101</v>
      </c>
    </row>
    <row r="6097" spans="1:12">
      <c r="A6097">
        <v>1010101</v>
      </c>
      <c r="B6097">
        <v>1010101</v>
      </c>
      <c r="C6097">
        <v>1010101</v>
      </c>
      <c r="G6097">
        <v>95</v>
      </c>
      <c r="H6097" s="3" t="str">
        <f t="shared" si="96"/>
        <v>5F</v>
      </c>
      <c r="J6097">
        <v>1010101</v>
      </c>
      <c r="K6097" s="2">
        <v>1010101</v>
      </c>
      <c r="L6097">
        <v>1010101</v>
      </c>
    </row>
    <row r="6098" spans="1:12">
      <c r="A6098">
        <v>1010101</v>
      </c>
      <c r="B6098">
        <v>1010101</v>
      </c>
      <c r="C6098">
        <v>1010101</v>
      </c>
      <c r="G6098">
        <v>95</v>
      </c>
      <c r="H6098" s="3" t="str">
        <f t="shared" si="96"/>
        <v>5F</v>
      </c>
      <c r="J6098">
        <v>1010101</v>
      </c>
      <c r="K6098" s="2">
        <v>1010101</v>
      </c>
      <c r="L6098">
        <v>1010101</v>
      </c>
    </row>
    <row r="6099" spans="1:12">
      <c r="A6099">
        <v>1010101</v>
      </c>
      <c r="B6099">
        <v>1010101</v>
      </c>
      <c r="C6099">
        <v>1010101</v>
      </c>
      <c r="G6099">
        <v>95</v>
      </c>
      <c r="H6099" s="3" t="str">
        <f t="shared" si="96"/>
        <v>5F</v>
      </c>
      <c r="J6099">
        <v>1010101</v>
      </c>
      <c r="K6099" s="2">
        <v>1010101</v>
      </c>
      <c r="L6099">
        <v>1010101</v>
      </c>
    </row>
    <row r="6100" spans="1:12">
      <c r="A6100">
        <v>1010101</v>
      </c>
      <c r="B6100">
        <v>1010101</v>
      </c>
      <c r="C6100">
        <v>1010101</v>
      </c>
      <c r="G6100">
        <v>95</v>
      </c>
      <c r="H6100" s="3" t="str">
        <f t="shared" si="96"/>
        <v>5F</v>
      </c>
      <c r="J6100">
        <v>1010101</v>
      </c>
      <c r="K6100" s="2">
        <v>1010101</v>
      </c>
      <c r="L6100">
        <v>1010101</v>
      </c>
    </row>
    <row r="6101" spans="1:12">
      <c r="A6101">
        <v>1010101</v>
      </c>
      <c r="B6101">
        <v>1010101</v>
      </c>
      <c r="C6101">
        <v>1010101</v>
      </c>
      <c r="G6101">
        <v>95</v>
      </c>
      <c r="H6101" s="3" t="str">
        <f t="shared" si="96"/>
        <v>5F</v>
      </c>
      <c r="J6101">
        <v>1010101</v>
      </c>
      <c r="K6101" s="2">
        <v>1010101</v>
      </c>
      <c r="L6101">
        <v>1010101</v>
      </c>
    </row>
    <row r="6102" spans="1:12">
      <c r="A6102">
        <v>1010101</v>
      </c>
      <c r="B6102">
        <v>1010101</v>
      </c>
      <c r="C6102">
        <v>1010101</v>
      </c>
      <c r="G6102">
        <v>95</v>
      </c>
      <c r="H6102" s="3" t="str">
        <f t="shared" si="96"/>
        <v>5F</v>
      </c>
      <c r="J6102">
        <v>1010101</v>
      </c>
      <c r="K6102" s="2">
        <v>1010101</v>
      </c>
      <c r="L6102">
        <v>1010101</v>
      </c>
    </row>
    <row r="6103" spans="1:12">
      <c r="A6103">
        <v>1010101</v>
      </c>
      <c r="B6103">
        <v>1010101</v>
      </c>
      <c r="C6103">
        <v>1010101</v>
      </c>
      <c r="G6103">
        <v>95</v>
      </c>
      <c r="H6103" s="3" t="str">
        <f t="shared" si="96"/>
        <v>5F</v>
      </c>
      <c r="J6103">
        <v>1010101</v>
      </c>
      <c r="K6103" s="2">
        <v>1010101</v>
      </c>
      <c r="L6103">
        <v>1010101</v>
      </c>
    </row>
    <row r="6104" spans="1:12">
      <c r="A6104">
        <v>1010101</v>
      </c>
      <c r="B6104">
        <v>1010101</v>
      </c>
      <c r="C6104">
        <v>1010101</v>
      </c>
      <c r="G6104">
        <v>95</v>
      </c>
      <c r="H6104" s="3" t="str">
        <f t="shared" si="96"/>
        <v>5F</v>
      </c>
      <c r="J6104">
        <v>1010101</v>
      </c>
      <c r="K6104" s="2">
        <v>1010101</v>
      </c>
      <c r="L6104">
        <v>1010101</v>
      </c>
    </row>
    <row r="6105" spans="1:12">
      <c r="A6105">
        <v>1010101</v>
      </c>
      <c r="B6105">
        <v>1010101</v>
      </c>
      <c r="C6105">
        <v>1010101</v>
      </c>
      <c r="G6105">
        <v>95</v>
      </c>
      <c r="H6105" s="3" t="str">
        <f t="shared" si="96"/>
        <v>5F</v>
      </c>
      <c r="J6105">
        <v>1010101</v>
      </c>
      <c r="K6105" s="2">
        <v>1010101</v>
      </c>
      <c r="L6105">
        <v>1010101</v>
      </c>
    </row>
    <row r="6106" spans="1:12">
      <c r="A6106">
        <v>1010101</v>
      </c>
      <c r="B6106">
        <v>1010101</v>
      </c>
      <c r="C6106">
        <v>1010101</v>
      </c>
      <c r="G6106">
        <v>95</v>
      </c>
      <c r="H6106" s="3" t="str">
        <f t="shared" si="96"/>
        <v>5F</v>
      </c>
      <c r="J6106">
        <v>1010101</v>
      </c>
      <c r="K6106" s="2">
        <v>1010101</v>
      </c>
      <c r="L6106">
        <v>1010101</v>
      </c>
    </row>
    <row r="6107" spans="1:12">
      <c r="A6107">
        <v>1010101</v>
      </c>
      <c r="B6107">
        <v>1010101</v>
      </c>
      <c r="C6107">
        <v>1010101</v>
      </c>
      <c r="G6107">
        <v>95</v>
      </c>
      <c r="H6107" s="3" t="str">
        <f t="shared" si="96"/>
        <v>5F</v>
      </c>
      <c r="J6107">
        <v>1010101</v>
      </c>
      <c r="K6107" s="2">
        <v>1010101</v>
      </c>
      <c r="L6107">
        <v>1010101</v>
      </c>
    </row>
    <row r="6108" spans="1:12">
      <c r="A6108">
        <v>1010101</v>
      </c>
      <c r="B6108">
        <v>1010101</v>
      </c>
      <c r="C6108">
        <v>1010101</v>
      </c>
      <c r="G6108">
        <v>95</v>
      </c>
      <c r="H6108" s="3" t="str">
        <f t="shared" si="96"/>
        <v>5F</v>
      </c>
      <c r="J6108">
        <v>1010101</v>
      </c>
      <c r="K6108" s="2">
        <v>1010101</v>
      </c>
      <c r="L6108">
        <v>1010101</v>
      </c>
    </row>
    <row r="6109" spans="1:12">
      <c r="A6109">
        <v>1010101</v>
      </c>
      <c r="B6109">
        <v>1010101</v>
      </c>
      <c r="C6109">
        <v>1010101</v>
      </c>
      <c r="G6109">
        <v>95</v>
      </c>
      <c r="H6109" s="3" t="str">
        <f t="shared" si="96"/>
        <v>5F</v>
      </c>
      <c r="J6109">
        <v>1010101</v>
      </c>
      <c r="K6109" s="2">
        <v>1010101</v>
      </c>
      <c r="L6109">
        <v>1010101</v>
      </c>
    </row>
    <row r="6110" spans="1:12">
      <c r="A6110">
        <v>1010101</v>
      </c>
      <c r="B6110">
        <v>1010101</v>
      </c>
      <c r="C6110">
        <v>1010101</v>
      </c>
      <c r="G6110">
        <v>95</v>
      </c>
      <c r="H6110" s="3" t="str">
        <f t="shared" si="96"/>
        <v>5F</v>
      </c>
      <c r="J6110">
        <v>1010101</v>
      </c>
      <c r="K6110" s="2">
        <v>1010101</v>
      </c>
      <c r="L6110">
        <v>1010101</v>
      </c>
    </row>
    <row r="6111" spans="1:12">
      <c r="A6111">
        <v>1010101</v>
      </c>
      <c r="B6111">
        <v>1010101</v>
      </c>
      <c r="C6111">
        <v>1010101</v>
      </c>
      <c r="G6111">
        <v>95</v>
      </c>
      <c r="H6111" s="3" t="str">
        <f t="shared" si="96"/>
        <v>5F</v>
      </c>
      <c r="J6111">
        <v>1010101</v>
      </c>
      <c r="K6111" s="2">
        <v>1010101</v>
      </c>
      <c r="L6111">
        <v>1010101</v>
      </c>
    </row>
    <row r="6112" spans="1:12">
      <c r="A6112">
        <v>1010101</v>
      </c>
      <c r="B6112">
        <v>1010101</v>
      </c>
      <c r="C6112">
        <v>1010101</v>
      </c>
      <c r="G6112">
        <v>95</v>
      </c>
      <c r="H6112" s="3" t="str">
        <f t="shared" si="96"/>
        <v>5F</v>
      </c>
      <c r="J6112">
        <v>1010101</v>
      </c>
      <c r="K6112" s="2">
        <v>1010101</v>
      </c>
      <c r="L6112">
        <v>1010101</v>
      </c>
    </row>
    <row r="6113" spans="1:12">
      <c r="A6113">
        <v>1010101</v>
      </c>
      <c r="B6113">
        <v>1010101</v>
      </c>
      <c r="C6113">
        <v>1010101</v>
      </c>
      <c r="G6113">
        <v>95</v>
      </c>
      <c r="H6113" s="3" t="str">
        <f t="shared" si="96"/>
        <v>5F</v>
      </c>
      <c r="J6113">
        <v>1010101</v>
      </c>
      <c r="K6113" s="2">
        <v>1010101</v>
      </c>
      <c r="L6113">
        <v>1010101</v>
      </c>
    </row>
    <row r="6114" spans="1:12">
      <c r="A6114">
        <v>1010101</v>
      </c>
      <c r="B6114">
        <v>1010101</v>
      </c>
      <c r="C6114">
        <v>1010101</v>
      </c>
      <c r="G6114">
        <v>95</v>
      </c>
      <c r="H6114" s="3" t="str">
        <f t="shared" si="96"/>
        <v>5F</v>
      </c>
      <c r="J6114">
        <v>1010101</v>
      </c>
      <c r="K6114" s="2">
        <v>1010101</v>
      </c>
      <c r="L6114">
        <v>1010101</v>
      </c>
    </row>
    <row r="6115" spans="1:12">
      <c r="A6115">
        <v>1010101</v>
      </c>
      <c r="B6115">
        <v>1010101</v>
      </c>
      <c r="C6115">
        <v>1010101</v>
      </c>
      <c r="G6115">
        <v>95</v>
      </c>
      <c r="H6115" s="3" t="str">
        <f t="shared" si="96"/>
        <v>5F</v>
      </c>
      <c r="J6115">
        <v>1010101</v>
      </c>
      <c r="K6115" s="2">
        <v>1010101</v>
      </c>
      <c r="L6115">
        <v>1010101</v>
      </c>
    </row>
    <row r="6116" spans="1:12">
      <c r="A6116">
        <v>1010101</v>
      </c>
      <c r="B6116">
        <v>1010101</v>
      </c>
      <c r="C6116">
        <v>1010000</v>
      </c>
      <c r="G6116">
        <v>95</v>
      </c>
      <c r="H6116" s="3" t="str">
        <f t="shared" si="96"/>
        <v>5F</v>
      </c>
      <c r="J6116">
        <v>1010101</v>
      </c>
      <c r="K6116" s="2">
        <v>1010101</v>
      </c>
      <c r="L6116">
        <v>1010101</v>
      </c>
    </row>
    <row r="6117" spans="1:12">
      <c r="A6117">
        <v>1010101</v>
      </c>
      <c r="B6117">
        <v>1010101</v>
      </c>
      <c r="C6117">
        <v>0</v>
      </c>
      <c r="G6117">
        <v>95</v>
      </c>
      <c r="H6117" s="3" t="str">
        <f t="shared" si="96"/>
        <v>5F</v>
      </c>
      <c r="J6117">
        <v>1010101</v>
      </c>
      <c r="K6117" s="2">
        <v>1010101</v>
      </c>
      <c r="L6117">
        <v>1010101</v>
      </c>
    </row>
    <row r="6118" spans="1:12">
      <c r="A6118">
        <v>1010101</v>
      </c>
      <c r="B6118">
        <v>1010101</v>
      </c>
      <c r="C6118">
        <v>101</v>
      </c>
      <c r="G6118">
        <v>95</v>
      </c>
      <c r="H6118" s="3" t="str">
        <f t="shared" si="96"/>
        <v>5F</v>
      </c>
      <c r="J6118">
        <v>1010101</v>
      </c>
      <c r="K6118" s="2">
        <v>1010101</v>
      </c>
      <c r="L6118">
        <v>1010101</v>
      </c>
    </row>
    <row r="6119" spans="1:12">
      <c r="A6119">
        <v>1010000</v>
      </c>
      <c r="B6119">
        <v>1010000</v>
      </c>
      <c r="C6119">
        <v>1001010</v>
      </c>
      <c r="G6119">
        <v>95</v>
      </c>
      <c r="H6119" s="3" t="str">
        <f t="shared" si="96"/>
        <v>5F</v>
      </c>
      <c r="J6119">
        <v>1010000</v>
      </c>
      <c r="K6119" s="2">
        <v>1010000</v>
      </c>
      <c r="L6119">
        <v>1010000</v>
      </c>
    </row>
    <row r="6120" spans="1:12">
      <c r="A6120">
        <v>0</v>
      </c>
      <c r="B6120">
        <v>0</v>
      </c>
      <c r="C6120">
        <v>10101010</v>
      </c>
      <c r="G6120">
        <v>95</v>
      </c>
      <c r="H6120" s="3" t="str">
        <f t="shared" si="96"/>
        <v>5F</v>
      </c>
      <c r="J6120">
        <v>0</v>
      </c>
      <c r="K6120" s="2">
        <v>0</v>
      </c>
      <c r="L6120">
        <v>0</v>
      </c>
    </row>
    <row r="6121" spans="1:12">
      <c r="A6121">
        <v>101</v>
      </c>
      <c r="B6121">
        <v>101</v>
      </c>
      <c r="C6121">
        <v>10100001</v>
      </c>
      <c r="G6121">
        <v>95</v>
      </c>
      <c r="H6121" s="3" t="str">
        <f t="shared" si="96"/>
        <v>5F</v>
      </c>
      <c r="J6121">
        <v>101</v>
      </c>
      <c r="K6121" s="2">
        <v>101</v>
      </c>
      <c r="L6121">
        <v>101</v>
      </c>
    </row>
    <row r="6122" spans="1:12">
      <c r="A6122">
        <v>1001010</v>
      </c>
      <c r="B6122">
        <v>1001010</v>
      </c>
      <c r="C6122">
        <v>1001010</v>
      </c>
      <c r="G6122">
        <v>95</v>
      </c>
      <c r="H6122" s="3" t="str">
        <f t="shared" si="96"/>
        <v>5F</v>
      </c>
      <c r="J6122">
        <v>1001010</v>
      </c>
      <c r="K6122" s="2">
        <v>1001010</v>
      </c>
      <c r="L6122">
        <v>1001010</v>
      </c>
    </row>
    <row r="6123" spans="1:12">
      <c r="A6123">
        <v>10101010</v>
      </c>
      <c r="B6123">
        <v>10101010</v>
      </c>
      <c r="C6123">
        <v>10101010</v>
      </c>
      <c r="G6123">
        <v>95</v>
      </c>
      <c r="H6123" s="3" t="str">
        <f t="shared" si="96"/>
        <v>5F</v>
      </c>
      <c r="J6123">
        <v>10101010</v>
      </c>
      <c r="K6123" s="2">
        <v>10101010</v>
      </c>
      <c r="L6123">
        <v>10101010</v>
      </c>
    </row>
    <row r="6124" spans="1:12">
      <c r="A6124">
        <v>10100001</v>
      </c>
      <c r="B6124">
        <v>10100001</v>
      </c>
      <c r="C6124">
        <v>10100001</v>
      </c>
      <c r="G6124">
        <v>95</v>
      </c>
      <c r="H6124" s="3" t="str">
        <f t="shared" si="96"/>
        <v>5F</v>
      </c>
      <c r="J6124">
        <v>10100001</v>
      </c>
      <c r="K6124" s="2">
        <v>10100001</v>
      </c>
      <c r="L6124">
        <v>10100001</v>
      </c>
    </row>
    <row r="6125" spans="1:12">
      <c r="A6125">
        <v>1010000</v>
      </c>
      <c r="B6125">
        <v>1010000</v>
      </c>
      <c r="C6125">
        <v>1010000</v>
      </c>
      <c r="G6125">
        <v>95</v>
      </c>
      <c r="H6125" s="3" t="str">
        <f t="shared" si="96"/>
        <v>5F</v>
      </c>
      <c r="J6125">
        <v>1010000</v>
      </c>
      <c r="K6125" s="2">
        <v>1010000</v>
      </c>
      <c r="L6125">
        <v>1010000</v>
      </c>
    </row>
    <row r="6126" spans="1:12">
      <c r="A6126">
        <v>0</v>
      </c>
      <c r="B6126">
        <v>0</v>
      </c>
      <c r="C6126">
        <v>0</v>
      </c>
      <c r="G6126">
        <v>95</v>
      </c>
      <c r="H6126" s="3" t="str">
        <f t="shared" si="96"/>
        <v>5F</v>
      </c>
      <c r="J6126">
        <v>0</v>
      </c>
      <c r="K6126" s="2">
        <v>0</v>
      </c>
      <c r="L6126">
        <v>0</v>
      </c>
    </row>
    <row r="6127" spans="1:12">
      <c r="A6127">
        <v>101</v>
      </c>
      <c r="B6127">
        <v>101</v>
      </c>
      <c r="C6127">
        <v>101</v>
      </c>
      <c r="G6127">
        <v>95</v>
      </c>
      <c r="H6127" s="3" t="str">
        <f t="shared" si="96"/>
        <v>5F</v>
      </c>
      <c r="J6127">
        <v>101</v>
      </c>
      <c r="K6127" s="2">
        <v>101</v>
      </c>
      <c r="L6127">
        <v>101</v>
      </c>
    </row>
    <row r="6128" spans="1:12">
      <c r="A6128">
        <v>1010101</v>
      </c>
      <c r="B6128">
        <v>1010101</v>
      </c>
      <c r="C6128">
        <v>1010101</v>
      </c>
      <c r="G6128">
        <v>95</v>
      </c>
      <c r="H6128" s="3" t="str">
        <f t="shared" si="96"/>
        <v>5F</v>
      </c>
      <c r="J6128">
        <v>1010101</v>
      </c>
      <c r="K6128" s="2">
        <v>1010101</v>
      </c>
      <c r="L6128">
        <v>1010101</v>
      </c>
    </row>
    <row r="6129" spans="1:12">
      <c r="A6129">
        <v>1010101</v>
      </c>
      <c r="B6129">
        <v>1010101</v>
      </c>
      <c r="C6129">
        <v>1010101</v>
      </c>
      <c r="G6129">
        <v>95</v>
      </c>
      <c r="H6129" s="3" t="str">
        <f t="shared" si="96"/>
        <v>5F</v>
      </c>
      <c r="J6129">
        <v>1010101</v>
      </c>
      <c r="K6129" s="2">
        <v>1010101</v>
      </c>
      <c r="L6129">
        <v>1010101</v>
      </c>
    </row>
    <row r="6130" spans="1:12">
      <c r="A6130">
        <v>1010101</v>
      </c>
      <c r="B6130">
        <v>1010101</v>
      </c>
      <c r="C6130">
        <v>1010101</v>
      </c>
      <c r="G6130">
        <v>95</v>
      </c>
      <c r="H6130" s="3" t="str">
        <f t="shared" si="96"/>
        <v>5F</v>
      </c>
      <c r="J6130">
        <v>1010101</v>
      </c>
      <c r="K6130" s="2">
        <v>1010101</v>
      </c>
      <c r="L6130">
        <v>1010101</v>
      </c>
    </row>
    <row r="6131" spans="1:12">
      <c r="A6131">
        <v>1010101</v>
      </c>
      <c r="B6131">
        <v>1010101</v>
      </c>
      <c r="C6131">
        <v>1010101</v>
      </c>
      <c r="G6131">
        <v>95</v>
      </c>
      <c r="H6131" s="3" t="str">
        <f t="shared" si="96"/>
        <v>5F</v>
      </c>
      <c r="J6131">
        <v>1010101</v>
      </c>
      <c r="K6131" s="2">
        <v>1010101</v>
      </c>
      <c r="L6131">
        <v>1010101</v>
      </c>
    </row>
    <row r="6132" spans="1:12">
      <c r="A6132">
        <v>1010101</v>
      </c>
      <c r="B6132">
        <v>1010101</v>
      </c>
      <c r="C6132">
        <v>1010101</v>
      </c>
      <c r="G6132">
        <v>95</v>
      </c>
      <c r="H6132" s="3" t="str">
        <f t="shared" si="96"/>
        <v>5F</v>
      </c>
      <c r="J6132">
        <v>1010101</v>
      </c>
      <c r="K6132" s="2">
        <v>1010101</v>
      </c>
      <c r="L6132">
        <v>1010101</v>
      </c>
    </row>
    <row r="6133" spans="1:12">
      <c r="A6133">
        <v>1010101</v>
      </c>
      <c r="B6133">
        <v>1010101</v>
      </c>
      <c r="C6133">
        <v>1010101</v>
      </c>
      <c r="G6133">
        <v>95</v>
      </c>
      <c r="H6133" s="3" t="str">
        <f t="shared" si="96"/>
        <v>5F</v>
      </c>
      <c r="J6133">
        <v>1010101</v>
      </c>
      <c r="K6133" s="2">
        <v>1010101</v>
      </c>
      <c r="L6133">
        <v>1010101</v>
      </c>
    </row>
    <row r="6134" spans="1:12">
      <c r="A6134">
        <v>1010101</v>
      </c>
      <c r="B6134">
        <v>1010101</v>
      </c>
      <c r="C6134">
        <v>1010101</v>
      </c>
      <c r="G6134">
        <v>95</v>
      </c>
      <c r="H6134" s="3" t="str">
        <f t="shared" si="96"/>
        <v>5F</v>
      </c>
      <c r="J6134">
        <v>1010101</v>
      </c>
      <c r="K6134" s="2">
        <v>1010101</v>
      </c>
      <c r="L6134">
        <v>1010101</v>
      </c>
    </row>
    <row r="6135" spans="1:12">
      <c r="A6135">
        <v>1010101</v>
      </c>
      <c r="B6135">
        <v>1010101</v>
      </c>
      <c r="C6135">
        <v>1010101</v>
      </c>
      <c r="G6135">
        <v>95</v>
      </c>
      <c r="H6135" s="3" t="str">
        <f t="shared" si="96"/>
        <v>5F</v>
      </c>
      <c r="J6135">
        <v>1010101</v>
      </c>
      <c r="K6135" s="2">
        <v>1010101</v>
      </c>
      <c r="L6135">
        <v>1010101</v>
      </c>
    </row>
    <row r="6136" spans="1:12">
      <c r="A6136">
        <v>1010101</v>
      </c>
      <c r="B6136">
        <v>1010101</v>
      </c>
      <c r="C6136">
        <v>1010101</v>
      </c>
      <c r="G6136">
        <v>95</v>
      </c>
      <c r="H6136" s="3" t="str">
        <f t="shared" si="96"/>
        <v>5F</v>
      </c>
      <c r="J6136">
        <v>1010101</v>
      </c>
      <c r="K6136" s="2">
        <v>1010101</v>
      </c>
      <c r="L6136">
        <v>1010101</v>
      </c>
    </row>
    <row r="6137" spans="1:12">
      <c r="A6137">
        <v>1010101</v>
      </c>
      <c r="B6137">
        <v>1010101</v>
      </c>
      <c r="C6137">
        <v>1010101</v>
      </c>
      <c r="G6137">
        <v>95</v>
      </c>
      <c r="H6137" s="3" t="str">
        <f t="shared" si="96"/>
        <v>5F</v>
      </c>
      <c r="J6137">
        <v>1010101</v>
      </c>
      <c r="K6137" s="2">
        <v>1010101</v>
      </c>
      <c r="L6137">
        <v>1010101</v>
      </c>
    </row>
    <row r="6138" spans="1:12">
      <c r="A6138">
        <v>1010101</v>
      </c>
      <c r="B6138">
        <v>1010101</v>
      </c>
      <c r="C6138">
        <v>1010101</v>
      </c>
      <c r="G6138">
        <v>95</v>
      </c>
      <c r="H6138" s="3" t="str">
        <f t="shared" si="96"/>
        <v>5F</v>
      </c>
      <c r="J6138">
        <v>1010101</v>
      </c>
      <c r="K6138" s="2">
        <v>1010101</v>
      </c>
      <c r="L6138">
        <v>1010101</v>
      </c>
    </row>
    <row r="6139" spans="1:12">
      <c r="A6139">
        <v>1010101</v>
      </c>
      <c r="B6139">
        <v>1010101</v>
      </c>
      <c r="C6139">
        <v>1010101</v>
      </c>
      <c r="G6139">
        <v>95</v>
      </c>
      <c r="H6139" s="3" t="str">
        <f t="shared" si="96"/>
        <v>5F</v>
      </c>
      <c r="J6139">
        <v>1010101</v>
      </c>
      <c r="K6139" s="2">
        <v>1010101</v>
      </c>
      <c r="L6139">
        <v>1010101</v>
      </c>
    </row>
    <row r="6140" spans="1:12">
      <c r="A6140">
        <v>1010101</v>
      </c>
      <c r="B6140">
        <v>1010101</v>
      </c>
      <c r="C6140">
        <v>1010101</v>
      </c>
      <c r="G6140">
        <v>95</v>
      </c>
      <c r="H6140" s="3" t="str">
        <f t="shared" si="96"/>
        <v>5F</v>
      </c>
      <c r="J6140">
        <v>1010101</v>
      </c>
      <c r="K6140" s="2">
        <v>1010101</v>
      </c>
      <c r="L6140">
        <v>1010101</v>
      </c>
    </row>
    <row r="6141" spans="1:12">
      <c r="A6141">
        <v>1010101</v>
      </c>
      <c r="B6141">
        <v>1010101</v>
      </c>
      <c r="C6141">
        <v>1010101</v>
      </c>
      <c r="G6141">
        <v>95</v>
      </c>
      <c r="H6141" s="3" t="str">
        <f t="shared" si="96"/>
        <v>5F</v>
      </c>
      <c r="J6141">
        <v>1010101</v>
      </c>
      <c r="K6141" s="2">
        <v>1010101</v>
      </c>
      <c r="L6141">
        <v>1010101</v>
      </c>
    </row>
    <row r="6142" spans="1:12">
      <c r="A6142">
        <v>1010101</v>
      </c>
      <c r="B6142">
        <v>1010101</v>
      </c>
      <c r="C6142">
        <v>1010101</v>
      </c>
      <c r="G6142">
        <v>95</v>
      </c>
      <c r="H6142" s="3" t="str">
        <f t="shared" si="96"/>
        <v>5F</v>
      </c>
      <c r="J6142">
        <v>1010101</v>
      </c>
      <c r="K6142" s="2">
        <v>1010101</v>
      </c>
      <c r="L6142">
        <v>1010101</v>
      </c>
    </row>
    <row r="6143" spans="1:12">
      <c r="A6143">
        <v>1010101</v>
      </c>
      <c r="B6143">
        <v>1010101</v>
      </c>
      <c r="C6143">
        <v>1010101</v>
      </c>
      <c r="G6143">
        <v>95</v>
      </c>
      <c r="H6143" s="3" t="str">
        <f t="shared" si="96"/>
        <v>5F</v>
      </c>
      <c r="J6143">
        <v>1010101</v>
      </c>
      <c r="K6143" s="2">
        <v>1010101</v>
      </c>
      <c r="L6143">
        <v>1010101</v>
      </c>
    </row>
    <row r="6144" spans="1:12">
      <c r="A6144">
        <v>1010101</v>
      </c>
      <c r="B6144">
        <v>1010101</v>
      </c>
      <c r="C6144">
        <v>1010101</v>
      </c>
      <c r="G6144">
        <v>95</v>
      </c>
      <c r="H6144" s="3" t="str">
        <f t="shared" si="96"/>
        <v>5F</v>
      </c>
      <c r="J6144">
        <v>1010101</v>
      </c>
      <c r="K6144" s="2">
        <v>1010101</v>
      </c>
      <c r="L6144">
        <v>1010101</v>
      </c>
    </row>
    <row r="6145" spans="1:12">
      <c r="A6145">
        <v>1010101</v>
      </c>
      <c r="B6145">
        <v>1010101</v>
      </c>
      <c r="C6145">
        <v>1010101</v>
      </c>
      <c r="G6145">
        <v>95</v>
      </c>
      <c r="H6145" s="3" t="str">
        <f t="shared" si="96"/>
        <v>5F</v>
      </c>
      <c r="J6145">
        <v>1010101</v>
      </c>
      <c r="K6145" s="2">
        <v>1010101</v>
      </c>
      <c r="L6145">
        <v>1010101</v>
      </c>
    </row>
    <row r="6146" spans="1:12">
      <c r="A6146">
        <v>1010101</v>
      </c>
      <c r="B6146">
        <v>1010101</v>
      </c>
      <c r="C6146">
        <v>1010101</v>
      </c>
      <c r="G6146">
        <v>95</v>
      </c>
      <c r="H6146" s="3" t="str">
        <f t="shared" si="96"/>
        <v>5F</v>
      </c>
      <c r="J6146">
        <v>1010101</v>
      </c>
      <c r="K6146" s="2">
        <v>1010101</v>
      </c>
      <c r="L6146">
        <v>1010101</v>
      </c>
    </row>
    <row r="6147" spans="1:12">
      <c r="A6147" s="2">
        <v>1010101</v>
      </c>
      <c r="B6147">
        <v>1010101</v>
      </c>
      <c r="C6147">
        <v>1010101</v>
      </c>
      <c r="G6147">
        <v>96</v>
      </c>
      <c r="H6147" s="3" t="str">
        <f t="shared" si="96"/>
        <v>60</v>
      </c>
      <c r="J6147">
        <v>1010101</v>
      </c>
      <c r="K6147" s="2">
        <v>1010101</v>
      </c>
      <c r="L6147" s="2">
        <v>1010101</v>
      </c>
    </row>
    <row r="6148" spans="1:12">
      <c r="A6148" s="2">
        <v>1010101</v>
      </c>
      <c r="B6148">
        <v>1010101</v>
      </c>
      <c r="C6148">
        <v>1010101</v>
      </c>
      <c r="G6148">
        <v>96</v>
      </c>
      <c r="H6148" s="3" t="str">
        <f t="shared" si="96"/>
        <v>60</v>
      </c>
      <c r="J6148">
        <v>1010101</v>
      </c>
      <c r="K6148" s="2">
        <v>1010101</v>
      </c>
      <c r="L6148" s="2">
        <v>1010101</v>
      </c>
    </row>
    <row r="6149" spans="1:12">
      <c r="A6149" s="2">
        <v>1010101</v>
      </c>
      <c r="B6149">
        <v>1010101</v>
      </c>
      <c r="C6149">
        <v>1010101</v>
      </c>
      <c r="G6149">
        <v>96</v>
      </c>
      <c r="H6149" s="3" t="str">
        <f t="shared" si="96"/>
        <v>60</v>
      </c>
      <c r="J6149">
        <v>1010101</v>
      </c>
      <c r="K6149" s="2">
        <v>1010101</v>
      </c>
      <c r="L6149" s="2">
        <v>1010101</v>
      </c>
    </row>
    <row r="6150" spans="1:12">
      <c r="A6150" s="2">
        <v>1010101</v>
      </c>
      <c r="B6150">
        <v>1010101</v>
      </c>
      <c r="C6150">
        <v>1010101</v>
      </c>
      <c r="G6150">
        <v>96</v>
      </c>
      <c r="H6150" s="3" t="str">
        <f t="shared" si="96"/>
        <v>60</v>
      </c>
      <c r="J6150">
        <v>1010101</v>
      </c>
      <c r="K6150" s="2">
        <v>1010101</v>
      </c>
      <c r="L6150" s="2">
        <v>1010101</v>
      </c>
    </row>
    <row r="6151" spans="1:12">
      <c r="A6151" s="2">
        <v>1010101</v>
      </c>
      <c r="B6151">
        <v>1010101</v>
      </c>
      <c r="C6151">
        <v>1010101</v>
      </c>
      <c r="G6151">
        <v>96</v>
      </c>
      <c r="H6151" s="3" t="str">
        <f t="shared" si="96"/>
        <v>60</v>
      </c>
      <c r="J6151">
        <v>1010101</v>
      </c>
      <c r="K6151" s="2">
        <v>1010101</v>
      </c>
      <c r="L6151" s="2">
        <v>1010101</v>
      </c>
    </row>
    <row r="6152" spans="1:12">
      <c r="A6152" s="2">
        <v>1010101</v>
      </c>
      <c r="B6152">
        <v>1010101</v>
      </c>
      <c r="C6152">
        <v>1010101</v>
      </c>
      <c r="G6152">
        <v>96</v>
      </c>
      <c r="H6152" s="3" t="str">
        <f t="shared" si="96"/>
        <v>60</v>
      </c>
      <c r="J6152">
        <v>1010101</v>
      </c>
      <c r="K6152" s="2">
        <v>1010101</v>
      </c>
      <c r="L6152" s="2">
        <v>1010101</v>
      </c>
    </row>
    <row r="6153" spans="1:12">
      <c r="A6153" s="2">
        <v>1010101</v>
      </c>
      <c r="B6153">
        <v>1010101</v>
      </c>
      <c r="C6153">
        <v>1010101</v>
      </c>
      <c r="G6153">
        <v>96</v>
      </c>
      <c r="H6153" s="3" t="str">
        <f t="shared" ref="H6153:H6216" si="97">DEC2HEX(G6153)</f>
        <v>60</v>
      </c>
      <c r="J6153">
        <v>1010101</v>
      </c>
      <c r="K6153" s="2">
        <v>1010101</v>
      </c>
      <c r="L6153" s="2">
        <v>1010101</v>
      </c>
    </row>
    <row r="6154" spans="1:12">
      <c r="A6154" s="2">
        <v>1000101</v>
      </c>
      <c r="B6154">
        <v>1010101</v>
      </c>
      <c r="C6154">
        <v>1010101</v>
      </c>
      <c r="G6154">
        <v>96</v>
      </c>
      <c r="H6154" s="3" t="str">
        <f t="shared" si="97"/>
        <v>60</v>
      </c>
      <c r="J6154">
        <v>1010101</v>
      </c>
      <c r="K6154" s="2">
        <v>1000101</v>
      </c>
      <c r="L6154" s="2">
        <v>1000101</v>
      </c>
    </row>
    <row r="6155" spans="1:12">
      <c r="A6155" s="2">
        <v>1010101</v>
      </c>
      <c r="B6155">
        <v>1010101</v>
      </c>
      <c r="C6155">
        <v>1010101</v>
      </c>
      <c r="G6155">
        <v>96</v>
      </c>
      <c r="H6155" s="3" t="str">
        <f t="shared" si="97"/>
        <v>60</v>
      </c>
      <c r="J6155">
        <v>1010101</v>
      </c>
      <c r="K6155" s="2">
        <v>1010101</v>
      </c>
      <c r="L6155" s="2">
        <v>1010101</v>
      </c>
    </row>
    <row r="6156" spans="1:12">
      <c r="A6156" s="2">
        <v>1010101</v>
      </c>
      <c r="B6156">
        <v>1010101</v>
      </c>
      <c r="C6156">
        <v>1010101</v>
      </c>
      <c r="G6156">
        <v>96</v>
      </c>
      <c r="H6156" s="3" t="str">
        <f t="shared" si="97"/>
        <v>60</v>
      </c>
      <c r="J6156">
        <v>1010101</v>
      </c>
      <c r="K6156" s="2">
        <v>1010101</v>
      </c>
      <c r="L6156" s="2">
        <v>1010101</v>
      </c>
    </row>
    <row r="6157" spans="1:12">
      <c r="A6157" s="2">
        <v>100001</v>
      </c>
      <c r="B6157">
        <v>1000001</v>
      </c>
      <c r="C6157">
        <v>0</v>
      </c>
      <c r="G6157">
        <v>96</v>
      </c>
      <c r="H6157" s="3" t="str">
        <f t="shared" si="97"/>
        <v>60</v>
      </c>
      <c r="J6157">
        <v>1000001</v>
      </c>
      <c r="K6157" s="2">
        <v>100001</v>
      </c>
      <c r="L6157" s="2">
        <v>100001</v>
      </c>
    </row>
    <row r="6158" spans="1:12">
      <c r="A6158" s="2">
        <v>1010101</v>
      </c>
      <c r="B6158">
        <v>1010101</v>
      </c>
      <c r="C6158">
        <v>1010101</v>
      </c>
      <c r="G6158">
        <v>96</v>
      </c>
      <c r="H6158" s="3" t="str">
        <f t="shared" si="97"/>
        <v>60</v>
      </c>
      <c r="J6158">
        <v>1010101</v>
      </c>
      <c r="K6158" s="2">
        <v>1010101</v>
      </c>
      <c r="L6158" s="2">
        <v>1010101</v>
      </c>
    </row>
    <row r="6159" spans="1:12">
      <c r="A6159" s="2">
        <v>1010101</v>
      </c>
      <c r="B6159">
        <v>1010101</v>
      </c>
      <c r="C6159">
        <v>1010101</v>
      </c>
      <c r="G6159">
        <v>96</v>
      </c>
      <c r="H6159" s="3" t="str">
        <f t="shared" si="97"/>
        <v>60</v>
      </c>
      <c r="J6159">
        <v>1010101</v>
      </c>
      <c r="K6159" s="2">
        <v>1010101</v>
      </c>
      <c r="L6159" s="2">
        <v>1010101</v>
      </c>
    </row>
    <row r="6160" spans="1:12">
      <c r="A6160" s="2">
        <v>100001</v>
      </c>
      <c r="B6160">
        <v>101000</v>
      </c>
      <c r="C6160">
        <v>101000</v>
      </c>
      <c r="G6160">
        <v>96</v>
      </c>
      <c r="H6160" s="3" t="str">
        <f t="shared" si="97"/>
        <v>60</v>
      </c>
      <c r="J6160">
        <v>101000</v>
      </c>
      <c r="K6160" s="2">
        <v>100001</v>
      </c>
      <c r="L6160" s="2">
        <v>100001</v>
      </c>
    </row>
    <row r="6161" spans="1:12">
      <c r="A6161" s="2">
        <v>1010101</v>
      </c>
      <c r="B6161">
        <v>1010101</v>
      </c>
      <c r="C6161">
        <v>1010101</v>
      </c>
      <c r="G6161">
        <v>96</v>
      </c>
      <c r="H6161" s="3" t="str">
        <f t="shared" si="97"/>
        <v>60</v>
      </c>
      <c r="J6161">
        <v>1010101</v>
      </c>
      <c r="K6161" s="2">
        <v>1010101</v>
      </c>
      <c r="L6161" s="2">
        <v>1010101</v>
      </c>
    </row>
    <row r="6162" spans="1:12">
      <c r="A6162" s="2">
        <v>1010100</v>
      </c>
      <c r="B6162">
        <v>1010101</v>
      </c>
      <c r="C6162">
        <v>1010101</v>
      </c>
      <c r="G6162">
        <v>96</v>
      </c>
      <c r="H6162" s="3" t="str">
        <f t="shared" si="97"/>
        <v>60</v>
      </c>
      <c r="J6162">
        <v>1010101</v>
      </c>
      <c r="K6162" s="2">
        <v>1010100</v>
      </c>
      <c r="L6162" s="2">
        <v>1010100</v>
      </c>
    </row>
    <row r="6163" spans="1:12">
      <c r="A6163" s="2">
        <v>10101000</v>
      </c>
      <c r="B6163">
        <v>101000</v>
      </c>
      <c r="C6163">
        <v>101000</v>
      </c>
      <c r="G6163">
        <v>96</v>
      </c>
      <c r="H6163" s="3" t="str">
        <f t="shared" si="97"/>
        <v>60</v>
      </c>
      <c r="J6163">
        <v>101000</v>
      </c>
      <c r="K6163" s="2">
        <v>10101000</v>
      </c>
      <c r="L6163" s="2">
        <v>10101000</v>
      </c>
    </row>
    <row r="6164" spans="1:12">
      <c r="A6164" s="2">
        <v>1010101</v>
      </c>
      <c r="B6164">
        <v>1010101</v>
      </c>
      <c r="C6164">
        <v>1010101</v>
      </c>
      <c r="G6164">
        <v>96</v>
      </c>
      <c r="H6164" s="3" t="str">
        <f t="shared" si="97"/>
        <v>60</v>
      </c>
      <c r="J6164">
        <v>1010101</v>
      </c>
      <c r="K6164" s="2">
        <v>1010101</v>
      </c>
      <c r="L6164" s="2">
        <v>1010101</v>
      </c>
    </row>
    <row r="6165" spans="1:12">
      <c r="A6165" s="2">
        <v>1010100</v>
      </c>
      <c r="B6165">
        <v>1010101</v>
      </c>
      <c r="C6165">
        <v>1010101</v>
      </c>
      <c r="G6165">
        <v>96</v>
      </c>
      <c r="H6165" s="3" t="str">
        <f t="shared" si="97"/>
        <v>60</v>
      </c>
      <c r="J6165">
        <v>1010101</v>
      </c>
      <c r="K6165" s="2">
        <v>1010100</v>
      </c>
      <c r="L6165" s="2">
        <v>1010100</v>
      </c>
    </row>
    <row r="6166" spans="1:12">
      <c r="A6166" s="2">
        <v>10101000</v>
      </c>
      <c r="B6166">
        <v>101000</v>
      </c>
      <c r="C6166">
        <v>101000</v>
      </c>
      <c r="G6166">
        <v>96</v>
      </c>
      <c r="H6166" s="3" t="str">
        <f t="shared" si="97"/>
        <v>60</v>
      </c>
      <c r="J6166">
        <v>101000</v>
      </c>
      <c r="K6166" s="2">
        <v>10101000</v>
      </c>
      <c r="L6166" s="2">
        <v>10101000</v>
      </c>
    </row>
    <row r="6167" spans="1:12">
      <c r="A6167" s="2">
        <v>1010101</v>
      </c>
      <c r="B6167">
        <v>1010101</v>
      </c>
      <c r="C6167">
        <v>1010101</v>
      </c>
      <c r="G6167">
        <v>96</v>
      </c>
      <c r="H6167" s="3" t="str">
        <f t="shared" si="97"/>
        <v>60</v>
      </c>
      <c r="J6167">
        <v>1010101</v>
      </c>
      <c r="K6167" s="2">
        <v>1010101</v>
      </c>
      <c r="L6167" s="2">
        <v>1010101</v>
      </c>
    </row>
    <row r="6168" spans="1:12">
      <c r="A6168" s="2">
        <v>1010010</v>
      </c>
      <c r="B6168">
        <v>1010101</v>
      </c>
      <c r="C6168">
        <v>1010101</v>
      </c>
      <c r="G6168">
        <v>96</v>
      </c>
      <c r="H6168" s="3" t="str">
        <f t="shared" si="97"/>
        <v>60</v>
      </c>
      <c r="J6168">
        <v>1010101</v>
      </c>
      <c r="K6168" s="2">
        <v>1010010</v>
      </c>
      <c r="L6168" s="2">
        <v>1010010</v>
      </c>
    </row>
    <row r="6169" spans="1:12">
      <c r="A6169" s="2">
        <v>10101010</v>
      </c>
      <c r="B6169">
        <v>101000</v>
      </c>
      <c r="C6169">
        <v>101000</v>
      </c>
      <c r="G6169">
        <v>96</v>
      </c>
      <c r="H6169" s="3" t="str">
        <f t="shared" si="97"/>
        <v>60</v>
      </c>
      <c r="J6169">
        <v>101000</v>
      </c>
      <c r="K6169" s="2">
        <v>10101010</v>
      </c>
      <c r="L6169" s="2">
        <v>10101010</v>
      </c>
    </row>
    <row r="6170" spans="1:12">
      <c r="A6170" s="2">
        <v>10101</v>
      </c>
      <c r="B6170">
        <v>1010101</v>
      </c>
      <c r="C6170">
        <v>1010101</v>
      </c>
      <c r="G6170">
        <v>96</v>
      </c>
      <c r="H6170" s="3" t="str">
        <f t="shared" si="97"/>
        <v>60</v>
      </c>
      <c r="J6170">
        <v>1010101</v>
      </c>
      <c r="K6170" s="2">
        <v>10101</v>
      </c>
      <c r="L6170" s="2">
        <v>10101</v>
      </c>
    </row>
    <row r="6171" spans="1:12">
      <c r="A6171" s="2">
        <v>1010010</v>
      </c>
      <c r="B6171">
        <v>1000000</v>
      </c>
      <c r="C6171">
        <v>0</v>
      </c>
      <c r="G6171">
        <v>96</v>
      </c>
      <c r="H6171" s="3" t="str">
        <f t="shared" si="97"/>
        <v>60</v>
      </c>
      <c r="J6171">
        <v>1000000</v>
      </c>
      <c r="K6171" s="2">
        <v>1010010</v>
      </c>
      <c r="L6171" s="2">
        <v>1010010</v>
      </c>
    </row>
    <row r="6172" spans="1:12">
      <c r="A6172" s="2">
        <v>10101010</v>
      </c>
      <c r="B6172">
        <v>101000</v>
      </c>
      <c r="C6172">
        <v>101000</v>
      </c>
      <c r="G6172">
        <v>96</v>
      </c>
      <c r="H6172" s="3" t="str">
        <f t="shared" si="97"/>
        <v>60</v>
      </c>
      <c r="J6172">
        <v>101000</v>
      </c>
      <c r="K6172" s="2">
        <v>10101010</v>
      </c>
      <c r="L6172" s="2">
        <v>10101010</v>
      </c>
    </row>
    <row r="6173" spans="1:12">
      <c r="A6173" s="2">
        <v>10101</v>
      </c>
      <c r="B6173">
        <v>1</v>
      </c>
      <c r="C6173">
        <v>0</v>
      </c>
      <c r="G6173">
        <v>96</v>
      </c>
      <c r="H6173" s="3" t="str">
        <f t="shared" si="97"/>
        <v>60</v>
      </c>
      <c r="J6173">
        <v>1</v>
      </c>
      <c r="K6173" s="2">
        <v>10101</v>
      </c>
      <c r="L6173" s="2">
        <v>10101</v>
      </c>
    </row>
    <row r="6174" spans="1:12">
      <c r="A6174" s="2">
        <v>1001010</v>
      </c>
      <c r="B6174">
        <v>101010</v>
      </c>
      <c r="C6174">
        <v>101010</v>
      </c>
      <c r="G6174">
        <v>96</v>
      </c>
      <c r="H6174" s="3" t="str">
        <f t="shared" si="97"/>
        <v>60</v>
      </c>
      <c r="J6174">
        <v>101010</v>
      </c>
      <c r="K6174" s="2">
        <v>1001010</v>
      </c>
      <c r="L6174" s="2">
        <v>1001010</v>
      </c>
    </row>
    <row r="6175" spans="1:12">
      <c r="A6175" s="2">
        <v>10001010</v>
      </c>
      <c r="B6175">
        <v>10101010</v>
      </c>
      <c r="C6175">
        <v>10101010</v>
      </c>
      <c r="G6175">
        <v>96</v>
      </c>
      <c r="H6175" s="3" t="str">
        <f t="shared" si="97"/>
        <v>60</v>
      </c>
      <c r="J6175">
        <v>10101010</v>
      </c>
      <c r="K6175" s="2">
        <v>10001010</v>
      </c>
      <c r="L6175" s="2">
        <v>10001010</v>
      </c>
    </row>
    <row r="6176" spans="1:12">
      <c r="A6176" s="2">
        <v>10000101</v>
      </c>
      <c r="B6176">
        <v>10101000</v>
      </c>
      <c r="C6176">
        <v>10101000</v>
      </c>
      <c r="G6176">
        <v>96</v>
      </c>
      <c r="H6176" s="3" t="str">
        <f t="shared" si="97"/>
        <v>60</v>
      </c>
      <c r="J6176">
        <v>10101000</v>
      </c>
      <c r="K6176" s="2">
        <v>10000101</v>
      </c>
      <c r="L6176" s="2">
        <v>10000101</v>
      </c>
    </row>
    <row r="6177" spans="1:12">
      <c r="A6177" s="2">
        <v>1001010</v>
      </c>
      <c r="B6177">
        <v>1001010</v>
      </c>
      <c r="C6177">
        <v>1010</v>
      </c>
      <c r="G6177">
        <v>96</v>
      </c>
      <c r="H6177" s="3" t="str">
        <f t="shared" si="97"/>
        <v>60</v>
      </c>
      <c r="J6177">
        <v>1001010</v>
      </c>
      <c r="K6177" s="2">
        <v>1001010</v>
      </c>
      <c r="L6177" s="2">
        <v>1001010</v>
      </c>
    </row>
    <row r="6178" spans="1:12">
      <c r="A6178" s="2">
        <v>10</v>
      </c>
      <c r="B6178">
        <v>10101010</v>
      </c>
      <c r="C6178">
        <v>10101010</v>
      </c>
      <c r="G6178">
        <v>96</v>
      </c>
      <c r="H6178" s="3" t="str">
        <f t="shared" si="97"/>
        <v>60</v>
      </c>
      <c r="J6178">
        <v>10101010</v>
      </c>
      <c r="K6178" s="2">
        <v>10</v>
      </c>
      <c r="L6178" s="2">
        <v>10</v>
      </c>
    </row>
    <row r="6179" spans="1:12">
      <c r="A6179" s="2">
        <v>10000101</v>
      </c>
      <c r="B6179">
        <v>10100001</v>
      </c>
      <c r="C6179">
        <v>10100000</v>
      </c>
      <c r="G6179">
        <v>96</v>
      </c>
      <c r="H6179" s="3" t="str">
        <f t="shared" si="97"/>
        <v>60</v>
      </c>
      <c r="J6179">
        <v>10100001</v>
      </c>
      <c r="K6179" s="2">
        <v>10000101</v>
      </c>
      <c r="L6179" s="2">
        <v>10000101</v>
      </c>
    </row>
    <row r="6180" spans="1:12">
      <c r="A6180" s="2">
        <v>101000</v>
      </c>
      <c r="B6180">
        <v>1010010</v>
      </c>
      <c r="C6180">
        <v>1000010</v>
      </c>
      <c r="G6180">
        <v>96</v>
      </c>
      <c r="H6180" s="3" t="str">
        <f t="shared" si="97"/>
        <v>60</v>
      </c>
      <c r="J6180">
        <v>1010010</v>
      </c>
      <c r="K6180" s="2">
        <v>101000</v>
      </c>
      <c r="L6180" s="2">
        <v>101000</v>
      </c>
    </row>
    <row r="6181" spans="1:12">
      <c r="A6181" s="2">
        <v>10000</v>
      </c>
      <c r="B6181">
        <v>10101010</v>
      </c>
      <c r="C6181">
        <v>10101010</v>
      </c>
      <c r="G6181">
        <v>96</v>
      </c>
      <c r="H6181" s="3" t="str">
        <f t="shared" si="97"/>
        <v>60</v>
      </c>
      <c r="J6181">
        <v>10101010</v>
      </c>
      <c r="K6181" s="2">
        <v>10000</v>
      </c>
      <c r="L6181" s="2">
        <v>10000</v>
      </c>
    </row>
    <row r="6182" spans="1:12">
      <c r="A6182" s="2">
        <v>10100001</v>
      </c>
      <c r="B6182">
        <v>10000101</v>
      </c>
      <c r="C6182">
        <v>10000001</v>
      </c>
      <c r="G6182">
        <v>96</v>
      </c>
      <c r="H6182" s="3" t="str">
        <f t="shared" si="97"/>
        <v>60</v>
      </c>
      <c r="J6182">
        <v>10000101</v>
      </c>
      <c r="K6182" s="2">
        <v>10100001</v>
      </c>
      <c r="L6182" s="2">
        <v>10100001</v>
      </c>
    </row>
    <row r="6183" spans="1:12">
      <c r="A6183" s="2">
        <v>100000</v>
      </c>
      <c r="B6183">
        <v>1010100</v>
      </c>
      <c r="C6183">
        <v>1010000</v>
      </c>
      <c r="G6183">
        <v>96</v>
      </c>
      <c r="H6183" s="3" t="str">
        <f t="shared" si="97"/>
        <v>60</v>
      </c>
      <c r="J6183">
        <v>1010100</v>
      </c>
      <c r="K6183" s="2">
        <v>100000</v>
      </c>
      <c r="L6183" s="2">
        <v>100000</v>
      </c>
    </row>
    <row r="6184" spans="1:12">
      <c r="A6184" s="2">
        <v>1010100</v>
      </c>
      <c r="B6184">
        <v>10101010</v>
      </c>
      <c r="C6184">
        <v>10101010</v>
      </c>
      <c r="G6184">
        <v>96</v>
      </c>
      <c r="H6184" s="3" t="str">
        <f t="shared" si="97"/>
        <v>60</v>
      </c>
      <c r="J6184">
        <v>10101010</v>
      </c>
      <c r="K6184" s="2">
        <v>1010100</v>
      </c>
      <c r="L6184" s="2">
        <v>1010100</v>
      </c>
    </row>
    <row r="6185" spans="1:12">
      <c r="A6185" s="2">
        <v>100001</v>
      </c>
      <c r="B6185">
        <v>10101</v>
      </c>
      <c r="C6185">
        <v>101</v>
      </c>
      <c r="G6185">
        <v>96</v>
      </c>
      <c r="H6185" s="3" t="str">
        <f t="shared" si="97"/>
        <v>60</v>
      </c>
      <c r="J6185">
        <v>10101</v>
      </c>
      <c r="K6185" s="2">
        <v>100001</v>
      </c>
      <c r="L6185" s="2">
        <v>100001</v>
      </c>
    </row>
    <row r="6186" spans="1:12">
      <c r="A6186" s="2">
        <v>1</v>
      </c>
      <c r="B6186">
        <v>1010101</v>
      </c>
      <c r="C6186">
        <v>1010100</v>
      </c>
      <c r="G6186">
        <v>96</v>
      </c>
      <c r="H6186" s="3" t="str">
        <f t="shared" si="97"/>
        <v>60</v>
      </c>
      <c r="J6186">
        <v>1010101</v>
      </c>
      <c r="K6186" s="2">
        <v>1</v>
      </c>
      <c r="L6186" s="2">
        <v>1</v>
      </c>
    </row>
    <row r="6187" spans="1:12">
      <c r="A6187" s="2">
        <v>1010101</v>
      </c>
      <c r="B6187">
        <v>101000</v>
      </c>
      <c r="C6187">
        <v>101000</v>
      </c>
      <c r="G6187">
        <v>96</v>
      </c>
      <c r="H6187" s="3" t="str">
        <f t="shared" si="97"/>
        <v>60</v>
      </c>
      <c r="J6187">
        <v>101000</v>
      </c>
      <c r="K6187" s="2">
        <v>1010101</v>
      </c>
      <c r="L6187" s="2">
        <v>1010101</v>
      </c>
    </row>
    <row r="6188" spans="1:12">
      <c r="A6188" s="2">
        <v>1</v>
      </c>
      <c r="B6188">
        <v>1010101</v>
      </c>
      <c r="C6188">
        <v>10101</v>
      </c>
      <c r="G6188">
        <v>96</v>
      </c>
      <c r="H6188" s="3" t="str">
        <f t="shared" si="97"/>
        <v>60</v>
      </c>
      <c r="J6188">
        <v>1010101</v>
      </c>
      <c r="K6188" s="2">
        <v>1</v>
      </c>
      <c r="L6188" s="2">
        <v>1</v>
      </c>
    </row>
    <row r="6189" spans="1:12">
      <c r="A6189" s="2">
        <v>1010101</v>
      </c>
      <c r="B6189">
        <v>1010101</v>
      </c>
      <c r="C6189">
        <v>1010101</v>
      </c>
      <c r="G6189">
        <v>96</v>
      </c>
      <c r="H6189" s="3" t="str">
        <f t="shared" si="97"/>
        <v>60</v>
      </c>
      <c r="J6189">
        <v>1010101</v>
      </c>
      <c r="K6189" s="2">
        <v>1010101</v>
      </c>
      <c r="L6189" s="2">
        <v>1010101</v>
      </c>
    </row>
    <row r="6190" spans="1:12">
      <c r="A6190" s="2">
        <v>1010101</v>
      </c>
      <c r="B6190">
        <v>1000001</v>
      </c>
      <c r="C6190">
        <v>0</v>
      </c>
      <c r="G6190">
        <v>96</v>
      </c>
      <c r="H6190" s="3" t="str">
        <f t="shared" si="97"/>
        <v>60</v>
      </c>
      <c r="J6190">
        <v>1000001</v>
      </c>
      <c r="K6190" s="2">
        <v>1010101</v>
      </c>
      <c r="L6190" s="2">
        <v>1010101</v>
      </c>
    </row>
    <row r="6191" spans="1:12">
      <c r="A6191" s="2">
        <v>1010101</v>
      </c>
      <c r="B6191">
        <v>1010101</v>
      </c>
      <c r="C6191">
        <v>1010101</v>
      </c>
      <c r="G6191">
        <v>96</v>
      </c>
      <c r="H6191" s="3" t="str">
        <f t="shared" si="97"/>
        <v>60</v>
      </c>
      <c r="J6191">
        <v>1010101</v>
      </c>
      <c r="K6191" s="2">
        <v>1010101</v>
      </c>
      <c r="L6191" s="2">
        <v>1010101</v>
      </c>
    </row>
    <row r="6192" spans="1:12">
      <c r="A6192" s="2">
        <v>1010101</v>
      </c>
      <c r="B6192">
        <v>1010101</v>
      </c>
      <c r="C6192">
        <v>1010101</v>
      </c>
      <c r="G6192">
        <v>96</v>
      </c>
      <c r="H6192" s="3" t="str">
        <f t="shared" si="97"/>
        <v>60</v>
      </c>
      <c r="J6192">
        <v>1010101</v>
      </c>
      <c r="K6192" s="2">
        <v>1010101</v>
      </c>
      <c r="L6192" s="2">
        <v>1010101</v>
      </c>
    </row>
    <row r="6193" spans="1:12">
      <c r="A6193" s="2">
        <v>1010101</v>
      </c>
      <c r="B6193">
        <v>1010101</v>
      </c>
      <c r="C6193">
        <v>1010101</v>
      </c>
      <c r="G6193">
        <v>96</v>
      </c>
      <c r="H6193" s="3" t="str">
        <f t="shared" si="97"/>
        <v>60</v>
      </c>
      <c r="J6193">
        <v>1010101</v>
      </c>
      <c r="K6193" s="2">
        <v>1010101</v>
      </c>
      <c r="L6193" s="2">
        <v>1010101</v>
      </c>
    </row>
    <row r="6194" spans="1:12">
      <c r="A6194" s="2">
        <v>1010101</v>
      </c>
      <c r="B6194">
        <v>1010101</v>
      </c>
      <c r="C6194">
        <v>1010101</v>
      </c>
      <c r="G6194">
        <v>96</v>
      </c>
      <c r="H6194" s="3" t="str">
        <f t="shared" si="97"/>
        <v>60</v>
      </c>
      <c r="J6194">
        <v>1010101</v>
      </c>
      <c r="K6194" s="2">
        <v>1010101</v>
      </c>
      <c r="L6194" s="2">
        <v>1010101</v>
      </c>
    </row>
    <row r="6195" spans="1:12">
      <c r="A6195" s="2">
        <v>1010101</v>
      </c>
      <c r="B6195">
        <v>1010101</v>
      </c>
      <c r="C6195">
        <v>1010101</v>
      </c>
      <c r="G6195">
        <v>96</v>
      </c>
      <c r="H6195" s="3" t="str">
        <f t="shared" si="97"/>
        <v>60</v>
      </c>
      <c r="J6195">
        <v>1010101</v>
      </c>
      <c r="K6195" s="2">
        <v>1010101</v>
      </c>
      <c r="L6195" s="2">
        <v>1010101</v>
      </c>
    </row>
    <row r="6196" spans="1:12">
      <c r="A6196" s="2">
        <v>1010101</v>
      </c>
      <c r="B6196">
        <v>1010101</v>
      </c>
      <c r="C6196">
        <v>1010101</v>
      </c>
      <c r="G6196">
        <v>96</v>
      </c>
      <c r="H6196" s="3" t="str">
        <f t="shared" si="97"/>
        <v>60</v>
      </c>
      <c r="J6196">
        <v>1010101</v>
      </c>
      <c r="K6196" s="2">
        <v>1010101</v>
      </c>
      <c r="L6196" s="2">
        <v>1010101</v>
      </c>
    </row>
    <row r="6197" spans="1:12">
      <c r="A6197" s="2">
        <v>1010101</v>
      </c>
      <c r="B6197">
        <v>1010101</v>
      </c>
      <c r="C6197">
        <v>1010101</v>
      </c>
      <c r="G6197">
        <v>96</v>
      </c>
      <c r="H6197" s="3" t="str">
        <f t="shared" si="97"/>
        <v>60</v>
      </c>
      <c r="J6197">
        <v>1010101</v>
      </c>
      <c r="K6197" s="2">
        <v>1010101</v>
      </c>
      <c r="L6197" s="2">
        <v>1010101</v>
      </c>
    </row>
    <row r="6198" spans="1:12">
      <c r="A6198" s="2">
        <v>1010101</v>
      </c>
      <c r="B6198">
        <v>1010101</v>
      </c>
      <c r="C6198">
        <v>1010101</v>
      </c>
      <c r="G6198">
        <v>96</v>
      </c>
      <c r="H6198" s="3" t="str">
        <f t="shared" si="97"/>
        <v>60</v>
      </c>
      <c r="J6198">
        <v>1010101</v>
      </c>
      <c r="K6198" s="2">
        <v>1010101</v>
      </c>
      <c r="L6198" s="2">
        <v>1010101</v>
      </c>
    </row>
    <row r="6199" spans="1:12">
      <c r="A6199" s="2">
        <v>1010101</v>
      </c>
      <c r="B6199">
        <v>1010101</v>
      </c>
      <c r="C6199">
        <v>1010101</v>
      </c>
      <c r="G6199">
        <v>96</v>
      </c>
      <c r="H6199" s="3" t="str">
        <f t="shared" si="97"/>
        <v>60</v>
      </c>
      <c r="J6199">
        <v>1010101</v>
      </c>
      <c r="K6199" s="2">
        <v>1010101</v>
      </c>
      <c r="L6199" s="2">
        <v>1010101</v>
      </c>
    </row>
    <row r="6200" spans="1:12">
      <c r="A6200" s="2">
        <v>1010101</v>
      </c>
      <c r="B6200">
        <v>1010101</v>
      </c>
      <c r="C6200">
        <v>1010101</v>
      </c>
      <c r="G6200">
        <v>96</v>
      </c>
      <c r="H6200" s="3" t="str">
        <f t="shared" si="97"/>
        <v>60</v>
      </c>
      <c r="J6200">
        <v>1010101</v>
      </c>
      <c r="K6200" s="2">
        <v>1010101</v>
      </c>
      <c r="L6200" s="2">
        <v>1010101</v>
      </c>
    </row>
    <row r="6201" spans="1:12">
      <c r="A6201" s="2">
        <v>1010101</v>
      </c>
      <c r="B6201">
        <v>1010101</v>
      </c>
      <c r="C6201">
        <v>1010101</v>
      </c>
      <c r="G6201">
        <v>96</v>
      </c>
      <c r="H6201" s="3" t="str">
        <f t="shared" si="97"/>
        <v>60</v>
      </c>
      <c r="J6201">
        <v>1010101</v>
      </c>
      <c r="K6201" s="2">
        <v>1010101</v>
      </c>
      <c r="L6201" s="2">
        <v>1010101</v>
      </c>
    </row>
    <row r="6202" spans="1:12">
      <c r="A6202" s="2">
        <v>1010101</v>
      </c>
      <c r="B6202">
        <v>1010101</v>
      </c>
      <c r="C6202">
        <v>1010101</v>
      </c>
      <c r="G6202">
        <v>96</v>
      </c>
      <c r="H6202" s="3" t="str">
        <f t="shared" si="97"/>
        <v>60</v>
      </c>
      <c r="J6202">
        <v>1010101</v>
      </c>
      <c r="K6202" s="2">
        <v>1010101</v>
      </c>
      <c r="L6202" s="2">
        <v>1010101</v>
      </c>
    </row>
    <row r="6203" spans="1:12">
      <c r="A6203" s="2">
        <v>1010101</v>
      </c>
      <c r="B6203">
        <v>1010101</v>
      </c>
      <c r="C6203">
        <v>1010101</v>
      </c>
      <c r="G6203">
        <v>96</v>
      </c>
      <c r="H6203" s="3" t="str">
        <f t="shared" si="97"/>
        <v>60</v>
      </c>
      <c r="J6203">
        <v>1010101</v>
      </c>
      <c r="K6203" s="2">
        <v>1010101</v>
      </c>
      <c r="L6203" s="2">
        <v>1010101</v>
      </c>
    </row>
    <row r="6204" spans="1:12">
      <c r="A6204" s="2">
        <v>1010101</v>
      </c>
      <c r="B6204">
        <v>1010101</v>
      </c>
      <c r="C6204">
        <v>1010101</v>
      </c>
      <c r="G6204">
        <v>96</v>
      </c>
      <c r="H6204" s="3" t="str">
        <f t="shared" si="97"/>
        <v>60</v>
      </c>
      <c r="J6204">
        <v>1010101</v>
      </c>
      <c r="K6204" s="2">
        <v>1010101</v>
      </c>
      <c r="L6204" s="2">
        <v>1010101</v>
      </c>
    </row>
    <row r="6205" spans="1:12">
      <c r="A6205" s="2">
        <v>1010101</v>
      </c>
      <c r="B6205">
        <v>1010101</v>
      </c>
      <c r="C6205">
        <v>1010101</v>
      </c>
      <c r="G6205">
        <v>96</v>
      </c>
      <c r="H6205" s="3" t="str">
        <f t="shared" si="97"/>
        <v>60</v>
      </c>
      <c r="J6205">
        <v>1010101</v>
      </c>
      <c r="K6205" s="2">
        <v>1010101</v>
      </c>
      <c r="L6205" s="2">
        <v>1010101</v>
      </c>
    </row>
    <row r="6206" spans="1:12">
      <c r="A6206" s="2">
        <v>1010101</v>
      </c>
      <c r="B6206">
        <v>1010101</v>
      </c>
      <c r="C6206">
        <v>1010101</v>
      </c>
      <c r="G6206">
        <v>96</v>
      </c>
      <c r="H6206" s="3" t="str">
        <f t="shared" si="97"/>
        <v>60</v>
      </c>
      <c r="J6206">
        <v>1010101</v>
      </c>
      <c r="K6206" s="2">
        <v>1010101</v>
      </c>
      <c r="L6206" s="2">
        <v>1010101</v>
      </c>
    </row>
    <row r="6207" spans="1:12">
      <c r="A6207" s="2">
        <v>1010101</v>
      </c>
      <c r="B6207">
        <v>1010101</v>
      </c>
      <c r="C6207">
        <v>1010101</v>
      </c>
      <c r="G6207">
        <v>96</v>
      </c>
      <c r="H6207" s="3" t="str">
        <f t="shared" si="97"/>
        <v>60</v>
      </c>
      <c r="J6207">
        <v>1010101</v>
      </c>
      <c r="K6207" s="2">
        <v>1010101</v>
      </c>
      <c r="L6207" s="2">
        <v>1010101</v>
      </c>
    </row>
    <row r="6208" spans="1:12">
      <c r="A6208" s="2">
        <v>1010101</v>
      </c>
      <c r="B6208">
        <v>1010101</v>
      </c>
      <c r="C6208">
        <v>1010101</v>
      </c>
      <c r="G6208">
        <v>96</v>
      </c>
      <c r="H6208" s="3" t="str">
        <f t="shared" si="97"/>
        <v>60</v>
      </c>
      <c r="J6208">
        <v>1010101</v>
      </c>
      <c r="K6208" s="2">
        <v>1010101</v>
      </c>
      <c r="L6208" s="2">
        <v>1010101</v>
      </c>
    </row>
    <row r="6209" spans="1:12">
      <c r="A6209" s="2">
        <v>1010101</v>
      </c>
      <c r="B6209">
        <v>1010101</v>
      </c>
      <c r="C6209">
        <v>1010101</v>
      </c>
      <c r="G6209">
        <v>96</v>
      </c>
      <c r="H6209" s="3" t="str">
        <f t="shared" si="97"/>
        <v>60</v>
      </c>
      <c r="J6209">
        <v>1010101</v>
      </c>
      <c r="K6209" s="2">
        <v>1010101</v>
      </c>
      <c r="L6209" s="2">
        <v>1010101</v>
      </c>
    </row>
    <row r="6210" spans="1:12">
      <c r="A6210" s="2">
        <v>1010101</v>
      </c>
      <c r="B6210">
        <v>1010101</v>
      </c>
      <c r="C6210">
        <v>1010101</v>
      </c>
      <c r="G6210">
        <v>96</v>
      </c>
      <c r="H6210" s="3" t="str">
        <f t="shared" si="97"/>
        <v>60</v>
      </c>
      <c r="J6210">
        <v>1010101</v>
      </c>
      <c r="K6210" s="2">
        <v>1010101</v>
      </c>
      <c r="L6210" s="2">
        <v>1010101</v>
      </c>
    </row>
    <row r="6211" spans="1:12">
      <c r="A6211" s="2">
        <v>1010101</v>
      </c>
      <c r="B6211">
        <v>1010101</v>
      </c>
      <c r="C6211">
        <v>1010101</v>
      </c>
      <c r="G6211">
        <v>97</v>
      </c>
      <c r="H6211" s="3" t="str">
        <f t="shared" si="97"/>
        <v>61</v>
      </c>
      <c r="J6211">
        <v>1010101</v>
      </c>
      <c r="K6211" s="2">
        <v>1010101</v>
      </c>
      <c r="L6211" s="2">
        <v>1010101</v>
      </c>
    </row>
    <row r="6212" spans="1:12">
      <c r="A6212" s="2">
        <v>1010101</v>
      </c>
      <c r="B6212">
        <v>1010101</v>
      </c>
      <c r="C6212">
        <v>1010101</v>
      </c>
      <c r="G6212">
        <v>97</v>
      </c>
      <c r="H6212" s="3" t="str">
        <f t="shared" si="97"/>
        <v>61</v>
      </c>
      <c r="J6212">
        <v>1010101</v>
      </c>
      <c r="K6212" s="2">
        <v>1010101</v>
      </c>
      <c r="L6212" s="2">
        <v>1010101</v>
      </c>
    </row>
    <row r="6213" spans="1:12">
      <c r="A6213" s="2">
        <v>1010101</v>
      </c>
      <c r="B6213">
        <v>1010101</v>
      </c>
      <c r="C6213">
        <v>1010101</v>
      </c>
      <c r="G6213">
        <v>97</v>
      </c>
      <c r="H6213" s="3" t="str">
        <f t="shared" si="97"/>
        <v>61</v>
      </c>
      <c r="J6213">
        <v>1010101</v>
      </c>
      <c r="K6213" s="2">
        <v>1010101</v>
      </c>
      <c r="L6213" s="2">
        <v>1010101</v>
      </c>
    </row>
    <row r="6214" spans="1:12">
      <c r="A6214" s="2">
        <v>1010101</v>
      </c>
      <c r="B6214">
        <v>1010101</v>
      </c>
      <c r="C6214">
        <v>1010101</v>
      </c>
      <c r="G6214">
        <v>97</v>
      </c>
      <c r="H6214" s="3" t="str">
        <f t="shared" si="97"/>
        <v>61</v>
      </c>
      <c r="J6214">
        <v>1010101</v>
      </c>
      <c r="K6214" s="2">
        <v>1010101</v>
      </c>
      <c r="L6214" s="2">
        <v>1010101</v>
      </c>
    </row>
    <row r="6215" spans="1:12">
      <c r="A6215" s="2">
        <v>1010101</v>
      </c>
      <c r="B6215">
        <v>1010101</v>
      </c>
      <c r="C6215">
        <v>1010101</v>
      </c>
      <c r="G6215">
        <v>97</v>
      </c>
      <c r="H6215" s="3" t="str">
        <f t="shared" si="97"/>
        <v>61</v>
      </c>
      <c r="J6215">
        <v>1010101</v>
      </c>
      <c r="K6215" s="2">
        <v>1010101</v>
      </c>
      <c r="L6215" s="2">
        <v>1010101</v>
      </c>
    </row>
    <row r="6216" spans="1:12">
      <c r="A6216" s="2">
        <v>1010101</v>
      </c>
      <c r="B6216">
        <v>1010101</v>
      </c>
      <c r="C6216">
        <v>1010101</v>
      </c>
      <c r="G6216">
        <v>97</v>
      </c>
      <c r="H6216" s="3" t="str">
        <f t="shared" si="97"/>
        <v>61</v>
      </c>
      <c r="J6216">
        <v>1010101</v>
      </c>
      <c r="K6216" s="2">
        <v>1010101</v>
      </c>
      <c r="L6216" s="2">
        <v>1010101</v>
      </c>
    </row>
    <row r="6217" spans="1:12">
      <c r="A6217" s="2">
        <v>1010101</v>
      </c>
      <c r="B6217">
        <v>1010101</v>
      </c>
      <c r="C6217">
        <v>1010101</v>
      </c>
      <c r="G6217">
        <v>97</v>
      </c>
      <c r="H6217" s="3" t="str">
        <f t="shared" ref="H6217:H6280" si="98">DEC2HEX(G6217)</f>
        <v>61</v>
      </c>
      <c r="J6217">
        <v>1010101</v>
      </c>
      <c r="K6217" s="2">
        <v>1010101</v>
      </c>
      <c r="L6217" s="2">
        <v>1010101</v>
      </c>
    </row>
    <row r="6218" spans="1:12">
      <c r="A6218" s="2">
        <v>1010101</v>
      </c>
      <c r="B6218">
        <v>1010101</v>
      </c>
      <c r="C6218">
        <v>1010101</v>
      </c>
      <c r="G6218">
        <v>97</v>
      </c>
      <c r="H6218" s="3" t="str">
        <f t="shared" si="98"/>
        <v>61</v>
      </c>
      <c r="J6218">
        <v>1010101</v>
      </c>
      <c r="K6218" s="2">
        <v>1010101</v>
      </c>
      <c r="L6218" s="2">
        <v>1010101</v>
      </c>
    </row>
    <row r="6219" spans="1:12">
      <c r="A6219" s="2">
        <v>1010101</v>
      </c>
      <c r="B6219">
        <v>1010101</v>
      </c>
      <c r="C6219">
        <v>1010101</v>
      </c>
      <c r="G6219">
        <v>97</v>
      </c>
      <c r="H6219" s="3" t="str">
        <f t="shared" si="98"/>
        <v>61</v>
      </c>
      <c r="J6219">
        <v>1010101</v>
      </c>
      <c r="K6219" s="2">
        <v>1010101</v>
      </c>
      <c r="L6219" s="2">
        <v>1010101</v>
      </c>
    </row>
    <row r="6220" spans="1:12">
      <c r="A6220" s="2">
        <v>1010101</v>
      </c>
      <c r="B6220">
        <v>1010100</v>
      </c>
      <c r="C6220">
        <v>1010000</v>
      </c>
      <c r="G6220">
        <v>97</v>
      </c>
      <c r="H6220" s="3" t="str">
        <f t="shared" si="98"/>
        <v>61</v>
      </c>
      <c r="J6220">
        <v>1010100</v>
      </c>
      <c r="K6220" s="2">
        <v>1010101</v>
      </c>
      <c r="L6220" s="2">
        <v>1010101</v>
      </c>
    </row>
    <row r="6221" spans="1:12">
      <c r="A6221" s="2">
        <v>1010101</v>
      </c>
      <c r="B6221">
        <v>10101</v>
      </c>
      <c r="C6221">
        <v>101</v>
      </c>
      <c r="G6221">
        <v>97</v>
      </c>
      <c r="H6221" s="3" t="str">
        <f t="shared" si="98"/>
        <v>61</v>
      </c>
      <c r="J6221">
        <v>10101</v>
      </c>
      <c r="K6221" s="2">
        <v>1010101</v>
      </c>
      <c r="L6221" s="2">
        <v>1010101</v>
      </c>
    </row>
    <row r="6222" spans="1:12">
      <c r="A6222" s="2">
        <v>101</v>
      </c>
      <c r="B6222">
        <v>1010101</v>
      </c>
      <c r="C6222">
        <v>1010101</v>
      </c>
      <c r="G6222">
        <v>97</v>
      </c>
      <c r="H6222" s="3" t="str">
        <f t="shared" si="98"/>
        <v>61</v>
      </c>
      <c r="J6222">
        <v>1010101</v>
      </c>
      <c r="K6222" s="2">
        <v>101</v>
      </c>
      <c r="L6222" s="2">
        <v>101</v>
      </c>
    </row>
    <row r="6223" spans="1:12">
      <c r="A6223" s="2">
        <v>1010101</v>
      </c>
      <c r="B6223">
        <v>1010010</v>
      </c>
      <c r="C6223">
        <v>1010010</v>
      </c>
      <c r="G6223">
        <v>97</v>
      </c>
      <c r="H6223" s="3" t="str">
        <f t="shared" si="98"/>
        <v>61</v>
      </c>
      <c r="J6223">
        <v>1010010</v>
      </c>
      <c r="K6223" s="2">
        <v>1010101</v>
      </c>
      <c r="L6223" s="2">
        <v>1010101</v>
      </c>
    </row>
    <row r="6224" spans="1:12">
      <c r="A6224" s="2">
        <v>1010100</v>
      </c>
      <c r="B6224">
        <v>10000101</v>
      </c>
      <c r="C6224">
        <v>10000001</v>
      </c>
      <c r="G6224">
        <v>97</v>
      </c>
      <c r="H6224" s="3" t="str">
        <f t="shared" si="98"/>
        <v>61</v>
      </c>
      <c r="J6224">
        <v>10000101</v>
      </c>
      <c r="K6224" s="2">
        <v>1010100</v>
      </c>
      <c r="L6224" s="2">
        <v>1010100</v>
      </c>
    </row>
    <row r="6225" spans="1:12">
      <c r="A6225" s="2">
        <v>10000101</v>
      </c>
      <c r="B6225">
        <v>1010101</v>
      </c>
      <c r="C6225">
        <v>1010101</v>
      </c>
      <c r="G6225">
        <v>97</v>
      </c>
      <c r="H6225" s="3" t="str">
        <f t="shared" si="98"/>
        <v>61</v>
      </c>
      <c r="J6225">
        <v>1010101</v>
      </c>
      <c r="K6225" s="2">
        <v>10000101</v>
      </c>
      <c r="L6225" s="2">
        <v>10000101</v>
      </c>
    </row>
    <row r="6226" spans="1:12">
      <c r="A6226" s="2">
        <v>1010101</v>
      </c>
      <c r="B6226">
        <v>1010010</v>
      </c>
      <c r="C6226">
        <v>1010010</v>
      </c>
      <c r="G6226">
        <v>97</v>
      </c>
      <c r="H6226" s="3" t="str">
        <f t="shared" si="98"/>
        <v>61</v>
      </c>
      <c r="J6226">
        <v>1010010</v>
      </c>
      <c r="K6226" s="2">
        <v>1010101</v>
      </c>
      <c r="L6226" s="2">
        <v>1010101</v>
      </c>
    </row>
    <row r="6227" spans="1:12">
      <c r="A6227" s="2">
        <v>1010010</v>
      </c>
      <c r="B6227">
        <v>10100001</v>
      </c>
      <c r="C6227">
        <v>10100001</v>
      </c>
      <c r="G6227">
        <v>97</v>
      </c>
      <c r="H6227" s="3" t="str">
        <f t="shared" si="98"/>
        <v>61</v>
      </c>
      <c r="J6227">
        <v>10100001</v>
      </c>
      <c r="K6227" s="2">
        <v>1010010</v>
      </c>
      <c r="L6227" s="2">
        <v>1010010</v>
      </c>
    </row>
    <row r="6228" spans="1:12">
      <c r="A6228" s="2">
        <v>10000101</v>
      </c>
      <c r="B6228">
        <v>1010101</v>
      </c>
      <c r="C6228">
        <v>1010101</v>
      </c>
      <c r="G6228">
        <v>97</v>
      </c>
      <c r="H6228" s="3" t="str">
        <f t="shared" si="98"/>
        <v>61</v>
      </c>
      <c r="J6228">
        <v>1010101</v>
      </c>
      <c r="K6228" s="2">
        <v>10000101</v>
      </c>
      <c r="L6228" s="2">
        <v>10000101</v>
      </c>
    </row>
    <row r="6229" spans="1:12">
      <c r="A6229" s="2">
        <v>1010101</v>
      </c>
      <c r="B6229">
        <v>1010100</v>
      </c>
      <c r="C6229">
        <v>1010000</v>
      </c>
      <c r="G6229">
        <v>97</v>
      </c>
      <c r="H6229" s="3" t="str">
        <f t="shared" si="98"/>
        <v>61</v>
      </c>
      <c r="J6229">
        <v>1010100</v>
      </c>
      <c r="K6229" s="2">
        <v>1010101</v>
      </c>
      <c r="L6229" s="2">
        <v>1010101</v>
      </c>
    </row>
    <row r="6230" spans="1:12">
      <c r="A6230" s="2">
        <v>1001010</v>
      </c>
      <c r="B6230">
        <v>10100001</v>
      </c>
      <c r="C6230">
        <v>10100000</v>
      </c>
      <c r="G6230">
        <v>97</v>
      </c>
      <c r="H6230" s="3" t="str">
        <f t="shared" si="98"/>
        <v>61</v>
      </c>
      <c r="J6230">
        <v>10100001</v>
      </c>
      <c r="K6230" s="2">
        <v>1001010</v>
      </c>
      <c r="L6230" s="2">
        <v>1001010</v>
      </c>
    </row>
    <row r="6231" spans="1:12">
      <c r="A6231" s="2">
        <v>10000101</v>
      </c>
      <c r="B6231">
        <v>1000001</v>
      </c>
      <c r="C6231">
        <v>0</v>
      </c>
      <c r="G6231">
        <v>97</v>
      </c>
      <c r="H6231" s="3" t="str">
        <f t="shared" si="98"/>
        <v>61</v>
      </c>
      <c r="J6231">
        <v>1000001</v>
      </c>
      <c r="K6231" s="2">
        <v>10000101</v>
      </c>
      <c r="L6231" s="2">
        <v>10000101</v>
      </c>
    </row>
    <row r="6232" spans="1:12">
      <c r="A6232" s="2">
        <v>1010101</v>
      </c>
      <c r="B6232">
        <v>1010100</v>
      </c>
      <c r="C6232">
        <v>1010100</v>
      </c>
      <c r="G6232">
        <v>97</v>
      </c>
      <c r="H6232" s="3" t="str">
        <f t="shared" si="98"/>
        <v>61</v>
      </c>
      <c r="J6232">
        <v>1010100</v>
      </c>
      <c r="K6232" s="2">
        <v>1010101</v>
      </c>
      <c r="L6232" s="2">
        <v>1010101</v>
      </c>
    </row>
    <row r="6233" spans="1:12">
      <c r="A6233" s="2">
        <v>101010</v>
      </c>
      <c r="B6233">
        <v>10101000</v>
      </c>
      <c r="C6233">
        <v>10101000</v>
      </c>
      <c r="G6233">
        <v>97</v>
      </c>
      <c r="H6233" s="3" t="str">
        <f t="shared" si="98"/>
        <v>61</v>
      </c>
      <c r="J6233">
        <v>10101000</v>
      </c>
      <c r="K6233" s="2">
        <v>101010</v>
      </c>
      <c r="L6233" s="2">
        <v>101010</v>
      </c>
    </row>
    <row r="6234" spans="1:12">
      <c r="A6234" s="2">
        <v>10000101</v>
      </c>
      <c r="B6234">
        <v>101000</v>
      </c>
      <c r="C6234">
        <v>101000</v>
      </c>
      <c r="G6234">
        <v>97</v>
      </c>
      <c r="H6234" s="3" t="str">
        <f t="shared" si="98"/>
        <v>61</v>
      </c>
      <c r="J6234">
        <v>101000</v>
      </c>
      <c r="K6234" s="2">
        <v>10000101</v>
      </c>
      <c r="L6234" s="2">
        <v>10000101</v>
      </c>
    </row>
    <row r="6235" spans="1:12">
      <c r="A6235" s="2">
        <v>1010100</v>
      </c>
      <c r="B6235">
        <v>1010000</v>
      </c>
      <c r="C6235">
        <v>1000000</v>
      </c>
      <c r="G6235">
        <v>97</v>
      </c>
      <c r="H6235" s="3" t="str">
        <f t="shared" si="98"/>
        <v>61</v>
      </c>
      <c r="J6235">
        <v>1010000</v>
      </c>
      <c r="K6235" s="2">
        <v>1010100</v>
      </c>
      <c r="L6235" s="2">
        <v>1010100</v>
      </c>
    </row>
    <row r="6236" spans="1:12">
      <c r="A6236" s="2">
        <v>10101010</v>
      </c>
      <c r="B6236">
        <v>101010</v>
      </c>
      <c r="C6236">
        <v>101010</v>
      </c>
      <c r="G6236">
        <v>97</v>
      </c>
      <c r="H6236" s="3" t="str">
        <f t="shared" si="98"/>
        <v>61</v>
      </c>
      <c r="J6236">
        <v>101010</v>
      </c>
      <c r="K6236" s="2">
        <v>10101010</v>
      </c>
      <c r="L6236" s="2">
        <v>10101010</v>
      </c>
    </row>
    <row r="6237" spans="1:12">
      <c r="A6237" s="2">
        <v>10000101</v>
      </c>
      <c r="B6237">
        <v>10101000</v>
      </c>
      <c r="C6237">
        <v>10101000</v>
      </c>
      <c r="G6237">
        <v>97</v>
      </c>
      <c r="H6237" s="3" t="str">
        <f t="shared" si="98"/>
        <v>61</v>
      </c>
      <c r="J6237">
        <v>10101000</v>
      </c>
      <c r="K6237" s="2">
        <v>10000101</v>
      </c>
      <c r="L6237" s="2">
        <v>10000101</v>
      </c>
    </row>
    <row r="6238" spans="1:12">
      <c r="A6238" s="2">
        <v>1010010</v>
      </c>
      <c r="B6238">
        <v>1001010</v>
      </c>
      <c r="C6238">
        <v>1010</v>
      </c>
      <c r="G6238">
        <v>97</v>
      </c>
      <c r="H6238" s="3" t="str">
        <f t="shared" si="98"/>
        <v>61</v>
      </c>
      <c r="J6238">
        <v>1001010</v>
      </c>
      <c r="K6238" s="2">
        <v>1010010</v>
      </c>
      <c r="L6238" s="2">
        <v>1010010</v>
      </c>
    </row>
    <row r="6239" spans="1:12">
      <c r="A6239" s="2">
        <v>10101010</v>
      </c>
      <c r="B6239">
        <v>10101010</v>
      </c>
      <c r="C6239">
        <v>10101010</v>
      </c>
      <c r="G6239">
        <v>97</v>
      </c>
      <c r="H6239" s="3" t="str">
        <f t="shared" si="98"/>
        <v>61</v>
      </c>
      <c r="J6239">
        <v>10101010</v>
      </c>
      <c r="K6239" s="2">
        <v>10101010</v>
      </c>
      <c r="L6239" s="2">
        <v>10101010</v>
      </c>
    </row>
    <row r="6240" spans="1:12">
      <c r="A6240" s="2">
        <v>10000101</v>
      </c>
      <c r="B6240">
        <v>10100001</v>
      </c>
      <c r="C6240">
        <v>10100000</v>
      </c>
      <c r="G6240">
        <v>97</v>
      </c>
      <c r="H6240" s="3" t="str">
        <f t="shared" si="98"/>
        <v>61</v>
      </c>
      <c r="J6240">
        <v>10100001</v>
      </c>
      <c r="K6240" s="2">
        <v>10000101</v>
      </c>
      <c r="L6240" s="2">
        <v>10000101</v>
      </c>
    </row>
    <row r="6241" spans="1:12">
      <c r="A6241" s="2">
        <v>1001010</v>
      </c>
      <c r="B6241">
        <v>101010</v>
      </c>
      <c r="C6241">
        <v>101010</v>
      </c>
      <c r="G6241">
        <v>97</v>
      </c>
      <c r="H6241" s="3" t="str">
        <f t="shared" si="98"/>
        <v>61</v>
      </c>
      <c r="J6241">
        <v>101010</v>
      </c>
      <c r="K6241" s="2">
        <v>1001010</v>
      </c>
      <c r="L6241" s="2">
        <v>1001010</v>
      </c>
    </row>
    <row r="6242" spans="1:12">
      <c r="A6242" s="2">
        <v>10000010</v>
      </c>
      <c r="B6242">
        <v>10101010</v>
      </c>
      <c r="C6242">
        <v>10101010</v>
      </c>
      <c r="G6242">
        <v>97</v>
      </c>
      <c r="H6242" s="3" t="str">
        <f t="shared" si="98"/>
        <v>61</v>
      </c>
      <c r="J6242">
        <v>10101010</v>
      </c>
      <c r="K6242" s="2">
        <v>10000010</v>
      </c>
      <c r="L6242" s="2">
        <v>10000010</v>
      </c>
    </row>
    <row r="6243" spans="1:12">
      <c r="A6243" s="2">
        <v>10000101</v>
      </c>
      <c r="B6243">
        <v>10100001</v>
      </c>
      <c r="C6243">
        <v>10100001</v>
      </c>
      <c r="G6243">
        <v>97</v>
      </c>
      <c r="H6243" s="3" t="str">
        <f t="shared" si="98"/>
        <v>61</v>
      </c>
      <c r="J6243">
        <v>10100001</v>
      </c>
      <c r="K6243" s="2">
        <v>10000101</v>
      </c>
      <c r="L6243" s="2">
        <v>10000101</v>
      </c>
    </row>
    <row r="6244" spans="1:12">
      <c r="A6244" s="2">
        <v>100000</v>
      </c>
      <c r="B6244">
        <v>1000010</v>
      </c>
      <c r="C6244">
        <v>10</v>
      </c>
      <c r="G6244">
        <v>97</v>
      </c>
      <c r="H6244" s="3" t="str">
        <f t="shared" si="98"/>
        <v>61</v>
      </c>
      <c r="J6244">
        <v>1000010</v>
      </c>
      <c r="K6244" s="2">
        <v>100000</v>
      </c>
      <c r="L6244" s="2">
        <v>100000</v>
      </c>
    </row>
    <row r="6245" spans="1:12">
      <c r="A6245" s="2">
        <v>10010</v>
      </c>
      <c r="B6245">
        <v>10101010</v>
      </c>
      <c r="C6245">
        <v>10101010</v>
      </c>
      <c r="G6245">
        <v>97</v>
      </c>
      <c r="H6245" s="3" t="str">
        <f t="shared" si="98"/>
        <v>61</v>
      </c>
      <c r="J6245">
        <v>10101010</v>
      </c>
      <c r="K6245" s="2">
        <v>10010</v>
      </c>
      <c r="L6245" s="2">
        <v>10010</v>
      </c>
    </row>
    <row r="6246" spans="1:12">
      <c r="A6246" s="2">
        <v>10000101</v>
      </c>
      <c r="B6246">
        <v>10000101</v>
      </c>
      <c r="C6246">
        <v>10000001</v>
      </c>
      <c r="G6246">
        <v>97</v>
      </c>
      <c r="H6246" s="3" t="str">
        <f t="shared" si="98"/>
        <v>61</v>
      </c>
      <c r="J6246">
        <v>10000101</v>
      </c>
      <c r="K6246" s="2">
        <v>10000101</v>
      </c>
      <c r="L6246" s="2">
        <v>10000101</v>
      </c>
    </row>
    <row r="6247" spans="1:12">
      <c r="A6247" s="2">
        <v>101</v>
      </c>
      <c r="B6247">
        <v>1010100</v>
      </c>
      <c r="C6247">
        <v>1010000</v>
      </c>
      <c r="G6247">
        <v>97</v>
      </c>
      <c r="H6247" s="3" t="str">
        <f t="shared" si="98"/>
        <v>61</v>
      </c>
      <c r="J6247">
        <v>1010100</v>
      </c>
      <c r="K6247" s="2">
        <v>101</v>
      </c>
      <c r="L6247" s="2">
        <v>101</v>
      </c>
    </row>
    <row r="6248" spans="1:12">
      <c r="A6248" s="2">
        <v>1010100</v>
      </c>
      <c r="B6248">
        <v>10101010</v>
      </c>
      <c r="C6248">
        <v>10101010</v>
      </c>
      <c r="G6248">
        <v>97</v>
      </c>
      <c r="H6248" s="3" t="str">
        <f t="shared" si="98"/>
        <v>61</v>
      </c>
      <c r="J6248">
        <v>10101010</v>
      </c>
      <c r="K6248" s="2">
        <v>1010100</v>
      </c>
      <c r="L6248" s="2">
        <v>1010100</v>
      </c>
    </row>
    <row r="6249" spans="1:12">
      <c r="A6249" s="2">
        <v>10000101</v>
      </c>
      <c r="B6249">
        <v>10000101</v>
      </c>
      <c r="C6249">
        <v>10000101</v>
      </c>
      <c r="G6249">
        <v>97</v>
      </c>
      <c r="H6249" s="3" t="str">
        <f t="shared" si="98"/>
        <v>61</v>
      </c>
      <c r="J6249">
        <v>10000101</v>
      </c>
      <c r="K6249" s="2">
        <v>10000101</v>
      </c>
      <c r="L6249" s="2">
        <v>10000101</v>
      </c>
    </row>
    <row r="6250" spans="1:12">
      <c r="A6250" s="2">
        <v>1010101</v>
      </c>
      <c r="B6250">
        <v>1010101</v>
      </c>
      <c r="C6250">
        <v>1010100</v>
      </c>
      <c r="G6250">
        <v>97</v>
      </c>
      <c r="H6250" s="3" t="str">
        <f t="shared" si="98"/>
        <v>61</v>
      </c>
      <c r="J6250">
        <v>1010101</v>
      </c>
      <c r="K6250" s="2">
        <v>1010101</v>
      </c>
      <c r="L6250" s="2">
        <v>1010101</v>
      </c>
    </row>
    <row r="6251" spans="1:12">
      <c r="A6251" s="2">
        <v>1010100</v>
      </c>
      <c r="B6251">
        <v>1010</v>
      </c>
      <c r="C6251">
        <v>1010</v>
      </c>
      <c r="G6251">
        <v>97</v>
      </c>
      <c r="H6251" s="3" t="str">
        <f t="shared" si="98"/>
        <v>61</v>
      </c>
      <c r="J6251">
        <v>1010</v>
      </c>
      <c r="K6251" s="2">
        <v>1010100</v>
      </c>
      <c r="L6251" s="2">
        <v>1010100</v>
      </c>
    </row>
    <row r="6252" spans="1:12">
      <c r="A6252" s="2">
        <v>10000101</v>
      </c>
      <c r="B6252">
        <v>10101</v>
      </c>
      <c r="C6252">
        <v>101</v>
      </c>
      <c r="G6252">
        <v>97</v>
      </c>
      <c r="H6252" s="3" t="str">
        <f t="shared" si="98"/>
        <v>61</v>
      </c>
      <c r="J6252">
        <v>10101</v>
      </c>
      <c r="K6252" s="2">
        <v>10000101</v>
      </c>
      <c r="L6252" s="2">
        <v>10000101</v>
      </c>
    </row>
    <row r="6253" spans="1:12">
      <c r="A6253" s="2">
        <v>1010101</v>
      </c>
      <c r="B6253">
        <v>1010101</v>
      </c>
      <c r="C6253">
        <v>1010101</v>
      </c>
      <c r="G6253">
        <v>97</v>
      </c>
      <c r="H6253" s="3" t="str">
        <f t="shared" si="98"/>
        <v>61</v>
      </c>
      <c r="J6253">
        <v>1010101</v>
      </c>
      <c r="K6253" s="2">
        <v>1010101</v>
      </c>
      <c r="L6253" s="2">
        <v>1010101</v>
      </c>
    </row>
    <row r="6254" spans="1:12">
      <c r="A6254" s="2">
        <v>1010101</v>
      </c>
      <c r="B6254">
        <v>1010000</v>
      </c>
      <c r="C6254">
        <v>1000000</v>
      </c>
      <c r="G6254">
        <v>97</v>
      </c>
      <c r="H6254" s="3" t="str">
        <f t="shared" si="98"/>
        <v>61</v>
      </c>
      <c r="J6254">
        <v>1010000</v>
      </c>
      <c r="K6254" s="2">
        <v>1010101</v>
      </c>
      <c r="L6254" s="2">
        <v>1010101</v>
      </c>
    </row>
    <row r="6255" spans="1:12">
      <c r="A6255" s="2">
        <v>101</v>
      </c>
      <c r="B6255">
        <v>1010101</v>
      </c>
      <c r="C6255">
        <v>10101</v>
      </c>
      <c r="G6255">
        <v>97</v>
      </c>
      <c r="H6255" s="3" t="str">
        <f t="shared" si="98"/>
        <v>61</v>
      </c>
      <c r="J6255">
        <v>1010101</v>
      </c>
      <c r="K6255" s="2">
        <v>101</v>
      </c>
      <c r="L6255" s="2">
        <v>101</v>
      </c>
    </row>
    <row r="6256" spans="1:12">
      <c r="A6256" s="2">
        <v>1010101</v>
      </c>
      <c r="B6256">
        <v>1010101</v>
      </c>
      <c r="C6256">
        <v>1010101</v>
      </c>
      <c r="G6256">
        <v>97</v>
      </c>
      <c r="H6256" s="3" t="str">
        <f t="shared" si="98"/>
        <v>61</v>
      </c>
      <c r="J6256">
        <v>1010101</v>
      </c>
      <c r="K6256" s="2">
        <v>1010101</v>
      </c>
      <c r="L6256" s="2">
        <v>1010101</v>
      </c>
    </row>
    <row r="6257" spans="1:12">
      <c r="A6257" s="2">
        <v>1010101</v>
      </c>
      <c r="B6257">
        <v>1010101</v>
      </c>
      <c r="C6257">
        <v>1010101</v>
      </c>
      <c r="G6257">
        <v>97</v>
      </c>
      <c r="H6257" s="3" t="str">
        <f t="shared" si="98"/>
        <v>61</v>
      </c>
      <c r="J6257">
        <v>1010101</v>
      </c>
      <c r="K6257" s="2">
        <v>1010101</v>
      </c>
      <c r="L6257" s="2">
        <v>1010101</v>
      </c>
    </row>
    <row r="6258" spans="1:12">
      <c r="A6258" s="2">
        <v>1010101</v>
      </c>
      <c r="B6258">
        <v>1010101</v>
      </c>
      <c r="C6258">
        <v>1010101</v>
      </c>
      <c r="G6258">
        <v>97</v>
      </c>
      <c r="H6258" s="3" t="str">
        <f t="shared" si="98"/>
        <v>61</v>
      </c>
      <c r="J6258">
        <v>1010101</v>
      </c>
      <c r="K6258" s="2">
        <v>1010101</v>
      </c>
      <c r="L6258" s="2">
        <v>1010101</v>
      </c>
    </row>
    <row r="6259" spans="1:12">
      <c r="A6259" s="2">
        <v>1010101</v>
      </c>
      <c r="B6259">
        <v>1010101</v>
      </c>
      <c r="C6259">
        <v>1010101</v>
      </c>
      <c r="G6259">
        <v>97</v>
      </c>
      <c r="H6259" s="3" t="str">
        <f t="shared" si="98"/>
        <v>61</v>
      </c>
      <c r="J6259">
        <v>1010101</v>
      </c>
      <c r="K6259" s="2">
        <v>1010101</v>
      </c>
      <c r="L6259" s="2">
        <v>1010101</v>
      </c>
    </row>
    <row r="6260" spans="1:12">
      <c r="A6260" s="2">
        <v>1010101</v>
      </c>
      <c r="B6260">
        <v>1010101</v>
      </c>
      <c r="C6260">
        <v>1010101</v>
      </c>
      <c r="G6260">
        <v>97</v>
      </c>
      <c r="H6260" s="3" t="str">
        <f t="shared" si="98"/>
        <v>61</v>
      </c>
      <c r="J6260">
        <v>1010101</v>
      </c>
      <c r="K6260" s="2">
        <v>1010101</v>
      </c>
      <c r="L6260" s="2">
        <v>1010101</v>
      </c>
    </row>
    <row r="6261" spans="1:12">
      <c r="A6261" s="2">
        <v>1010101</v>
      </c>
      <c r="B6261">
        <v>1010101</v>
      </c>
      <c r="C6261">
        <v>1010101</v>
      </c>
      <c r="G6261">
        <v>97</v>
      </c>
      <c r="H6261" s="3" t="str">
        <f t="shared" si="98"/>
        <v>61</v>
      </c>
      <c r="J6261">
        <v>1010101</v>
      </c>
      <c r="K6261" s="2">
        <v>1010101</v>
      </c>
      <c r="L6261" s="2">
        <v>1010101</v>
      </c>
    </row>
    <row r="6262" spans="1:12">
      <c r="A6262" s="2">
        <v>1010101</v>
      </c>
      <c r="B6262">
        <v>1010101</v>
      </c>
      <c r="C6262">
        <v>1010101</v>
      </c>
      <c r="G6262">
        <v>97</v>
      </c>
      <c r="H6262" s="3" t="str">
        <f t="shared" si="98"/>
        <v>61</v>
      </c>
      <c r="J6262">
        <v>1010101</v>
      </c>
      <c r="K6262" s="2">
        <v>1010101</v>
      </c>
      <c r="L6262" s="2">
        <v>1010101</v>
      </c>
    </row>
    <row r="6263" spans="1:12">
      <c r="A6263" s="2">
        <v>1010101</v>
      </c>
      <c r="B6263">
        <v>1010101</v>
      </c>
      <c r="C6263">
        <v>1010101</v>
      </c>
      <c r="G6263">
        <v>97</v>
      </c>
      <c r="H6263" s="3" t="str">
        <f t="shared" si="98"/>
        <v>61</v>
      </c>
      <c r="J6263">
        <v>1010101</v>
      </c>
      <c r="K6263" s="2">
        <v>1010101</v>
      </c>
      <c r="L6263" s="2">
        <v>1010101</v>
      </c>
    </row>
    <row r="6264" spans="1:12">
      <c r="A6264" s="2">
        <v>1010101</v>
      </c>
      <c r="B6264">
        <v>1010101</v>
      </c>
      <c r="C6264">
        <v>1010101</v>
      </c>
      <c r="G6264">
        <v>97</v>
      </c>
      <c r="H6264" s="3" t="str">
        <f t="shared" si="98"/>
        <v>61</v>
      </c>
      <c r="J6264">
        <v>1010101</v>
      </c>
      <c r="K6264" s="2">
        <v>1010101</v>
      </c>
      <c r="L6264" s="2">
        <v>1010101</v>
      </c>
    </row>
    <row r="6265" spans="1:12">
      <c r="A6265" s="2">
        <v>1010101</v>
      </c>
      <c r="B6265">
        <v>1010101</v>
      </c>
      <c r="C6265">
        <v>1010101</v>
      </c>
      <c r="G6265">
        <v>97</v>
      </c>
      <c r="H6265" s="3" t="str">
        <f t="shared" si="98"/>
        <v>61</v>
      </c>
      <c r="J6265">
        <v>1010101</v>
      </c>
      <c r="K6265" s="2">
        <v>1010101</v>
      </c>
      <c r="L6265" s="2">
        <v>1010101</v>
      </c>
    </row>
    <row r="6266" spans="1:12">
      <c r="A6266" s="2">
        <v>1010101</v>
      </c>
      <c r="B6266">
        <v>1010101</v>
      </c>
      <c r="C6266">
        <v>1010101</v>
      </c>
      <c r="G6266">
        <v>97</v>
      </c>
      <c r="H6266" s="3" t="str">
        <f t="shared" si="98"/>
        <v>61</v>
      </c>
      <c r="J6266">
        <v>1010101</v>
      </c>
      <c r="K6266" s="2">
        <v>1010101</v>
      </c>
      <c r="L6266" s="2">
        <v>1010101</v>
      </c>
    </row>
    <row r="6267" spans="1:12">
      <c r="A6267" s="2">
        <v>1010101</v>
      </c>
      <c r="B6267">
        <v>1010101</v>
      </c>
      <c r="C6267">
        <v>1010101</v>
      </c>
      <c r="G6267">
        <v>97</v>
      </c>
      <c r="H6267" s="3" t="str">
        <f t="shared" si="98"/>
        <v>61</v>
      </c>
      <c r="J6267">
        <v>1010101</v>
      </c>
      <c r="K6267" s="2">
        <v>1010101</v>
      </c>
      <c r="L6267" s="2">
        <v>1010101</v>
      </c>
    </row>
    <row r="6268" spans="1:12">
      <c r="A6268" s="2">
        <v>1010101</v>
      </c>
      <c r="B6268">
        <v>1010101</v>
      </c>
      <c r="C6268">
        <v>1010101</v>
      </c>
      <c r="G6268">
        <v>97</v>
      </c>
      <c r="H6268" s="3" t="str">
        <f t="shared" si="98"/>
        <v>61</v>
      </c>
      <c r="J6268">
        <v>1010101</v>
      </c>
      <c r="K6268" s="2">
        <v>1010101</v>
      </c>
      <c r="L6268" s="2">
        <v>1010101</v>
      </c>
    </row>
    <row r="6269" spans="1:12">
      <c r="A6269" s="2">
        <v>1010101</v>
      </c>
      <c r="B6269">
        <v>1010101</v>
      </c>
      <c r="C6269">
        <v>1010101</v>
      </c>
      <c r="G6269">
        <v>97</v>
      </c>
      <c r="H6269" s="3" t="str">
        <f t="shared" si="98"/>
        <v>61</v>
      </c>
      <c r="J6269">
        <v>1010101</v>
      </c>
      <c r="K6269" s="2">
        <v>1010101</v>
      </c>
      <c r="L6269" s="2">
        <v>1010101</v>
      </c>
    </row>
    <row r="6270" spans="1:12">
      <c r="A6270" s="2">
        <v>1010101</v>
      </c>
      <c r="B6270">
        <v>1010101</v>
      </c>
      <c r="C6270">
        <v>1010101</v>
      </c>
      <c r="G6270">
        <v>97</v>
      </c>
      <c r="H6270" s="3" t="str">
        <f t="shared" si="98"/>
        <v>61</v>
      </c>
      <c r="J6270">
        <v>1010101</v>
      </c>
      <c r="K6270" s="2">
        <v>1010101</v>
      </c>
      <c r="L6270" s="2">
        <v>1010101</v>
      </c>
    </row>
    <row r="6271" spans="1:12">
      <c r="A6271" s="2">
        <v>1010101</v>
      </c>
      <c r="B6271">
        <v>1010101</v>
      </c>
      <c r="C6271">
        <v>1010101</v>
      </c>
      <c r="G6271">
        <v>97</v>
      </c>
      <c r="H6271" s="3" t="str">
        <f t="shared" si="98"/>
        <v>61</v>
      </c>
      <c r="J6271">
        <v>1010101</v>
      </c>
      <c r="K6271" s="2">
        <v>1010101</v>
      </c>
      <c r="L6271" s="2">
        <v>1010101</v>
      </c>
    </row>
    <row r="6272" spans="1:12">
      <c r="A6272" s="2">
        <v>1010101</v>
      </c>
      <c r="B6272">
        <v>1010101</v>
      </c>
      <c r="C6272">
        <v>1010101</v>
      </c>
      <c r="G6272">
        <v>97</v>
      </c>
      <c r="H6272" s="3" t="str">
        <f t="shared" si="98"/>
        <v>61</v>
      </c>
      <c r="J6272">
        <v>1010101</v>
      </c>
      <c r="K6272" s="2">
        <v>1010101</v>
      </c>
      <c r="L6272" s="2">
        <v>1010101</v>
      </c>
    </row>
    <row r="6273" spans="1:12">
      <c r="A6273" s="2">
        <v>1010101</v>
      </c>
      <c r="B6273">
        <v>1010101</v>
      </c>
      <c r="C6273">
        <v>1010101</v>
      </c>
      <c r="G6273">
        <v>97</v>
      </c>
      <c r="H6273" s="3" t="str">
        <f t="shared" si="98"/>
        <v>61</v>
      </c>
      <c r="J6273">
        <v>1010101</v>
      </c>
      <c r="K6273" s="2">
        <v>1010101</v>
      </c>
      <c r="L6273" s="2">
        <v>1010101</v>
      </c>
    </row>
    <row r="6274" spans="1:12">
      <c r="A6274" s="2">
        <v>1010101</v>
      </c>
      <c r="B6274">
        <v>1010101</v>
      </c>
      <c r="C6274">
        <v>1010101</v>
      </c>
      <c r="G6274">
        <v>97</v>
      </c>
      <c r="H6274" s="3" t="str">
        <f t="shared" si="98"/>
        <v>61</v>
      </c>
      <c r="J6274">
        <v>1010101</v>
      </c>
      <c r="K6274" s="2">
        <v>1010101</v>
      </c>
      <c r="L6274" s="2">
        <v>1010101</v>
      </c>
    </row>
    <row r="6275" spans="1:12">
      <c r="A6275" s="2">
        <v>1010101</v>
      </c>
      <c r="B6275">
        <v>1010101</v>
      </c>
      <c r="C6275">
        <v>1010101</v>
      </c>
      <c r="G6275">
        <v>98</v>
      </c>
      <c r="H6275" s="3" t="str">
        <f t="shared" si="98"/>
        <v>62</v>
      </c>
      <c r="J6275">
        <v>1010101</v>
      </c>
      <c r="K6275" s="2">
        <v>1010101</v>
      </c>
      <c r="L6275" s="2">
        <v>1010101</v>
      </c>
    </row>
    <row r="6276" spans="1:12">
      <c r="A6276" s="2">
        <v>1010101</v>
      </c>
      <c r="B6276">
        <v>1010101</v>
      </c>
      <c r="C6276">
        <v>1010101</v>
      </c>
      <c r="G6276">
        <v>98</v>
      </c>
      <c r="H6276" s="3" t="str">
        <f t="shared" si="98"/>
        <v>62</v>
      </c>
      <c r="J6276">
        <v>1010101</v>
      </c>
      <c r="K6276" s="2">
        <v>1010101</v>
      </c>
      <c r="L6276" s="2">
        <v>1010101</v>
      </c>
    </row>
    <row r="6277" spans="1:12">
      <c r="A6277" s="2">
        <v>1010101</v>
      </c>
      <c r="B6277">
        <v>1010101</v>
      </c>
      <c r="C6277">
        <v>1010101</v>
      </c>
      <c r="G6277">
        <v>98</v>
      </c>
      <c r="H6277" s="3" t="str">
        <f t="shared" si="98"/>
        <v>62</v>
      </c>
      <c r="J6277">
        <v>1010101</v>
      </c>
      <c r="K6277" s="2">
        <v>1010101</v>
      </c>
      <c r="L6277" s="2">
        <v>1010101</v>
      </c>
    </row>
    <row r="6278" spans="1:12">
      <c r="A6278" s="2">
        <v>1010101</v>
      </c>
      <c r="B6278">
        <v>1010101</v>
      </c>
      <c r="C6278">
        <v>1010101</v>
      </c>
      <c r="G6278">
        <v>98</v>
      </c>
      <c r="H6278" s="3" t="str">
        <f t="shared" si="98"/>
        <v>62</v>
      </c>
      <c r="J6278">
        <v>1010101</v>
      </c>
      <c r="K6278" s="2">
        <v>1010101</v>
      </c>
      <c r="L6278" s="2">
        <v>1010101</v>
      </c>
    </row>
    <row r="6279" spans="1:12">
      <c r="A6279" s="2">
        <v>1010101</v>
      </c>
      <c r="B6279">
        <v>1010101</v>
      </c>
      <c r="C6279">
        <v>1010101</v>
      </c>
      <c r="G6279">
        <v>98</v>
      </c>
      <c r="H6279" s="3" t="str">
        <f t="shared" si="98"/>
        <v>62</v>
      </c>
      <c r="J6279">
        <v>1010101</v>
      </c>
      <c r="K6279" s="2">
        <v>1010101</v>
      </c>
      <c r="L6279" s="2">
        <v>1010101</v>
      </c>
    </row>
    <row r="6280" spans="1:12">
      <c r="A6280" s="2">
        <v>1010101</v>
      </c>
      <c r="B6280">
        <v>1010101</v>
      </c>
      <c r="C6280">
        <v>1010101</v>
      </c>
      <c r="G6280">
        <v>98</v>
      </c>
      <c r="H6280" s="3" t="str">
        <f t="shared" si="98"/>
        <v>62</v>
      </c>
      <c r="J6280">
        <v>1010101</v>
      </c>
      <c r="K6280" s="2">
        <v>1010101</v>
      </c>
      <c r="L6280" s="2">
        <v>1010101</v>
      </c>
    </row>
    <row r="6281" spans="1:12">
      <c r="A6281" s="2">
        <v>1010101</v>
      </c>
      <c r="B6281">
        <v>1010101</v>
      </c>
      <c r="C6281">
        <v>1010101</v>
      </c>
      <c r="G6281">
        <v>98</v>
      </c>
      <c r="H6281" s="3" t="str">
        <f t="shared" ref="H6281:H6344" si="99">DEC2HEX(G6281)</f>
        <v>62</v>
      </c>
      <c r="J6281">
        <v>1010101</v>
      </c>
      <c r="K6281" s="2">
        <v>1010101</v>
      </c>
      <c r="L6281" s="2">
        <v>1010101</v>
      </c>
    </row>
    <row r="6282" spans="1:12">
      <c r="A6282" s="2">
        <v>1010101</v>
      </c>
      <c r="B6282">
        <v>1010101</v>
      </c>
      <c r="C6282">
        <v>1010101</v>
      </c>
      <c r="G6282">
        <v>98</v>
      </c>
      <c r="H6282" s="3" t="str">
        <f t="shared" si="99"/>
        <v>62</v>
      </c>
      <c r="J6282">
        <v>1010101</v>
      </c>
      <c r="K6282" s="2">
        <v>1010101</v>
      </c>
      <c r="L6282" s="2">
        <v>1010101</v>
      </c>
    </row>
    <row r="6283" spans="1:12">
      <c r="A6283" s="2">
        <v>1010000</v>
      </c>
      <c r="B6283">
        <v>1010101</v>
      </c>
      <c r="C6283">
        <v>1010101</v>
      </c>
      <c r="G6283">
        <v>98</v>
      </c>
      <c r="H6283" s="3" t="str">
        <f t="shared" si="99"/>
        <v>62</v>
      </c>
      <c r="J6283">
        <v>1010101</v>
      </c>
      <c r="K6283" s="2">
        <v>1010000</v>
      </c>
      <c r="L6283" s="2">
        <v>1010000</v>
      </c>
    </row>
    <row r="6284" spans="1:12">
      <c r="A6284" s="2">
        <v>1010101</v>
      </c>
      <c r="B6284">
        <v>1010001</v>
      </c>
      <c r="C6284">
        <v>1000000</v>
      </c>
      <c r="G6284">
        <v>98</v>
      </c>
      <c r="H6284" s="3" t="str">
        <f t="shared" si="99"/>
        <v>62</v>
      </c>
      <c r="J6284">
        <v>1010001</v>
      </c>
      <c r="K6284" s="2">
        <v>1010101</v>
      </c>
      <c r="L6284" s="2">
        <v>1010101</v>
      </c>
    </row>
    <row r="6285" spans="1:12">
      <c r="A6285" s="2">
        <v>1010101</v>
      </c>
      <c r="B6285">
        <v>1010101</v>
      </c>
      <c r="C6285">
        <v>1010101</v>
      </c>
      <c r="G6285">
        <v>98</v>
      </c>
      <c r="H6285" s="3" t="str">
        <f t="shared" si="99"/>
        <v>62</v>
      </c>
      <c r="J6285">
        <v>1010101</v>
      </c>
      <c r="K6285" s="2">
        <v>1010101</v>
      </c>
      <c r="L6285" s="2">
        <v>1010101</v>
      </c>
    </row>
    <row r="6286" spans="1:12">
      <c r="A6286" s="2">
        <v>1000</v>
      </c>
      <c r="B6286">
        <v>1010101</v>
      </c>
      <c r="C6286">
        <v>1010101</v>
      </c>
      <c r="G6286">
        <v>98</v>
      </c>
      <c r="H6286" s="3" t="str">
        <f t="shared" si="99"/>
        <v>62</v>
      </c>
      <c r="J6286">
        <v>1010101</v>
      </c>
      <c r="K6286" s="2">
        <v>1000</v>
      </c>
      <c r="L6286" s="2">
        <v>1000</v>
      </c>
    </row>
    <row r="6287" spans="1:12">
      <c r="A6287" s="2">
        <v>1010101</v>
      </c>
      <c r="B6287">
        <v>1001000</v>
      </c>
      <c r="C6287">
        <v>1000</v>
      </c>
      <c r="G6287">
        <v>98</v>
      </c>
      <c r="H6287" s="3" t="str">
        <f t="shared" si="99"/>
        <v>62</v>
      </c>
      <c r="J6287">
        <v>1001000</v>
      </c>
      <c r="K6287" s="2">
        <v>1010101</v>
      </c>
      <c r="L6287" s="2">
        <v>1010101</v>
      </c>
    </row>
    <row r="6288" spans="1:12">
      <c r="A6288" s="2">
        <v>1000000</v>
      </c>
      <c r="B6288">
        <v>1010101</v>
      </c>
      <c r="C6288">
        <v>10101</v>
      </c>
      <c r="G6288">
        <v>98</v>
      </c>
      <c r="H6288" s="3" t="str">
        <f t="shared" si="99"/>
        <v>62</v>
      </c>
      <c r="J6288">
        <v>1010101</v>
      </c>
      <c r="K6288" s="2">
        <v>1000000</v>
      </c>
      <c r="L6288" s="2">
        <v>1000000</v>
      </c>
    </row>
    <row r="6289" spans="1:12">
      <c r="A6289" s="2">
        <v>10100001</v>
      </c>
      <c r="B6289">
        <v>1000101</v>
      </c>
      <c r="C6289">
        <v>1</v>
      </c>
      <c r="G6289">
        <v>98</v>
      </c>
      <c r="H6289" s="3" t="str">
        <f t="shared" si="99"/>
        <v>62</v>
      </c>
      <c r="J6289">
        <v>1000101</v>
      </c>
      <c r="K6289" s="2">
        <v>10100001</v>
      </c>
      <c r="L6289" s="2">
        <v>10100001</v>
      </c>
    </row>
    <row r="6290" spans="1:12">
      <c r="A6290" s="2">
        <v>1010000</v>
      </c>
      <c r="B6290">
        <v>101010</v>
      </c>
      <c r="C6290">
        <v>101010</v>
      </c>
      <c r="G6290">
        <v>98</v>
      </c>
      <c r="H6290" s="3" t="str">
        <f t="shared" si="99"/>
        <v>62</v>
      </c>
      <c r="J6290">
        <v>101010</v>
      </c>
      <c r="K6290" s="2">
        <v>1010000</v>
      </c>
      <c r="L6290" s="2">
        <v>1010000</v>
      </c>
    </row>
    <row r="6291" spans="1:12">
      <c r="A6291" s="2">
        <v>101010</v>
      </c>
      <c r="B6291">
        <v>10101</v>
      </c>
      <c r="C6291">
        <v>100</v>
      </c>
      <c r="G6291">
        <v>98</v>
      </c>
      <c r="H6291" s="3" t="str">
        <f t="shared" si="99"/>
        <v>62</v>
      </c>
      <c r="J6291">
        <v>10101</v>
      </c>
      <c r="K6291" s="2">
        <v>101010</v>
      </c>
      <c r="L6291" s="2">
        <v>101010</v>
      </c>
    </row>
    <row r="6292" spans="1:12">
      <c r="A6292" s="2">
        <v>10100001</v>
      </c>
      <c r="B6292">
        <v>100001</v>
      </c>
      <c r="C6292">
        <v>100001</v>
      </c>
      <c r="G6292">
        <v>98</v>
      </c>
      <c r="H6292" s="3" t="str">
        <f t="shared" si="99"/>
        <v>62</v>
      </c>
      <c r="J6292">
        <v>100001</v>
      </c>
      <c r="K6292" s="2">
        <v>10100001</v>
      </c>
      <c r="L6292" s="2">
        <v>10100001</v>
      </c>
    </row>
    <row r="6293" spans="1:12">
      <c r="A6293" s="2">
        <v>1010</v>
      </c>
      <c r="B6293">
        <v>1001010</v>
      </c>
      <c r="C6293">
        <v>1010</v>
      </c>
      <c r="G6293">
        <v>98</v>
      </c>
      <c r="H6293" s="3" t="str">
        <f t="shared" si="99"/>
        <v>62</v>
      </c>
      <c r="J6293">
        <v>1001010</v>
      </c>
      <c r="K6293" s="2">
        <v>1010</v>
      </c>
      <c r="L6293" s="2">
        <v>1010</v>
      </c>
    </row>
    <row r="6294" spans="1:12">
      <c r="A6294" s="2">
        <v>10101010</v>
      </c>
      <c r="B6294">
        <v>10000100</v>
      </c>
      <c r="C6294">
        <v>10000000</v>
      </c>
      <c r="G6294">
        <v>98</v>
      </c>
      <c r="H6294" s="3" t="str">
        <f t="shared" si="99"/>
        <v>62</v>
      </c>
      <c r="J6294">
        <v>10000100</v>
      </c>
      <c r="K6294" s="2">
        <v>10101010</v>
      </c>
      <c r="L6294" s="2">
        <v>10101010</v>
      </c>
    </row>
    <row r="6295" spans="1:12">
      <c r="A6295" s="2">
        <v>10000101</v>
      </c>
      <c r="B6295">
        <v>10100001</v>
      </c>
      <c r="C6295">
        <v>10100001</v>
      </c>
      <c r="G6295">
        <v>98</v>
      </c>
      <c r="H6295" s="3" t="str">
        <f t="shared" si="99"/>
        <v>62</v>
      </c>
      <c r="J6295">
        <v>10100001</v>
      </c>
      <c r="K6295" s="2">
        <v>10000101</v>
      </c>
      <c r="L6295" s="2">
        <v>10000101</v>
      </c>
    </row>
    <row r="6296" spans="1:12">
      <c r="A6296" s="2">
        <v>101010</v>
      </c>
      <c r="B6296">
        <v>1010010</v>
      </c>
      <c r="C6296">
        <v>1000010</v>
      </c>
      <c r="G6296">
        <v>98</v>
      </c>
      <c r="H6296" s="3" t="str">
        <f t="shared" si="99"/>
        <v>62</v>
      </c>
      <c r="J6296">
        <v>1010010</v>
      </c>
      <c r="K6296" s="2">
        <v>101010</v>
      </c>
      <c r="L6296" s="2">
        <v>101010</v>
      </c>
    </row>
    <row r="6297" spans="1:12">
      <c r="A6297" s="2">
        <v>10101010</v>
      </c>
      <c r="B6297">
        <v>10100010</v>
      </c>
      <c r="C6297">
        <v>10100010</v>
      </c>
      <c r="G6297">
        <v>98</v>
      </c>
      <c r="H6297" s="3" t="str">
        <f t="shared" si="99"/>
        <v>62</v>
      </c>
      <c r="J6297">
        <v>10100010</v>
      </c>
      <c r="K6297" s="2">
        <v>10101010</v>
      </c>
      <c r="L6297" s="2">
        <v>10101010</v>
      </c>
    </row>
    <row r="6298" spans="1:12">
      <c r="A6298" s="2">
        <v>10000101</v>
      </c>
      <c r="B6298">
        <v>10100001</v>
      </c>
      <c r="C6298">
        <v>10100001</v>
      </c>
      <c r="G6298">
        <v>98</v>
      </c>
      <c r="H6298" s="3" t="str">
        <f t="shared" si="99"/>
        <v>62</v>
      </c>
      <c r="J6298">
        <v>10100001</v>
      </c>
      <c r="K6298" s="2">
        <v>10000101</v>
      </c>
      <c r="L6298" s="2">
        <v>10000101</v>
      </c>
    </row>
    <row r="6299" spans="1:12">
      <c r="A6299" s="2">
        <v>0</v>
      </c>
      <c r="B6299">
        <v>1010100</v>
      </c>
      <c r="C6299">
        <v>1010000</v>
      </c>
      <c r="G6299">
        <v>98</v>
      </c>
      <c r="H6299" s="3" t="str">
        <f t="shared" si="99"/>
        <v>62</v>
      </c>
      <c r="J6299">
        <v>1010100</v>
      </c>
      <c r="K6299" s="2">
        <v>0</v>
      </c>
      <c r="L6299" s="2">
        <v>0</v>
      </c>
    </row>
    <row r="6300" spans="1:12">
      <c r="A6300" s="2">
        <v>1010</v>
      </c>
      <c r="B6300">
        <v>10101010</v>
      </c>
      <c r="C6300">
        <v>10101010</v>
      </c>
      <c r="G6300">
        <v>98</v>
      </c>
      <c r="H6300" s="3" t="str">
        <f t="shared" si="99"/>
        <v>62</v>
      </c>
      <c r="J6300">
        <v>10101010</v>
      </c>
      <c r="K6300" s="2">
        <v>1010</v>
      </c>
      <c r="L6300" s="2">
        <v>1010</v>
      </c>
    </row>
    <row r="6301" spans="1:12">
      <c r="A6301" s="2">
        <v>10000101</v>
      </c>
      <c r="B6301">
        <v>10100001</v>
      </c>
      <c r="C6301">
        <v>10100001</v>
      </c>
      <c r="G6301">
        <v>98</v>
      </c>
      <c r="H6301" s="3" t="str">
        <f t="shared" si="99"/>
        <v>62</v>
      </c>
      <c r="J6301">
        <v>10100001</v>
      </c>
      <c r="K6301" s="2">
        <v>10000101</v>
      </c>
      <c r="L6301" s="2">
        <v>10000101</v>
      </c>
    </row>
    <row r="6302" spans="1:12">
      <c r="A6302" s="2">
        <v>1010101</v>
      </c>
      <c r="B6302">
        <v>1010101</v>
      </c>
      <c r="C6302">
        <v>1010100</v>
      </c>
      <c r="G6302">
        <v>98</v>
      </c>
      <c r="H6302" s="3" t="str">
        <f t="shared" si="99"/>
        <v>62</v>
      </c>
      <c r="J6302">
        <v>1010101</v>
      </c>
      <c r="K6302" s="2">
        <v>1010101</v>
      </c>
      <c r="L6302" s="2">
        <v>1010101</v>
      </c>
    </row>
    <row r="6303" spans="1:12">
      <c r="A6303" s="2">
        <v>1001010</v>
      </c>
      <c r="B6303">
        <v>101010</v>
      </c>
      <c r="C6303">
        <v>101010</v>
      </c>
      <c r="G6303">
        <v>98</v>
      </c>
      <c r="H6303" s="3" t="str">
        <f t="shared" si="99"/>
        <v>62</v>
      </c>
      <c r="J6303">
        <v>101010</v>
      </c>
      <c r="K6303" s="2">
        <v>1001010</v>
      </c>
      <c r="L6303" s="2">
        <v>1001010</v>
      </c>
    </row>
    <row r="6304" spans="1:12">
      <c r="A6304" s="2">
        <v>10101</v>
      </c>
      <c r="B6304">
        <v>10100001</v>
      </c>
      <c r="C6304">
        <v>10100001</v>
      </c>
      <c r="G6304">
        <v>98</v>
      </c>
      <c r="H6304" s="3" t="str">
        <f t="shared" si="99"/>
        <v>62</v>
      </c>
      <c r="J6304">
        <v>10100001</v>
      </c>
      <c r="K6304" s="2">
        <v>10101</v>
      </c>
      <c r="L6304" s="2">
        <v>10101</v>
      </c>
    </row>
    <row r="6305" spans="1:12">
      <c r="A6305" s="2">
        <v>1010101</v>
      </c>
      <c r="B6305">
        <v>1010100</v>
      </c>
      <c r="C6305">
        <v>1010000</v>
      </c>
      <c r="G6305">
        <v>98</v>
      </c>
      <c r="H6305" s="3" t="str">
        <f t="shared" si="99"/>
        <v>62</v>
      </c>
      <c r="J6305">
        <v>1010100</v>
      </c>
      <c r="K6305" s="2">
        <v>1010101</v>
      </c>
      <c r="L6305" s="2">
        <v>1010101</v>
      </c>
    </row>
    <row r="6306" spans="1:12">
      <c r="A6306" s="2">
        <v>1001010</v>
      </c>
      <c r="B6306">
        <v>10101010</v>
      </c>
      <c r="C6306">
        <v>10101010</v>
      </c>
      <c r="G6306">
        <v>98</v>
      </c>
      <c r="H6306" s="3" t="str">
        <f t="shared" si="99"/>
        <v>62</v>
      </c>
      <c r="J6306">
        <v>10101010</v>
      </c>
      <c r="K6306" s="2">
        <v>1001010</v>
      </c>
      <c r="L6306" s="2">
        <v>1001010</v>
      </c>
    </row>
    <row r="6307" spans="1:12">
      <c r="A6307" s="2">
        <v>10101</v>
      </c>
      <c r="B6307">
        <v>10100001</v>
      </c>
      <c r="C6307">
        <v>10100001</v>
      </c>
      <c r="G6307">
        <v>98</v>
      </c>
      <c r="H6307" s="3" t="str">
        <f t="shared" si="99"/>
        <v>62</v>
      </c>
      <c r="J6307">
        <v>10100001</v>
      </c>
      <c r="K6307" s="2">
        <v>10101</v>
      </c>
      <c r="L6307" s="2">
        <v>10101</v>
      </c>
    </row>
    <row r="6308" spans="1:12">
      <c r="A6308" s="2">
        <v>1010101</v>
      </c>
      <c r="B6308">
        <v>1010010</v>
      </c>
      <c r="C6308">
        <v>1000010</v>
      </c>
      <c r="G6308">
        <v>98</v>
      </c>
      <c r="H6308" s="3" t="str">
        <f t="shared" si="99"/>
        <v>62</v>
      </c>
      <c r="J6308">
        <v>1010010</v>
      </c>
      <c r="K6308" s="2">
        <v>1010101</v>
      </c>
      <c r="L6308" s="2">
        <v>1010101</v>
      </c>
    </row>
    <row r="6309" spans="1:12">
      <c r="A6309" s="2">
        <v>1001010</v>
      </c>
      <c r="B6309">
        <v>10101010</v>
      </c>
      <c r="C6309">
        <v>10101010</v>
      </c>
      <c r="G6309">
        <v>98</v>
      </c>
      <c r="H6309" s="3" t="str">
        <f t="shared" si="99"/>
        <v>62</v>
      </c>
      <c r="J6309">
        <v>10101010</v>
      </c>
      <c r="K6309" s="2">
        <v>1001010</v>
      </c>
      <c r="L6309" s="2">
        <v>1001010</v>
      </c>
    </row>
    <row r="6310" spans="1:12">
      <c r="A6310" s="2">
        <v>10101</v>
      </c>
      <c r="B6310">
        <v>10100001</v>
      </c>
      <c r="C6310">
        <v>10100001</v>
      </c>
      <c r="G6310">
        <v>98</v>
      </c>
      <c r="H6310" s="3" t="str">
        <f t="shared" si="99"/>
        <v>62</v>
      </c>
      <c r="J6310">
        <v>10100001</v>
      </c>
      <c r="K6310" s="2">
        <v>10101</v>
      </c>
      <c r="L6310" s="2">
        <v>10101</v>
      </c>
    </row>
    <row r="6311" spans="1:12">
      <c r="A6311" s="2">
        <v>1010101</v>
      </c>
      <c r="B6311">
        <v>1001010</v>
      </c>
      <c r="C6311">
        <v>1001010</v>
      </c>
      <c r="G6311">
        <v>98</v>
      </c>
      <c r="H6311" s="3" t="str">
        <f t="shared" si="99"/>
        <v>62</v>
      </c>
      <c r="J6311">
        <v>1001010</v>
      </c>
      <c r="K6311" s="2">
        <v>1010101</v>
      </c>
      <c r="L6311" s="2">
        <v>1010101</v>
      </c>
    </row>
    <row r="6312" spans="1:12">
      <c r="A6312" s="2">
        <v>1001000</v>
      </c>
      <c r="B6312">
        <v>10101010</v>
      </c>
      <c r="C6312">
        <v>10101010</v>
      </c>
      <c r="G6312">
        <v>98</v>
      </c>
      <c r="H6312" s="3" t="str">
        <f t="shared" si="99"/>
        <v>62</v>
      </c>
      <c r="J6312">
        <v>10101010</v>
      </c>
      <c r="K6312" s="2">
        <v>1001000</v>
      </c>
      <c r="L6312" s="2">
        <v>1001000</v>
      </c>
    </row>
    <row r="6313" spans="1:12">
      <c r="A6313" s="2">
        <v>1010101</v>
      </c>
      <c r="B6313">
        <v>10100001</v>
      </c>
      <c r="C6313">
        <v>10100001</v>
      </c>
      <c r="G6313">
        <v>98</v>
      </c>
      <c r="H6313" s="3" t="str">
        <f t="shared" si="99"/>
        <v>62</v>
      </c>
      <c r="J6313">
        <v>10100001</v>
      </c>
      <c r="K6313" s="2">
        <v>1010101</v>
      </c>
      <c r="L6313" s="2">
        <v>1010101</v>
      </c>
    </row>
    <row r="6314" spans="1:12">
      <c r="A6314" s="2">
        <v>1010101</v>
      </c>
      <c r="B6314">
        <v>1010000</v>
      </c>
      <c r="C6314">
        <v>1000000</v>
      </c>
      <c r="G6314">
        <v>98</v>
      </c>
      <c r="H6314" s="3" t="str">
        <f t="shared" si="99"/>
        <v>62</v>
      </c>
      <c r="J6314">
        <v>1010000</v>
      </c>
      <c r="K6314" s="2">
        <v>1010101</v>
      </c>
      <c r="L6314" s="2">
        <v>1010101</v>
      </c>
    </row>
    <row r="6315" spans="1:12">
      <c r="A6315" s="2">
        <v>1000000</v>
      </c>
      <c r="B6315">
        <v>0</v>
      </c>
      <c r="C6315">
        <v>0</v>
      </c>
      <c r="G6315">
        <v>98</v>
      </c>
      <c r="H6315" s="3" t="str">
        <f t="shared" si="99"/>
        <v>62</v>
      </c>
      <c r="J6315">
        <v>0</v>
      </c>
      <c r="K6315" s="2">
        <v>1000000</v>
      </c>
      <c r="L6315" s="2">
        <v>1000000</v>
      </c>
    </row>
    <row r="6316" spans="1:12">
      <c r="A6316" s="2">
        <v>1010101</v>
      </c>
      <c r="B6316">
        <v>101</v>
      </c>
      <c r="C6316">
        <v>1</v>
      </c>
      <c r="G6316">
        <v>98</v>
      </c>
      <c r="H6316" s="3" t="str">
        <f t="shared" si="99"/>
        <v>62</v>
      </c>
      <c r="J6316">
        <v>101</v>
      </c>
      <c r="K6316" s="2">
        <v>1010101</v>
      </c>
      <c r="L6316" s="2">
        <v>1010101</v>
      </c>
    </row>
    <row r="6317" spans="1:12">
      <c r="A6317" s="2">
        <v>1010101</v>
      </c>
      <c r="B6317">
        <v>1010101</v>
      </c>
      <c r="C6317">
        <v>1010101</v>
      </c>
      <c r="G6317">
        <v>98</v>
      </c>
      <c r="H6317" s="3" t="str">
        <f t="shared" si="99"/>
        <v>62</v>
      </c>
      <c r="J6317">
        <v>1010101</v>
      </c>
      <c r="K6317" s="2">
        <v>1010101</v>
      </c>
      <c r="L6317" s="2">
        <v>1010101</v>
      </c>
    </row>
    <row r="6318" spans="1:12">
      <c r="A6318" s="2">
        <v>1010101</v>
      </c>
      <c r="B6318">
        <v>1010101</v>
      </c>
      <c r="C6318">
        <v>1010101</v>
      </c>
      <c r="G6318">
        <v>98</v>
      </c>
      <c r="H6318" s="3" t="str">
        <f t="shared" si="99"/>
        <v>62</v>
      </c>
      <c r="J6318">
        <v>1010101</v>
      </c>
      <c r="K6318" s="2">
        <v>1010101</v>
      </c>
      <c r="L6318" s="2">
        <v>1010101</v>
      </c>
    </row>
    <row r="6319" spans="1:12">
      <c r="A6319" s="2">
        <v>1010101</v>
      </c>
      <c r="B6319">
        <v>1010101</v>
      </c>
      <c r="C6319">
        <v>1010101</v>
      </c>
      <c r="G6319">
        <v>98</v>
      </c>
      <c r="H6319" s="3" t="str">
        <f t="shared" si="99"/>
        <v>62</v>
      </c>
      <c r="J6319">
        <v>1010101</v>
      </c>
      <c r="K6319" s="2">
        <v>1010101</v>
      </c>
      <c r="L6319" s="2">
        <v>1010101</v>
      </c>
    </row>
    <row r="6320" spans="1:12">
      <c r="A6320" s="2">
        <v>1010101</v>
      </c>
      <c r="B6320">
        <v>1010101</v>
      </c>
      <c r="C6320">
        <v>1010101</v>
      </c>
      <c r="G6320">
        <v>98</v>
      </c>
      <c r="H6320" s="3" t="str">
        <f t="shared" si="99"/>
        <v>62</v>
      </c>
      <c r="J6320">
        <v>1010101</v>
      </c>
      <c r="K6320" s="2">
        <v>1010101</v>
      </c>
      <c r="L6320" s="2">
        <v>1010101</v>
      </c>
    </row>
    <row r="6321" spans="1:12">
      <c r="A6321" s="2">
        <v>1010101</v>
      </c>
      <c r="B6321">
        <v>1010101</v>
      </c>
      <c r="C6321">
        <v>1010101</v>
      </c>
      <c r="G6321">
        <v>98</v>
      </c>
      <c r="H6321" s="3" t="str">
        <f t="shared" si="99"/>
        <v>62</v>
      </c>
      <c r="J6321">
        <v>1010101</v>
      </c>
      <c r="K6321" s="2">
        <v>1010101</v>
      </c>
      <c r="L6321" s="2">
        <v>1010101</v>
      </c>
    </row>
    <row r="6322" spans="1:12">
      <c r="A6322" s="2">
        <v>1010101</v>
      </c>
      <c r="B6322">
        <v>1010101</v>
      </c>
      <c r="C6322">
        <v>1010101</v>
      </c>
      <c r="G6322">
        <v>98</v>
      </c>
      <c r="H6322" s="3" t="str">
        <f t="shared" si="99"/>
        <v>62</v>
      </c>
      <c r="J6322">
        <v>1010101</v>
      </c>
      <c r="K6322" s="2">
        <v>1010101</v>
      </c>
      <c r="L6322" s="2">
        <v>1010101</v>
      </c>
    </row>
    <row r="6323" spans="1:12">
      <c r="A6323" s="2">
        <v>1010101</v>
      </c>
      <c r="B6323">
        <v>1010101</v>
      </c>
      <c r="C6323">
        <v>1010101</v>
      </c>
      <c r="G6323">
        <v>98</v>
      </c>
      <c r="H6323" s="3" t="str">
        <f t="shared" si="99"/>
        <v>62</v>
      </c>
      <c r="J6323">
        <v>1010101</v>
      </c>
      <c r="K6323" s="2">
        <v>1010101</v>
      </c>
      <c r="L6323" s="2">
        <v>1010101</v>
      </c>
    </row>
    <row r="6324" spans="1:12">
      <c r="A6324" s="2">
        <v>1010101</v>
      </c>
      <c r="B6324">
        <v>1010101</v>
      </c>
      <c r="C6324">
        <v>1010101</v>
      </c>
      <c r="G6324">
        <v>98</v>
      </c>
      <c r="H6324" s="3" t="str">
        <f t="shared" si="99"/>
        <v>62</v>
      </c>
      <c r="J6324">
        <v>1010101</v>
      </c>
      <c r="K6324" s="2">
        <v>1010101</v>
      </c>
      <c r="L6324" s="2">
        <v>1010101</v>
      </c>
    </row>
    <row r="6325" spans="1:12">
      <c r="A6325" s="2">
        <v>1010101</v>
      </c>
      <c r="B6325">
        <v>1010101</v>
      </c>
      <c r="C6325">
        <v>1010101</v>
      </c>
      <c r="G6325">
        <v>98</v>
      </c>
      <c r="H6325" s="3" t="str">
        <f t="shared" si="99"/>
        <v>62</v>
      </c>
      <c r="J6325">
        <v>1010101</v>
      </c>
      <c r="K6325" s="2">
        <v>1010101</v>
      </c>
      <c r="L6325" s="2">
        <v>1010101</v>
      </c>
    </row>
    <row r="6326" spans="1:12">
      <c r="A6326" s="2">
        <v>1010101</v>
      </c>
      <c r="B6326">
        <v>1010101</v>
      </c>
      <c r="C6326">
        <v>1010101</v>
      </c>
      <c r="G6326">
        <v>98</v>
      </c>
      <c r="H6326" s="3" t="str">
        <f t="shared" si="99"/>
        <v>62</v>
      </c>
      <c r="J6326">
        <v>1010101</v>
      </c>
      <c r="K6326" s="2">
        <v>1010101</v>
      </c>
      <c r="L6326" s="2">
        <v>1010101</v>
      </c>
    </row>
    <row r="6327" spans="1:12">
      <c r="A6327" s="2">
        <v>1010101</v>
      </c>
      <c r="B6327">
        <v>1010101</v>
      </c>
      <c r="C6327">
        <v>1010101</v>
      </c>
      <c r="G6327">
        <v>98</v>
      </c>
      <c r="H6327" s="3" t="str">
        <f t="shared" si="99"/>
        <v>62</v>
      </c>
      <c r="J6327">
        <v>1010101</v>
      </c>
      <c r="K6327" s="2">
        <v>1010101</v>
      </c>
      <c r="L6327" s="2">
        <v>1010101</v>
      </c>
    </row>
    <row r="6328" spans="1:12">
      <c r="A6328" s="2">
        <v>1010101</v>
      </c>
      <c r="B6328">
        <v>1010101</v>
      </c>
      <c r="C6328">
        <v>1010101</v>
      </c>
      <c r="G6328">
        <v>98</v>
      </c>
      <c r="H6328" s="3" t="str">
        <f t="shared" si="99"/>
        <v>62</v>
      </c>
      <c r="J6328">
        <v>1010101</v>
      </c>
      <c r="K6328" s="2">
        <v>1010101</v>
      </c>
      <c r="L6328" s="2">
        <v>1010101</v>
      </c>
    </row>
    <row r="6329" spans="1:12">
      <c r="A6329" s="2">
        <v>1010101</v>
      </c>
      <c r="B6329">
        <v>1010101</v>
      </c>
      <c r="C6329">
        <v>1010101</v>
      </c>
      <c r="G6329">
        <v>98</v>
      </c>
      <c r="H6329" s="3" t="str">
        <f t="shared" si="99"/>
        <v>62</v>
      </c>
      <c r="J6329">
        <v>1010101</v>
      </c>
      <c r="K6329" s="2">
        <v>1010101</v>
      </c>
      <c r="L6329" s="2">
        <v>1010101</v>
      </c>
    </row>
    <row r="6330" spans="1:12">
      <c r="A6330" s="2">
        <v>1010101</v>
      </c>
      <c r="B6330">
        <v>1010101</v>
      </c>
      <c r="C6330">
        <v>1010101</v>
      </c>
      <c r="G6330">
        <v>98</v>
      </c>
      <c r="H6330" s="3" t="str">
        <f t="shared" si="99"/>
        <v>62</v>
      </c>
      <c r="J6330">
        <v>1010101</v>
      </c>
      <c r="K6330" s="2">
        <v>1010101</v>
      </c>
      <c r="L6330" s="2">
        <v>1010101</v>
      </c>
    </row>
    <row r="6331" spans="1:12">
      <c r="A6331" s="2">
        <v>1010101</v>
      </c>
      <c r="B6331">
        <v>1010101</v>
      </c>
      <c r="C6331">
        <v>1010101</v>
      </c>
      <c r="G6331">
        <v>98</v>
      </c>
      <c r="H6331" s="3" t="str">
        <f t="shared" si="99"/>
        <v>62</v>
      </c>
      <c r="J6331">
        <v>1010101</v>
      </c>
      <c r="K6331" s="2">
        <v>1010101</v>
      </c>
      <c r="L6331" s="2">
        <v>1010101</v>
      </c>
    </row>
    <row r="6332" spans="1:12">
      <c r="A6332" s="2">
        <v>1010101</v>
      </c>
      <c r="B6332">
        <v>1010101</v>
      </c>
      <c r="C6332">
        <v>1010101</v>
      </c>
      <c r="G6332">
        <v>98</v>
      </c>
      <c r="H6332" s="3" t="str">
        <f t="shared" si="99"/>
        <v>62</v>
      </c>
      <c r="J6332">
        <v>1010101</v>
      </c>
      <c r="K6332" s="2">
        <v>1010101</v>
      </c>
      <c r="L6332" s="2">
        <v>1010101</v>
      </c>
    </row>
    <row r="6333" spans="1:12">
      <c r="A6333" s="2">
        <v>1010101</v>
      </c>
      <c r="B6333">
        <v>1010101</v>
      </c>
      <c r="C6333">
        <v>1010101</v>
      </c>
      <c r="G6333">
        <v>98</v>
      </c>
      <c r="H6333" s="3" t="str">
        <f t="shared" si="99"/>
        <v>62</v>
      </c>
      <c r="J6333">
        <v>1010101</v>
      </c>
      <c r="K6333" s="2">
        <v>1010101</v>
      </c>
      <c r="L6333" s="2">
        <v>1010101</v>
      </c>
    </row>
    <row r="6334" spans="1:12">
      <c r="A6334" s="2">
        <v>1010101</v>
      </c>
      <c r="B6334">
        <v>1010101</v>
      </c>
      <c r="C6334">
        <v>1010101</v>
      </c>
      <c r="G6334">
        <v>98</v>
      </c>
      <c r="H6334" s="3" t="str">
        <f t="shared" si="99"/>
        <v>62</v>
      </c>
      <c r="J6334">
        <v>1010101</v>
      </c>
      <c r="K6334" s="2">
        <v>1010101</v>
      </c>
      <c r="L6334" s="2">
        <v>1010101</v>
      </c>
    </row>
    <row r="6335" spans="1:12">
      <c r="A6335" s="2">
        <v>1010101</v>
      </c>
      <c r="B6335">
        <v>1010101</v>
      </c>
      <c r="C6335">
        <v>1010101</v>
      </c>
      <c r="G6335">
        <v>98</v>
      </c>
      <c r="H6335" s="3" t="str">
        <f t="shared" si="99"/>
        <v>62</v>
      </c>
      <c r="J6335">
        <v>1010101</v>
      </c>
      <c r="K6335" s="2">
        <v>1010101</v>
      </c>
      <c r="L6335" s="2">
        <v>1010101</v>
      </c>
    </row>
    <row r="6336" spans="1:12">
      <c r="A6336" s="2">
        <v>1010101</v>
      </c>
      <c r="B6336">
        <v>1010101</v>
      </c>
      <c r="C6336">
        <v>1010101</v>
      </c>
      <c r="G6336">
        <v>98</v>
      </c>
      <c r="H6336" s="3" t="str">
        <f t="shared" si="99"/>
        <v>62</v>
      </c>
      <c r="J6336">
        <v>1010101</v>
      </c>
      <c r="K6336" s="2">
        <v>1010101</v>
      </c>
      <c r="L6336" s="2">
        <v>1010101</v>
      </c>
    </row>
    <row r="6337" spans="1:12">
      <c r="A6337" s="2">
        <v>1010101</v>
      </c>
      <c r="B6337">
        <v>1010101</v>
      </c>
      <c r="C6337">
        <v>1010101</v>
      </c>
      <c r="G6337">
        <v>98</v>
      </c>
      <c r="H6337" s="3" t="str">
        <f t="shared" si="99"/>
        <v>62</v>
      </c>
      <c r="J6337">
        <v>1010101</v>
      </c>
      <c r="K6337" s="2">
        <v>1010101</v>
      </c>
      <c r="L6337" s="2">
        <v>1010101</v>
      </c>
    </row>
    <row r="6338" spans="1:12">
      <c r="A6338" s="2">
        <v>1010101</v>
      </c>
      <c r="B6338">
        <v>1010101</v>
      </c>
      <c r="C6338">
        <v>1010101</v>
      </c>
      <c r="G6338">
        <v>98</v>
      </c>
      <c r="H6338" s="3" t="str">
        <f t="shared" si="99"/>
        <v>62</v>
      </c>
      <c r="J6338">
        <v>1010101</v>
      </c>
      <c r="K6338" s="2">
        <v>1010101</v>
      </c>
      <c r="L6338" s="2">
        <v>1010101</v>
      </c>
    </row>
    <row r="6339" spans="1:12">
      <c r="A6339" s="2">
        <v>1010101</v>
      </c>
      <c r="B6339">
        <v>1010101</v>
      </c>
      <c r="C6339">
        <v>1010101</v>
      </c>
      <c r="G6339">
        <v>99</v>
      </c>
      <c r="H6339" s="3" t="str">
        <f t="shared" si="99"/>
        <v>63</v>
      </c>
      <c r="J6339">
        <v>1010101</v>
      </c>
      <c r="K6339" s="2">
        <v>1010101</v>
      </c>
      <c r="L6339" s="2">
        <v>1010101</v>
      </c>
    </row>
    <row r="6340" spans="1:12">
      <c r="A6340" s="2">
        <v>1010101</v>
      </c>
      <c r="B6340">
        <v>1010101</v>
      </c>
      <c r="C6340">
        <v>1010101</v>
      </c>
      <c r="G6340">
        <v>99</v>
      </c>
      <c r="H6340" s="3" t="str">
        <f t="shared" si="99"/>
        <v>63</v>
      </c>
      <c r="J6340">
        <v>1010101</v>
      </c>
      <c r="K6340" s="2">
        <v>1010101</v>
      </c>
      <c r="L6340" s="2">
        <v>1010101</v>
      </c>
    </row>
    <row r="6341" spans="1:12">
      <c r="A6341" s="2">
        <v>1010101</v>
      </c>
      <c r="B6341">
        <v>1010101</v>
      </c>
      <c r="C6341">
        <v>1010101</v>
      </c>
      <c r="G6341">
        <v>99</v>
      </c>
      <c r="H6341" s="3" t="str">
        <f t="shared" si="99"/>
        <v>63</v>
      </c>
      <c r="J6341">
        <v>1010101</v>
      </c>
      <c r="K6341" s="2">
        <v>1010101</v>
      </c>
      <c r="L6341" s="2">
        <v>1010101</v>
      </c>
    </row>
    <row r="6342" spans="1:12">
      <c r="A6342" s="2">
        <v>1010101</v>
      </c>
      <c r="B6342">
        <v>1010101</v>
      </c>
      <c r="C6342">
        <v>1010101</v>
      </c>
      <c r="G6342">
        <v>99</v>
      </c>
      <c r="H6342" s="3" t="str">
        <f t="shared" si="99"/>
        <v>63</v>
      </c>
      <c r="J6342">
        <v>1010101</v>
      </c>
      <c r="K6342" s="2">
        <v>1010101</v>
      </c>
      <c r="L6342" s="2">
        <v>1010101</v>
      </c>
    </row>
    <row r="6343" spans="1:12">
      <c r="A6343" s="2">
        <v>1010101</v>
      </c>
      <c r="B6343">
        <v>1010101</v>
      </c>
      <c r="C6343">
        <v>1010101</v>
      </c>
      <c r="G6343">
        <v>99</v>
      </c>
      <c r="H6343" s="3" t="str">
        <f t="shared" si="99"/>
        <v>63</v>
      </c>
      <c r="J6343">
        <v>1010101</v>
      </c>
      <c r="K6343" s="2">
        <v>1010101</v>
      </c>
      <c r="L6343" s="2">
        <v>1010101</v>
      </c>
    </row>
    <row r="6344" spans="1:12">
      <c r="A6344" s="2">
        <v>1010101</v>
      </c>
      <c r="B6344">
        <v>1010101</v>
      </c>
      <c r="C6344">
        <v>1010101</v>
      </c>
      <c r="G6344">
        <v>99</v>
      </c>
      <c r="H6344" s="3" t="str">
        <f t="shared" si="99"/>
        <v>63</v>
      </c>
      <c r="J6344">
        <v>1010101</v>
      </c>
      <c r="K6344" s="2">
        <v>1010101</v>
      </c>
      <c r="L6344" s="2">
        <v>1010101</v>
      </c>
    </row>
    <row r="6345" spans="1:12">
      <c r="A6345" s="2">
        <v>1010101</v>
      </c>
      <c r="B6345">
        <v>1010101</v>
      </c>
      <c r="C6345">
        <v>1010101</v>
      </c>
      <c r="G6345">
        <v>99</v>
      </c>
      <c r="H6345" s="3" t="str">
        <f t="shared" ref="H6345:H6408" si="100">DEC2HEX(G6345)</f>
        <v>63</v>
      </c>
      <c r="J6345">
        <v>1010101</v>
      </c>
      <c r="K6345" s="2">
        <v>1010101</v>
      </c>
      <c r="L6345" s="2">
        <v>1010101</v>
      </c>
    </row>
    <row r="6346" spans="1:12">
      <c r="A6346" s="2">
        <v>1010101</v>
      </c>
      <c r="B6346">
        <v>1010101</v>
      </c>
      <c r="C6346">
        <v>1010101</v>
      </c>
      <c r="G6346">
        <v>99</v>
      </c>
      <c r="H6346" s="3" t="str">
        <f t="shared" si="100"/>
        <v>63</v>
      </c>
      <c r="J6346">
        <v>1010101</v>
      </c>
      <c r="K6346" s="2">
        <v>1010101</v>
      </c>
      <c r="L6346" s="2">
        <v>1010101</v>
      </c>
    </row>
    <row r="6347" spans="1:12">
      <c r="A6347" s="2">
        <v>1010101</v>
      </c>
      <c r="B6347">
        <v>1010101</v>
      </c>
      <c r="C6347">
        <v>1010101</v>
      </c>
      <c r="G6347">
        <v>99</v>
      </c>
      <c r="H6347" s="3" t="str">
        <f t="shared" si="100"/>
        <v>63</v>
      </c>
      <c r="J6347">
        <v>1010101</v>
      </c>
      <c r="K6347" s="2">
        <v>1010101</v>
      </c>
      <c r="L6347" s="2">
        <v>1010101</v>
      </c>
    </row>
    <row r="6348" spans="1:12">
      <c r="A6348" s="2">
        <v>1010101</v>
      </c>
      <c r="B6348">
        <v>1010101</v>
      </c>
      <c r="C6348">
        <v>1010101</v>
      </c>
      <c r="G6348">
        <v>99</v>
      </c>
      <c r="H6348" s="3" t="str">
        <f t="shared" si="100"/>
        <v>63</v>
      </c>
      <c r="J6348">
        <v>1010101</v>
      </c>
      <c r="K6348" s="2">
        <v>1010101</v>
      </c>
      <c r="L6348" s="2">
        <v>1010101</v>
      </c>
    </row>
    <row r="6349" spans="1:12">
      <c r="A6349" s="2">
        <v>1010101</v>
      </c>
      <c r="B6349">
        <v>1010100</v>
      </c>
      <c r="C6349">
        <v>1010000</v>
      </c>
      <c r="G6349">
        <v>99</v>
      </c>
      <c r="H6349" s="3" t="str">
        <f t="shared" si="100"/>
        <v>63</v>
      </c>
      <c r="J6349">
        <v>1010100</v>
      </c>
      <c r="K6349" s="2">
        <v>1010101</v>
      </c>
      <c r="L6349" s="2">
        <v>1010101</v>
      </c>
    </row>
    <row r="6350" spans="1:12">
      <c r="A6350" s="2">
        <v>1010101</v>
      </c>
      <c r="B6350">
        <v>1010101</v>
      </c>
      <c r="C6350">
        <v>10101</v>
      </c>
      <c r="G6350">
        <v>99</v>
      </c>
      <c r="H6350" s="3" t="str">
        <f t="shared" si="100"/>
        <v>63</v>
      </c>
      <c r="J6350">
        <v>1010101</v>
      </c>
      <c r="K6350" s="2">
        <v>1010101</v>
      </c>
      <c r="L6350" s="2">
        <v>1010101</v>
      </c>
    </row>
    <row r="6351" spans="1:12">
      <c r="A6351" s="2">
        <v>0</v>
      </c>
      <c r="B6351">
        <v>1010101</v>
      </c>
      <c r="C6351">
        <v>1010101</v>
      </c>
      <c r="G6351">
        <v>99</v>
      </c>
      <c r="H6351" s="3" t="str">
        <f t="shared" si="100"/>
        <v>63</v>
      </c>
      <c r="J6351">
        <v>1010101</v>
      </c>
      <c r="K6351" s="2">
        <v>0</v>
      </c>
      <c r="L6351" s="2">
        <v>0</v>
      </c>
    </row>
    <row r="6352" spans="1:12">
      <c r="A6352" s="2">
        <v>0</v>
      </c>
      <c r="B6352">
        <v>1010010</v>
      </c>
      <c r="C6352">
        <v>1000010</v>
      </c>
      <c r="G6352">
        <v>99</v>
      </c>
      <c r="H6352" s="3" t="str">
        <f t="shared" si="100"/>
        <v>63</v>
      </c>
      <c r="J6352">
        <v>1010010</v>
      </c>
      <c r="K6352" s="2">
        <v>0</v>
      </c>
      <c r="L6352" s="2">
        <v>0</v>
      </c>
    </row>
    <row r="6353" spans="1:12">
      <c r="A6353" s="2">
        <v>0</v>
      </c>
      <c r="B6353">
        <v>10101</v>
      </c>
      <c r="C6353">
        <v>10101</v>
      </c>
      <c r="G6353">
        <v>99</v>
      </c>
      <c r="H6353" s="3" t="str">
        <f t="shared" si="100"/>
        <v>63</v>
      </c>
      <c r="J6353">
        <v>10101</v>
      </c>
      <c r="K6353" s="2">
        <v>0</v>
      </c>
      <c r="L6353" s="2">
        <v>0</v>
      </c>
    </row>
    <row r="6354" spans="1:12">
      <c r="A6354" s="2">
        <v>101010</v>
      </c>
      <c r="B6354">
        <v>1000001</v>
      </c>
      <c r="C6354">
        <v>0</v>
      </c>
      <c r="G6354">
        <v>99</v>
      </c>
      <c r="H6354" s="3" t="str">
        <f t="shared" si="100"/>
        <v>63</v>
      </c>
      <c r="J6354">
        <v>1000001</v>
      </c>
      <c r="K6354" s="2">
        <v>101010</v>
      </c>
      <c r="L6354" s="2">
        <v>101010</v>
      </c>
    </row>
    <row r="6355" spans="1:12">
      <c r="A6355" s="2">
        <v>10101010</v>
      </c>
      <c r="B6355">
        <v>1001010</v>
      </c>
      <c r="C6355">
        <v>1001010</v>
      </c>
      <c r="G6355">
        <v>99</v>
      </c>
      <c r="H6355" s="3" t="str">
        <f t="shared" si="100"/>
        <v>63</v>
      </c>
      <c r="J6355">
        <v>1001010</v>
      </c>
      <c r="K6355" s="2">
        <v>10101010</v>
      </c>
      <c r="L6355" s="2">
        <v>10101010</v>
      </c>
    </row>
    <row r="6356" spans="1:12">
      <c r="A6356" s="2">
        <v>10101000</v>
      </c>
      <c r="B6356">
        <v>10101</v>
      </c>
      <c r="C6356">
        <v>101</v>
      </c>
      <c r="G6356">
        <v>99</v>
      </c>
      <c r="H6356" s="3" t="str">
        <f t="shared" si="100"/>
        <v>63</v>
      </c>
      <c r="J6356">
        <v>10101</v>
      </c>
      <c r="K6356" s="2">
        <v>10101000</v>
      </c>
      <c r="L6356" s="2">
        <v>10101000</v>
      </c>
    </row>
    <row r="6357" spans="1:12">
      <c r="A6357" s="2">
        <v>1000010</v>
      </c>
      <c r="B6357">
        <v>101000</v>
      </c>
      <c r="C6357">
        <v>101000</v>
      </c>
      <c r="G6357">
        <v>99</v>
      </c>
      <c r="H6357" s="3" t="str">
        <f t="shared" si="100"/>
        <v>63</v>
      </c>
      <c r="J6357">
        <v>101000</v>
      </c>
      <c r="K6357" s="2">
        <v>1000010</v>
      </c>
      <c r="L6357" s="2">
        <v>1000010</v>
      </c>
    </row>
    <row r="6358" spans="1:12">
      <c r="A6358" s="2">
        <v>10101010</v>
      </c>
      <c r="B6358">
        <v>1010</v>
      </c>
      <c r="C6358">
        <v>1010</v>
      </c>
      <c r="G6358">
        <v>99</v>
      </c>
      <c r="H6358" s="3" t="str">
        <f t="shared" si="100"/>
        <v>63</v>
      </c>
      <c r="J6358">
        <v>1010</v>
      </c>
      <c r="K6358" s="2">
        <v>10101010</v>
      </c>
      <c r="L6358" s="2">
        <v>10101010</v>
      </c>
    </row>
    <row r="6359" spans="1:12">
      <c r="A6359" s="2">
        <v>10100001</v>
      </c>
      <c r="B6359">
        <v>10000101</v>
      </c>
      <c r="C6359">
        <v>10000001</v>
      </c>
      <c r="G6359">
        <v>99</v>
      </c>
      <c r="H6359" s="3" t="str">
        <f t="shared" si="100"/>
        <v>63</v>
      </c>
      <c r="J6359">
        <v>10000101</v>
      </c>
      <c r="K6359" s="2">
        <v>10100001</v>
      </c>
      <c r="L6359" s="2">
        <v>10100001</v>
      </c>
    </row>
    <row r="6360" spans="1:12">
      <c r="A6360" s="2">
        <v>1010100</v>
      </c>
      <c r="B6360">
        <v>101010</v>
      </c>
      <c r="C6360">
        <v>101010</v>
      </c>
      <c r="G6360">
        <v>99</v>
      </c>
      <c r="H6360" s="3" t="str">
        <f t="shared" si="100"/>
        <v>63</v>
      </c>
      <c r="J6360">
        <v>101010</v>
      </c>
      <c r="K6360" s="2">
        <v>1010100</v>
      </c>
      <c r="L6360" s="2">
        <v>1010100</v>
      </c>
    </row>
    <row r="6361" spans="1:12">
      <c r="A6361" s="2">
        <v>101010</v>
      </c>
      <c r="B6361">
        <v>10001010</v>
      </c>
      <c r="C6361">
        <v>10001010</v>
      </c>
      <c r="G6361">
        <v>99</v>
      </c>
      <c r="H6361" s="3" t="str">
        <f t="shared" si="100"/>
        <v>63</v>
      </c>
      <c r="J6361">
        <v>10001010</v>
      </c>
      <c r="K6361" s="2">
        <v>101010</v>
      </c>
      <c r="L6361" s="2">
        <v>101010</v>
      </c>
    </row>
    <row r="6362" spans="1:12">
      <c r="A6362" s="2">
        <v>10000101</v>
      </c>
      <c r="B6362">
        <v>10100001</v>
      </c>
      <c r="C6362">
        <v>10100001</v>
      </c>
      <c r="G6362">
        <v>99</v>
      </c>
      <c r="H6362" s="3" t="str">
        <f t="shared" si="100"/>
        <v>63</v>
      </c>
      <c r="J6362">
        <v>10100001</v>
      </c>
      <c r="K6362" s="2">
        <v>10000101</v>
      </c>
      <c r="L6362" s="2">
        <v>10000101</v>
      </c>
    </row>
    <row r="6363" spans="1:12">
      <c r="A6363" s="2">
        <v>1010101</v>
      </c>
      <c r="B6363">
        <v>1001010</v>
      </c>
      <c r="C6363">
        <v>1010</v>
      </c>
      <c r="G6363">
        <v>99</v>
      </c>
      <c r="H6363" s="3" t="str">
        <f t="shared" si="100"/>
        <v>63</v>
      </c>
      <c r="J6363">
        <v>1001010</v>
      </c>
      <c r="K6363" s="2">
        <v>1010101</v>
      </c>
      <c r="L6363" s="2">
        <v>1010101</v>
      </c>
    </row>
    <row r="6364" spans="1:12">
      <c r="A6364" s="2">
        <v>101010</v>
      </c>
      <c r="B6364">
        <v>10101010</v>
      </c>
      <c r="C6364">
        <v>10101010</v>
      </c>
      <c r="G6364">
        <v>99</v>
      </c>
      <c r="H6364" s="3" t="str">
        <f t="shared" si="100"/>
        <v>63</v>
      </c>
      <c r="J6364">
        <v>10101010</v>
      </c>
      <c r="K6364" s="2">
        <v>101010</v>
      </c>
      <c r="L6364" s="2">
        <v>101010</v>
      </c>
    </row>
    <row r="6365" spans="1:12">
      <c r="A6365" s="2">
        <v>10101</v>
      </c>
      <c r="B6365">
        <v>10100001</v>
      </c>
      <c r="C6365">
        <v>10100000</v>
      </c>
      <c r="G6365">
        <v>99</v>
      </c>
      <c r="H6365" s="3" t="str">
        <f t="shared" si="100"/>
        <v>63</v>
      </c>
      <c r="J6365">
        <v>10100001</v>
      </c>
      <c r="K6365" s="2">
        <v>10101</v>
      </c>
      <c r="L6365" s="2">
        <v>10101</v>
      </c>
    </row>
    <row r="6366" spans="1:12">
      <c r="A6366" s="2">
        <v>1010100</v>
      </c>
      <c r="B6366">
        <v>1010000</v>
      </c>
      <c r="C6366">
        <v>1000000</v>
      </c>
      <c r="G6366">
        <v>99</v>
      </c>
      <c r="H6366" s="3" t="str">
        <f t="shared" si="100"/>
        <v>63</v>
      </c>
      <c r="J6366">
        <v>1010000</v>
      </c>
      <c r="K6366" s="2">
        <v>1010100</v>
      </c>
      <c r="L6366" s="2">
        <v>1010100</v>
      </c>
    </row>
    <row r="6367" spans="1:12">
      <c r="A6367" s="2">
        <v>10101000</v>
      </c>
      <c r="B6367">
        <v>10101010</v>
      </c>
      <c r="C6367">
        <v>10101010</v>
      </c>
      <c r="G6367">
        <v>99</v>
      </c>
      <c r="H6367" s="3" t="str">
        <f t="shared" si="100"/>
        <v>63</v>
      </c>
      <c r="J6367">
        <v>10101010</v>
      </c>
      <c r="K6367" s="2">
        <v>10101000</v>
      </c>
      <c r="L6367" s="2">
        <v>10101000</v>
      </c>
    </row>
    <row r="6368" spans="1:12">
      <c r="A6368" s="2">
        <v>1010101</v>
      </c>
      <c r="B6368">
        <v>10101000</v>
      </c>
      <c r="C6368">
        <v>10101000</v>
      </c>
      <c r="G6368">
        <v>99</v>
      </c>
      <c r="H6368" s="3" t="str">
        <f t="shared" si="100"/>
        <v>63</v>
      </c>
      <c r="J6368">
        <v>10101000</v>
      </c>
      <c r="K6368" s="2">
        <v>1010101</v>
      </c>
      <c r="L6368" s="2">
        <v>1010101</v>
      </c>
    </row>
    <row r="6369" spans="1:12">
      <c r="A6369" s="2">
        <v>1010100</v>
      </c>
      <c r="B6369">
        <v>1010101</v>
      </c>
      <c r="C6369">
        <v>1010100</v>
      </c>
      <c r="G6369">
        <v>99</v>
      </c>
      <c r="H6369" s="3" t="str">
        <f t="shared" si="100"/>
        <v>63</v>
      </c>
      <c r="J6369">
        <v>1010101</v>
      </c>
      <c r="K6369" s="2">
        <v>1010100</v>
      </c>
      <c r="L6369" s="2">
        <v>1010100</v>
      </c>
    </row>
    <row r="6370" spans="1:12">
      <c r="A6370" s="2">
        <v>10100001</v>
      </c>
      <c r="B6370">
        <v>101010</v>
      </c>
      <c r="C6370">
        <v>101010</v>
      </c>
      <c r="G6370">
        <v>99</v>
      </c>
      <c r="H6370" s="3" t="str">
        <f t="shared" si="100"/>
        <v>63</v>
      </c>
      <c r="J6370">
        <v>101010</v>
      </c>
      <c r="K6370" s="2">
        <v>10100001</v>
      </c>
      <c r="L6370" s="2">
        <v>10100001</v>
      </c>
    </row>
    <row r="6371" spans="1:12">
      <c r="A6371" s="2">
        <v>1010101</v>
      </c>
      <c r="B6371">
        <v>10101000</v>
      </c>
      <c r="C6371">
        <v>10101000</v>
      </c>
      <c r="G6371">
        <v>99</v>
      </c>
      <c r="H6371" s="3" t="str">
        <f t="shared" si="100"/>
        <v>63</v>
      </c>
      <c r="J6371">
        <v>10101000</v>
      </c>
      <c r="K6371" s="2">
        <v>1010101</v>
      </c>
      <c r="L6371" s="2">
        <v>1010101</v>
      </c>
    </row>
    <row r="6372" spans="1:12">
      <c r="A6372" s="2">
        <v>1010100</v>
      </c>
      <c r="B6372">
        <v>1010101</v>
      </c>
      <c r="C6372">
        <v>1010100</v>
      </c>
      <c r="G6372">
        <v>99</v>
      </c>
      <c r="H6372" s="3" t="str">
        <f t="shared" si="100"/>
        <v>63</v>
      </c>
      <c r="J6372">
        <v>1010101</v>
      </c>
      <c r="K6372" s="2">
        <v>1010100</v>
      </c>
      <c r="L6372" s="2">
        <v>1010100</v>
      </c>
    </row>
    <row r="6373" spans="1:12">
      <c r="A6373" s="2">
        <v>10000101</v>
      </c>
      <c r="B6373">
        <v>101010</v>
      </c>
      <c r="C6373">
        <v>101010</v>
      </c>
      <c r="G6373">
        <v>99</v>
      </c>
      <c r="H6373" s="3" t="str">
        <f t="shared" si="100"/>
        <v>63</v>
      </c>
      <c r="J6373">
        <v>101010</v>
      </c>
      <c r="K6373" s="2">
        <v>10000101</v>
      </c>
      <c r="L6373" s="2">
        <v>10000101</v>
      </c>
    </row>
    <row r="6374" spans="1:12">
      <c r="A6374" s="2">
        <v>1010101</v>
      </c>
      <c r="B6374">
        <v>10100001</v>
      </c>
      <c r="C6374">
        <v>10100000</v>
      </c>
      <c r="G6374">
        <v>99</v>
      </c>
      <c r="H6374" s="3" t="str">
        <f t="shared" si="100"/>
        <v>63</v>
      </c>
      <c r="J6374">
        <v>10100001</v>
      </c>
      <c r="K6374" s="2">
        <v>1010101</v>
      </c>
      <c r="L6374" s="2">
        <v>1010101</v>
      </c>
    </row>
    <row r="6375" spans="1:12">
      <c r="A6375" s="2">
        <v>1010010</v>
      </c>
      <c r="B6375">
        <v>1010100</v>
      </c>
      <c r="C6375">
        <v>1010100</v>
      </c>
      <c r="G6375">
        <v>99</v>
      </c>
      <c r="H6375" s="3" t="str">
        <f t="shared" si="100"/>
        <v>63</v>
      </c>
      <c r="J6375">
        <v>1010100</v>
      </c>
      <c r="K6375" s="2">
        <v>1010010</v>
      </c>
      <c r="L6375" s="2">
        <v>1010010</v>
      </c>
    </row>
    <row r="6376" spans="1:12">
      <c r="A6376" s="2">
        <v>10101</v>
      </c>
      <c r="B6376">
        <v>10101010</v>
      </c>
      <c r="C6376">
        <v>10101010</v>
      </c>
      <c r="G6376">
        <v>99</v>
      </c>
      <c r="H6376" s="3" t="str">
        <f t="shared" si="100"/>
        <v>63</v>
      </c>
      <c r="J6376">
        <v>10101010</v>
      </c>
      <c r="K6376" s="2">
        <v>10101</v>
      </c>
      <c r="L6376" s="2">
        <v>10101</v>
      </c>
    </row>
    <row r="6377" spans="1:12">
      <c r="A6377" s="2">
        <v>1010101</v>
      </c>
      <c r="B6377">
        <v>101</v>
      </c>
      <c r="C6377">
        <v>1</v>
      </c>
      <c r="G6377">
        <v>99</v>
      </c>
      <c r="H6377" s="3" t="str">
        <f t="shared" si="100"/>
        <v>63</v>
      </c>
      <c r="J6377">
        <v>101</v>
      </c>
      <c r="K6377" s="2">
        <v>1010101</v>
      </c>
      <c r="L6377" s="2">
        <v>1010101</v>
      </c>
    </row>
    <row r="6378" spans="1:12">
      <c r="A6378" s="2">
        <v>1010000</v>
      </c>
      <c r="B6378">
        <v>1010100</v>
      </c>
      <c r="C6378">
        <v>1010100</v>
      </c>
      <c r="G6378">
        <v>99</v>
      </c>
      <c r="H6378" s="3" t="str">
        <f t="shared" si="100"/>
        <v>63</v>
      </c>
      <c r="J6378">
        <v>1010100</v>
      </c>
      <c r="K6378" s="2">
        <v>1010000</v>
      </c>
      <c r="L6378" s="2">
        <v>1010000</v>
      </c>
    </row>
    <row r="6379" spans="1:12">
      <c r="A6379" s="2">
        <v>1010101</v>
      </c>
      <c r="B6379">
        <v>10100000</v>
      </c>
      <c r="C6379">
        <v>10100000</v>
      </c>
      <c r="G6379">
        <v>99</v>
      </c>
      <c r="H6379" s="3" t="str">
        <f t="shared" si="100"/>
        <v>63</v>
      </c>
      <c r="J6379">
        <v>10100000</v>
      </c>
      <c r="K6379" s="2">
        <v>1010101</v>
      </c>
      <c r="L6379" s="2">
        <v>1010101</v>
      </c>
    </row>
    <row r="6380" spans="1:12">
      <c r="A6380" s="2">
        <v>1010101</v>
      </c>
      <c r="B6380">
        <v>1010101</v>
      </c>
      <c r="C6380">
        <v>10101</v>
      </c>
      <c r="G6380">
        <v>99</v>
      </c>
      <c r="H6380" s="3" t="str">
        <f t="shared" si="100"/>
        <v>63</v>
      </c>
      <c r="J6380">
        <v>1010101</v>
      </c>
      <c r="K6380" s="2">
        <v>1010101</v>
      </c>
      <c r="L6380" s="2">
        <v>1010101</v>
      </c>
    </row>
    <row r="6381" spans="1:12">
      <c r="A6381" s="2">
        <v>1010101</v>
      </c>
      <c r="B6381">
        <v>1010101</v>
      </c>
      <c r="C6381">
        <v>1010100</v>
      </c>
      <c r="G6381">
        <v>99</v>
      </c>
      <c r="H6381" s="3" t="str">
        <f t="shared" si="100"/>
        <v>63</v>
      </c>
      <c r="J6381">
        <v>1010101</v>
      </c>
      <c r="K6381" s="2">
        <v>1010101</v>
      </c>
      <c r="L6381" s="2">
        <v>1010101</v>
      </c>
    </row>
    <row r="6382" spans="1:12">
      <c r="A6382" s="2">
        <v>1010101</v>
      </c>
      <c r="B6382">
        <v>101</v>
      </c>
      <c r="C6382">
        <v>1</v>
      </c>
      <c r="G6382">
        <v>99</v>
      </c>
      <c r="H6382" s="3" t="str">
        <f t="shared" si="100"/>
        <v>63</v>
      </c>
      <c r="J6382">
        <v>101</v>
      </c>
      <c r="K6382" s="2">
        <v>1010101</v>
      </c>
      <c r="L6382" s="2">
        <v>1010101</v>
      </c>
    </row>
    <row r="6383" spans="1:12">
      <c r="A6383" s="2">
        <v>1010101</v>
      </c>
      <c r="B6383">
        <v>1010101</v>
      </c>
      <c r="C6383">
        <v>1010101</v>
      </c>
      <c r="G6383">
        <v>99</v>
      </c>
      <c r="H6383" s="3" t="str">
        <f t="shared" si="100"/>
        <v>63</v>
      </c>
      <c r="J6383">
        <v>1010101</v>
      </c>
      <c r="K6383" s="2">
        <v>1010101</v>
      </c>
      <c r="L6383" s="2">
        <v>1010101</v>
      </c>
    </row>
    <row r="6384" spans="1:12">
      <c r="A6384" s="2">
        <v>1010101</v>
      </c>
      <c r="B6384">
        <v>1010101</v>
      </c>
      <c r="C6384">
        <v>1010101</v>
      </c>
      <c r="G6384">
        <v>99</v>
      </c>
      <c r="H6384" s="3" t="str">
        <f t="shared" si="100"/>
        <v>63</v>
      </c>
      <c r="J6384">
        <v>1010101</v>
      </c>
      <c r="K6384" s="2">
        <v>1010101</v>
      </c>
      <c r="L6384" s="2">
        <v>1010101</v>
      </c>
    </row>
    <row r="6385" spans="1:12">
      <c r="A6385" s="2">
        <v>1010101</v>
      </c>
      <c r="B6385">
        <v>1010101</v>
      </c>
      <c r="C6385">
        <v>1010101</v>
      </c>
      <c r="G6385">
        <v>99</v>
      </c>
      <c r="H6385" s="3" t="str">
        <f t="shared" si="100"/>
        <v>63</v>
      </c>
      <c r="J6385">
        <v>1010101</v>
      </c>
      <c r="K6385" s="2">
        <v>1010101</v>
      </c>
      <c r="L6385" s="2">
        <v>1010101</v>
      </c>
    </row>
    <row r="6386" spans="1:12">
      <c r="A6386" s="2">
        <v>1010101</v>
      </c>
      <c r="B6386">
        <v>1010101</v>
      </c>
      <c r="C6386">
        <v>1010101</v>
      </c>
      <c r="G6386">
        <v>99</v>
      </c>
      <c r="H6386" s="3" t="str">
        <f t="shared" si="100"/>
        <v>63</v>
      </c>
      <c r="J6386">
        <v>1010101</v>
      </c>
      <c r="K6386" s="2">
        <v>1010101</v>
      </c>
      <c r="L6386" s="2">
        <v>1010101</v>
      </c>
    </row>
    <row r="6387" spans="1:12">
      <c r="A6387" s="2">
        <v>1010101</v>
      </c>
      <c r="B6387">
        <v>1010101</v>
      </c>
      <c r="C6387">
        <v>1010101</v>
      </c>
      <c r="G6387">
        <v>99</v>
      </c>
      <c r="H6387" s="3" t="str">
        <f t="shared" si="100"/>
        <v>63</v>
      </c>
      <c r="J6387">
        <v>1010101</v>
      </c>
      <c r="K6387" s="2">
        <v>1010101</v>
      </c>
      <c r="L6387" s="2">
        <v>1010101</v>
      </c>
    </row>
    <row r="6388" spans="1:12">
      <c r="A6388" s="2">
        <v>1010101</v>
      </c>
      <c r="B6388">
        <v>1010101</v>
      </c>
      <c r="C6388">
        <v>1010101</v>
      </c>
      <c r="G6388">
        <v>99</v>
      </c>
      <c r="H6388" s="3" t="str">
        <f t="shared" si="100"/>
        <v>63</v>
      </c>
      <c r="J6388">
        <v>1010101</v>
      </c>
      <c r="K6388" s="2">
        <v>1010101</v>
      </c>
      <c r="L6388" s="2">
        <v>1010101</v>
      </c>
    </row>
    <row r="6389" spans="1:12">
      <c r="A6389" s="2">
        <v>1010101</v>
      </c>
      <c r="B6389">
        <v>1010101</v>
      </c>
      <c r="C6389">
        <v>1010101</v>
      </c>
      <c r="G6389">
        <v>99</v>
      </c>
      <c r="H6389" s="3" t="str">
        <f t="shared" si="100"/>
        <v>63</v>
      </c>
      <c r="J6389">
        <v>1010101</v>
      </c>
      <c r="K6389" s="2">
        <v>1010101</v>
      </c>
      <c r="L6389" s="2">
        <v>1010101</v>
      </c>
    </row>
    <row r="6390" spans="1:12">
      <c r="A6390" s="2">
        <v>1010101</v>
      </c>
      <c r="B6390">
        <v>1010101</v>
      </c>
      <c r="C6390">
        <v>1010101</v>
      </c>
      <c r="G6390">
        <v>99</v>
      </c>
      <c r="H6390" s="3" t="str">
        <f t="shared" si="100"/>
        <v>63</v>
      </c>
      <c r="J6390">
        <v>1010101</v>
      </c>
      <c r="K6390" s="2">
        <v>1010101</v>
      </c>
      <c r="L6390" s="2">
        <v>1010101</v>
      </c>
    </row>
    <row r="6391" spans="1:12">
      <c r="A6391" s="2">
        <v>1010101</v>
      </c>
      <c r="B6391">
        <v>1010101</v>
      </c>
      <c r="C6391">
        <v>1010101</v>
      </c>
      <c r="G6391">
        <v>99</v>
      </c>
      <c r="H6391" s="3" t="str">
        <f t="shared" si="100"/>
        <v>63</v>
      </c>
      <c r="J6391">
        <v>1010101</v>
      </c>
      <c r="K6391" s="2">
        <v>1010101</v>
      </c>
      <c r="L6391" s="2">
        <v>1010101</v>
      </c>
    </row>
    <row r="6392" spans="1:12">
      <c r="A6392" s="2">
        <v>1010101</v>
      </c>
      <c r="B6392">
        <v>1010101</v>
      </c>
      <c r="C6392">
        <v>1010101</v>
      </c>
      <c r="G6392">
        <v>99</v>
      </c>
      <c r="H6392" s="3" t="str">
        <f t="shared" si="100"/>
        <v>63</v>
      </c>
      <c r="J6392">
        <v>1010101</v>
      </c>
      <c r="K6392" s="2">
        <v>1010101</v>
      </c>
      <c r="L6392" s="2">
        <v>1010101</v>
      </c>
    </row>
    <row r="6393" spans="1:12">
      <c r="A6393" s="2">
        <v>1010101</v>
      </c>
      <c r="B6393">
        <v>1010101</v>
      </c>
      <c r="C6393">
        <v>1010101</v>
      </c>
      <c r="G6393">
        <v>99</v>
      </c>
      <c r="H6393" s="3" t="str">
        <f t="shared" si="100"/>
        <v>63</v>
      </c>
      <c r="J6393">
        <v>1010101</v>
      </c>
      <c r="K6393" s="2">
        <v>1010101</v>
      </c>
      <c r="L6393" s="2">
        <v>1010101</v>
      </c>
    </row>
    <row r="6394" spans="1:12">
      <c r="A6394" s="2">
        <v>1010101</v>
      </c>
      <c r="B6394">
        <v>1010101</v>
      </c>
      <c r="C6394">
        <v>1010101</v>
      </c>
      <c r="G6394">
        <v>99</v>
      </c>
      <c r="H6394" s="3" t="str">
        <f t="shared" si="100"/>
        <v>63</v>
      </c>
      <c r="J6394">
        <v>1010101</v>
      </c>
      <c r="K6394" s="2">
        <v>1010101</v>
      </c>
      <c r="L6394" s="2">
        <v>1010101</v>
      </c>
    </row>
    <row r="6395" spans="1:12">
      <c r="A6395" s="2">
        <v>1010101</v>
      </c>
      <c r="B6395">
        <v>1010101</v>
      </c>
      <c r="C6395">
        <v>1010101</v>
      </c>
      <c r="G6395">
        <v>99</v>
      </c>
      <c r="H6395" s="3" t="str">
        <f t="shared" si="100"/>
        <v>63</v>
      </c>
      <c r="J6395">
        <v>1010101</v>
      </c>
      <c r="K6395" s="2">
        <v>1010101</v>
      </c>
      <c r="L6395" s="2">
        <v>1010101</v>
      </c>
    </row>
    <row r="6396" spans="1:12">
      <c r="A6396" s="2">
        <v>1010101</v>
      </c>
      <c r="B6396">
        <v>1010101</v>
      </c>
      <c r="C6396">
        <v>1010101</v>
      </c>
      <c r="G6396">
        <v>99</v>
      </c>
      <c r="H6396" s="3" t="str">
        <f t="shared" si="100"/>
        <v>63</v>
      </c>
      <c r="J6396">
        <v>1010101</v>
      </c>
      <c r="K6396" s="2">
        <v>1010101</v>
      </c>
      <c r="L6396" s="2">
        <v>1010101</v>
      </c>
    </row>
    <row r="6397" spans="1:12">
      <c r="A6397" s="2">
        <v>1010101</v>
      </c>
      <c r="B6397">
        <v>1010101</v>
      </c>
      <c r="C6397">
        <v>1010101</v>
      </c>
      <c r="G6397">
        <v>99</v>
      </c>
      <c r="H6397" s="3" t="str">
        <f t="shared" si="100"/>
        <v>63</v>
      </c>
      <c r="J6397">
        <v>1010101</v>
      </c>
      <c r="K6397" s="2">
        <v>1010101</v>
      </c>
      <c r="L6397" s="2">
        <v>1010101</v>
      </c>
    </row>
    <row r="6398" spans="1:12">
      <c r="A6398" s="2">
        <v>1010101</v>
      </c>
      <c r="B6398">
        <v>1010101</v>
      </c>
      <c r="C6398">
        <v>1010101</v>
      </c>
      <c r="G6398">
        <v>99</v>
      </c>
      <c r="H6398" s="3" t="str">
        <f t="shared" si="100"/>
        <v>63</v>
      </c>
      <c r="J6398">
        <v>1010101</v>
      </c>
      <c r="K6398" s="2">
        <v>1010101</v>
      </c>
      <c r="L6398" s="2">
        <v>1010101</v>
      </c>
    </row>
    <row r="6399" spans="1:12">
      <c r="A6399" s="2">
        <v>1010101</v>
      </c>
      <c r="B6399">
        <v>1010101</v>
      </c>
      <c r="C6399">
        <v>1010101</v>
      </c>
      <c r="G6399">
        <v>99</v>
      </c>
      <c r="H6399" s="3" t="str">
        <f t="shared" si="100"/>
        <v>63</v>
      </c>
      <c r="J6399">
        <v>1010101</v>
      </c>
      <c r="K6399" s="2">
        <v>1010101</v>
      </c>
      <c r="L6399" s="2">
        <v>1010101</v>
      </c>
    </row>
    <row r="6400" spans="1:12">
      <c r="A6400" s="2">
        <v>1010101</v>
      </c>
      <c r="B6400">
        <v>1010101</v>
      </c>
      <c r="C6400">
        <v>1010101</v>
      </c>
      <c r="G6400">
        <v>99</v>
      </c>
      <c r="H6400" s="3" t="str">
        <f t="shared" si="100"/>
        <v>63</v>
      </c>
      <c r="J6400">
        <v>1010101</v>
      </c>
      <c r="K6400" s="2">
        <v>1010101</v>
      </c>
      <c r="L6400" s="2">
        <v>1010101</v>
      </c>
    </row>
    <row r="6401" spans="1:12">
      <c r="A6401" s="2">
        <v>1010101</v>
      </c>
      <c r="B6401">
        <v>1010101</v>
      </c>
      <c r="C6401">
        <v>1010101</v>
      </c>
      <c r="G6401">
        <v>99</v>
      </c>
      <c r="H6401" s="3" t="str">
        <f t="shared" si="100"/>
        <v>63</v>
      </c>
      <c r="J6401">
        <v>1010101</v>
      </c>
      <c r="K6401" s="2">
        <v>1010101</v>
      </c>
      <c r="L6401" s="2">
        <v>1010101</v>
      </c>
    </row>
    <row r="6402" spans="1:12">
      <c r="A6402" s="2">
        <v>1010101</v>
      </c>
      <c r="B6402">
        <v>1010101</v>
      </c>
      <c r="C6402">
        <v>1010101</v>
      </c>
      <c r="G6402">
        <v>99</v>
      </c>
      <c r="H6402" s="3" t="str">
        <f t="shared" si="100"/>
        <v>63</v>
      </c>
      <c r="J6402">
        <v>1010101</v>
      </c>
      <c r="K6402" s="2">
        <v>1010101</v>
      </c>
      <c r="L6402" s="2">
        <v>1010101</v>
      </c>
    </row>
    <row r="6403" spans="1:12">
      <c r="A6403" s="2">
        <v>1010101</v>
      </c>
      <c r="B6403">
        <v>1010101</v>
      </c>
      <c r="C6403">
        <v>1010101</v>
      </c>
      <c r="G6403">
        <v>100</v>
      </c>
      <c r="H6403" s="3" t="str">
        <f t="shared" si="100"/>
        <v>64</v>
      </c>
      <c r="J6403">
        <v>1010101</v>
      </c>
      <c r="K6403" s="2">
        <v>1010101</v>
      </c>
      <c r="L6403" s="2">
        <v>1010101</v>
      </c>
    </row>
    <row r="6404" spans="1:12">
      <c r="A6404" s="2">
        <v>1010101</v>
      </c>
      <c r="B6404">
        <v>1010101</v>
      </c>
      <c r="C6404">
        <v>1010101</v>
      </c>
      <c r="G6404">
        <v>100</v>
      </c>
      <c r="H6404" s="3" t="str">
        <f t="shared" si="100"/>
        <v>64</v>
      </c>
      <c r="J6404">
        <v>1010101</v>
      </c>
      <c r="K6404" s="2">
        <v>1010101</v>
      </c>
      <c r="L6404" s="2">
        <v>1010101</v>
      </c>
    </row>
    <row r="6405" spans="1:12">
      <c r="A6405" s="2">
        <v>1010101</v>
      </c>
      <c r="B6405">
        <v>1010101</v>
      </c>
      <c r="C6405">
        <v>1010101</v>
      </c>
      <c r="G6405">
        <v>100</v>
      </c>
      <c r="H6405" s="3" t="str">
        <f t="shared" si="100"/>
        <v>64</v>
      </c>
      <c r="J6405">
        <v>1010101</v>
      </c>
      <c r="K6405" s="2">
        <v>1010101</v>
      </c>
      <c r="L6405" s="2">
        <v>1010101</v>
      </c>
    </row>
    <row r="6406" spans="1:12">
      <c r="A6406" s="2">
        <v>1010101</v>
      </c>
      <c r="B6406">
        <v>1010101</v>
      </c>
      <c r="C6406">
        <v>1010101</v>
      </c>
      <c r="G6406">
        <v>100</v>
      </c>
      <c r="H6406" s="3" t="str">
        <f t="shared" si="100"/>
        <v>64</v>
      </c>
      <c r="J6406">
        <v>1010101</v>
      </c>
      <c r="K6406" s="2">
        <v>1010101</v>
      </c>
      <c r="L6406" s="2">
        <v>1010101</v>
      </c>
    </row>
    <row r="6407" spans="1:12">
      <c r="A6407" s="2">
        <v>1010101</v>
      </c>
      <c r="B6407">
        <v>1010101</v>
      </c>
      <c r="C6407">
        <v>1010101</v>
      </c>
      <c r="G6407">
        <v>100</v>
      </c>
      <c r="H6407" s="3" t="str">
        <f t="shared" si="100"/>
        <v>64</v>
      </c>
      <c r="J6407">
        <v>1010101</v>
      </c>
      <c r="K6407" s="2">
        <v>1010101</v>
      </c>
      <c r="L6407" s="2">
        <v>1010101</v>
      </c>
    </row>
    <row r="6408" spans="1:12">
      <c r="A6408" s="2">
        <v>1010101</v>
      </c>
      <c r="B6408">
        <v>1010101</v>
      </c>
      <c r="C6408">
        <v>1010101</v>
      </c>
      <c r="G6408">
        <v>100</v>
      </c>
      <c r="H6408" s="3" t="str">
        <f t="shared" si="100"/>
        <v>64</v>
      </c>
      <c r="J6408">
        <v>1010101</v>
      </c>
      <c r="K6408" s="2">
        <v>1010101</v>
      </c>
      <c r="L6408" s="2">
        <v>1010101</v>
      </c>
    </row>
    <row r="6409" spans="1:12">
      <c r="A6409" s="2">
        <v>1010101</v>
      </c>
      <c r="B6409">
        <v>1010101</v>
      </c>
      <c r="C6409">
        <v>1010101</v>
      </c>
      <c r="G6409">
        <v>100</v>
      </c>
      <c r="H6409" s="3" t="str">
        <f t="shared" ref="H6409:H6472" si="101">DEC2HEX(G6409)</f>
        <v>64</v>
      </c>
      <c r="J6409">
        <v>1010101</v>
      </c>
      <c r="K6409" s="2">
        <v>1010101</v>
      </c>
      <c r="L6409" s="2">
        <v>1010101</v>
      </c>
    </row>
    <row r="6410" spans="1:12">
      <c r="A6410" s="2">
        <v>1010101</v>
      </c>
      <c r="B6410">
        <v>1010101</v>
      </c>
      <c r="C6410">
        <v>1010101</v>
      </c>
      <c r="G6410">
        <v>100</v>
      </c>
      <c r="H6410" s="3" t="str">
        <f t="shared" si="101"/>
        <v>64</v>
      </c>
      <c r="J6410">
        <v>1010101</v>
      </c>
      <c r="K6410" s="2">
        <v>1010101</v>
      </c>
      <c r="L6410" s="2">
        <v>1010101</v>
      </c>
    </row>
    <row r="6411" spans="1:12">
      <c r="A6411" s="2">
        <v>1010101</v>
      </c>
      <c r="B6411">
        <v>1010101</v>
      </c>
      <c r="C6411">
        <v>1010101</v>
      </c>
      <c r="G6411">
        <v>100</v>
      </c>
      <c r="H6411" s="3" t="str">
        <f t="shared" si="101"/>
        <v>64</v>
      </c>
      <c r="J6411">
        <v>1010101</v>
      </c>
      <c r="K6411" s="2">
        <v>1010101</v>
      </c>
      <c r="L6411" s="2">
        <v>1010101</v>
      </c>
    </row>
    <row r="6412" spans="1:12">
      <c r="A6412" s="2">
        <v>1</v>
      </c>
      <c r="B6412">
        <v>1010101</v>
      </c>
      <c r="C6412">
        <v>1010101</v>
      </c>
      <c r="G6412">
        <v>100</v>
      </c>
      <c r="H6412" s="3" t="str">
        <f t="shared" si="101"/>
        <v>64</v>
      </c>
      <c r="J6412">
        <v>1010101</v>
      </c>
      <c r="K6412" s="2">
        <v>1</v>
      </c>
      <c r="L6412" s="2">
        <v>1</v>
      </c>
    </row>
    <row r="6413" spans="1:12">
      <c r="A6413" s="2">
        <v>1010101</v>
      </c>
      <c r="B6413">
        <v>1010001</v>
      </c>
      <c r="C6413">
        <v>1000000</v>
      </c>
      <c r="G6413">
        <v>100</v>
      </c>
      <c r="H6413" s="3" t="str">
        <f t="shared" si="101"/>
        <v>64</v>
      </c>
      <c r="J6413">
        <v>1010001</v>
      </c>
      <c r="K6413" s="2">
        <v>1010101</v>
      </c>
      <c r="L6413" s="2">
        <v>1010101</v>
      </c>
    </row>
    <row r="6414" spans="1:12">
      <c r="A6414" s="2">
        <v>1010101</v>
      </c>
      <c r="B6414">
        <v>1010101</v>
      </c>
      <c r="C6414">
        <v>1010101</v>
      </c>
      <c r="G6414">
        <v>100</v>
      </c>
      <c r="H6414" s="3" t="str">
        <f t="shared" si="101"/>
        <v>64</v>
      </c>
      <c r="J6414">
        <v>1010101</v>
      </c>
      <c r="K6414" s="2">
        <v>1010101</v>
      </c>
      <c r="L6414" s="2">
        <v>1010101</v>
      </c>
    </row>
    <row r="6415" spans="1:12">
      <c r="A6415" s="2">
        <v>101000</v>
      </c>
      <c r="B6415">
        <v>1010101</v>
      </c>
      <c r="C6415">
        <v>1010101</v>
      </c>
      <c r="G6415">
        <v>100</v>
      </c>
      <c r="H6415" s="3" t="str">
        <f t="shared" si="101"/>
        <v>64</v>
      </c>
      <c r="J6415">
        <v>1010101</v>
      </c>
      <c r="K6415" s="2">
        <v>101000</v>
      </c>
      <c r="L6415" s="2">
        <v>101000</v>
      </c>
    </row>
    <row r="6416" spans="1:12">
      <c r="A6416" s="2">
        <v>10101</v>
      </c>
      <c r="B6416">
        <v>1001000</v>
      </c>
      <c r="C6416">
        <v>1001000</v>
      </c>
      <c r="G6416">
        <v>100</v>
      </c>
      <c r="H6416" s="3" t="str">
        <f t="shared" si="101"/>
        <v>64</v>
      </c>
      <c r="J6416">
        <v>1001000</v>
      </c>
      <c r="K6416" s="2">
        <v>10101</v>
      </c>
      <c r="L6416" s="2">
        <v>10101</v>
      </c>
    </row>
    <row r="6417" spans="1:12">
      <c r="A6417" s="2">
        <v>1010101</v>
      </c>
      <c r="B6417">
        <v>1010101</v>
      </c>
      <c r="C6417">
        <v>10101</v>
      </c>
      <c r="G6417">
        <v>100</v>
      </c>
      <c r="H6417" s="3" t="str">
        <f t="shared" si="101"/>
        <v>64</v>
      </c>
      <c r="J6417">
        <v>1010101</v>
      </c>
      <c r="K6417" s="2">
        <v>1010101</v>
      </c>
      <c r="L6417" s="2">
        <v>1010101</v>
      </c>
    </row>
    <row r="6418" spans="1:12">
      <c r="A6418" s="2">
        <v>1010</v>
      </c>
      <c r="B6418">
        <v>1010101</v>
      </c>
      <c r="C6418">
        <v>1010101</v>
      </c>
      <c r="G6418">
        <v>100</v>
      </c>
      <c r="H6418" s="3" t="str">
        <f t="shared" si="101"/>
        <v>64</v>
      </c>
      <c r="J6418">
        <v>1010101</v>
      </c>
      <c r="K6418" s="2">
        <v>1010</v>
      </c>
      <c r="L6418" s="2">
        <v>1010</v>
      </c>
    </row>
    <row r="6419" spans="1:12">
      <c r="A6419" s="2">
        <v>10000001</v>
      </c>
      <c r="B6419">
        <v>1001010</v>
      </c>
      <c r="C6419">
        <v>1001010</v>
      </c>
      <c r="G6419">
        <v>100</v>
      </c>
      <c r="H6419" s="3" t="str">
        <f t="shared" si="101"/>
        <v>64</v>
      </c>
      <c r="J6419">
        <v>1001010</v>
      </c>
      <c r="K6419" s="2">
        <v>10000001</v>
      </c>
      <c r="L6419" s="2">
        <v>10000001</v>
      </c>
    </row>
    <row r="6420" spans="1:12">
      <c r="A6420" s="2">
        <v>1010101</v>
      </c>
      <c r="B6420">
        <v>10101</v>
      </c>
      <c r="C6420">
        <v>101</v>
      </c>
      <c r="G6420">
        <v>100</v>
      </c>
      <c r="H6420" s="3" t="str">
        <f t="shared" si="101"/>
        <v>64</v>
      </c>
      <c r="J6420">
        <v>10101</v>
      </c>
      <c r="K6420" s="2">
        <v>1010101</v>
      </c>
      <c r="L6420" s="2">
        <v>1010101</v>
      </c>
    </row>
    <row r="6421" spans="1:12">
      <c r="A6421" s="2">
        <v>1000010</v>
      </c>
      <c r="B6421">
        <v>1010101</v>
      </c>
      <c r="C6421">
        <v>1010101</v>
      </c>
      <c r="G6421">
        <v>100</v>
      </c>
      <c r="H6421" s="3" t="str">
        <f t="shared" si="101"/>
        <v>64</v>
      </c>
      <c r="J6421">
        <v>1010101</v>
      </c>
      <c r="K6421" s="2">
        <v>1000010</v>
      </c>
      <c r="L6421" s="2">
        <v>1000010</v>
      </c>
    </row>
    <row r="6422" spans="1:12">
      <c r="A6422" s="2">
        <v>10101000</v>
      </c>
      <c r="B6422">
        <v>1001010</v>
      </c>
      <c r="C6422">
        <v>1001010</v>
      </c>
      <c r="G6422">
        <v>100</v>
      </c>
      <c r="H6422" s="3" t="str">
        <f t="shared" si="101"/>
        <v>64</v>
      </c>
      <c r="J6422">
        <v>1001010</v>
      </c>
      <c r="K6422" s="2">
        <v>10101000</v>
      </c>
      <c r="L6422" s="2">
        <v>10101000</v>
      </c>
    </row>
    <row r="6423" spans="1:12">
      <c r="A6423" s="2">
        <v>10101</v>
      </c>
      <c r="B6423">
        <v>10000101</v>
      </c>
      <c r="C6423">
        <v>10000001</v>
      </c>
      <c r="G6423">
        <v>100</v>
      </c>
      <c r="H6423" s="3" t="str">
        <f t="shared" si="101"/>
        <v>64</v>
      </c>
      <c r="J6423">
        <v>10000101</v>
      </c>
      <c r="K6423" s="2">
        <v>10101</v>
      </c>
      <c r="L6423" s="2">
        <v>10101</v>
      </c>
    </row>
    <row r="6424" spans="1:12">
      <c r="A6424" s="2">
        <v>1010000</v>
      </c>
      <c r="B6424">
        <v>1000000</v>
      </c>
      <c r="C6424">
        <v>0</v>
      </c>
      <c r="G6424">
        <v>100</v>
      </c>
      <c r="H6424" s="3" t="str">
        <f t="shared" si="101"/>
        <v>64</v>
      </c>
      <c r="J6424">
        <v>1000000</v>
      </c>
      <c r="K6424" s="2">
        <v>1010000</v>
      </c>
      <c r="L6424" s="2">
        <v>1010000</v>
      </c>
    </row>
    <row r="6425" spans="1:12">
      <c r="A6425" s="2">
        <v>10101010</v>
      </c>
      <c r="B6425">
        <v>1010</v>
      </c>
      <c r="C6425">
        <v>1010</v>
      </c>
      <c r="G6425">
        <v>100</v>
      </c>
      <c r="H6425" s="3" t="str">
        <f t="shared" si="101"/>
        <v>64</v>
      </c>
      <c r="J6425">
        <v>1010</v>
      </c>
      <c r="K6425" s="2">
        <v>10101010</v>
      </c>
      <c r="L6425" s="2">
        <v>10101010</v>
      </c>
    </row>
    <row r="6426" spans="1:12">
      <c r="A6426" s="2">
        <v>10000001</v>
      </c>
      <c r="B6426">
        <v>10100001</v>
      </c>
      <c r="C6426">
        <v>10100000</v>
      </c>
      <c r="G6426">
        <v>100</v>
      </c>
      <c r="H6426" s="3" t="str">
        <f t="shared" si="101"/>
        <v>64</v>
      </c>
      <c r="J6426">
        <v>10100001</v>
      </c>
      <c r="K6426" s="2">
        <v>10000001</v>
      </c>
      <c r="L6426" s="2">
        <v>10000001</v>
      </c>
    </row>
    <row r="6427" spans="1:12">
      <c r="A6427" s="2">
        <v>1010100</v>
      </c>
      <c r="B6427">
        <v>101010</v>
      </c>
      <c r="C6427">
        <v>101010</v>
      </c>
      <c r="G6427">
        <v>100</v>
      </c>
      <c r="H6427" s="3" t="str">
        <f t="shared" si="101"/>
        <v>64</v>
      </c>
      <c r="J6427">
        <v>101010</v>
      </c>
      <c r="K6427" s="2">
        <v>1010100</v>
      </c>
      <c r="L6427" s="2">
        <v>1010100</v>
      </c>
    </row>
    <row r="6428" spans="1:12">
      <c r="A6428" s="2">
        <v>101010</v>
      </c>
      <c r="B6428">
        <v>10101010</v>
      </c>
      <c r="C6428">
        <v>10101010</v>
      </c>
      <c r="G6428">
        <v>100</v>
      </c>
      <c r="H6428" s="3" t="str">
        <f t="shared" si="101"/>
        <v>64</v>
      </c>
      <c r="J6428">
        <v>10101010</v>
      </c>
      <c r="K6428" s="2">
        <v>101010</v>
      </c>
      <c r="L6428" s="2">
        <v>101010</v>
      </c>
    </row>
    <row r="6429" spans="1:12">
      <c r="A6429" s="2">
        <v>10101000</v>
      </c>
      <c r="B6429">
        <v>10101000</v>
      </c>
      <c r="C6429">
        <v>10101000</v>
      </c>
      <c r="G6429">
        <v>100</v>
      </c>
      <c r="H6429" s="3" t="str">
        <f t="shared" si="101"/>
        <v>64</v>
      </c>
      <c r="J6429">
        <v>10101000</v>
      </c>
      <c r="K6429" s="2">
        <v>10101000</v>
      </c>
      <c r="L6429" s="2">
        <v>10101000</v>
      </c>
    </row>
    <row r="6430" spans="1:12">
      <c r="A6430" s="2">
        <v>1010000</v>
      </c>
      <c r="B6430">
        <v>101010</v>
      </c>
      <c r="C6430">
        <v>101010</v>
      </c>
      <c r="G6430">
        <v>100</v>
      </c>
      <c r="H6430" s="3" t="str">
        <f t="shared" si="101"/>
        <v>64</v>
      </c>
      <c r="J6430">
        <v>101010</v>
      </c>
      <c r="K6430" s="2">
        <v>1010000</v>
      </c>
      <c r="L6430" s="2">
        <v>1010000</v>
      </c>
    </row>
    <row r="6431" spans="1:12">
      <c r="A6431" s="2">
        <v>10101010</v>
      </c>
      <c r="B6431">
        <v>10101010</v>
      </c>
      <c r="C6431">
        <v>10101010</v>
      </c>
      <c r="G6431">
        <v>100</v>
      </c>
      <c r="H6431" s="3" t="str">
        <f t="shared" si="101"/>
        <v>64</v>
      </c>
      <c r="J6431">
        <v>10101010</v>
      </c>
      <c r="K6431" s="2">
        <v>10101010</v>
      </c>
      <c r="L6431" s="2">
        <v>10101010</v>
      </c>
    </row>
    <row r="6432" spans="1:12">
      <c r="A6432" s="2">
        <v>10000001</v>
      </c>
      <c r="B6432">
        <v>10101000</v>
      </c>
      <c r="C6432">
        <v>10101000</v>
      </c>
      <c r="G6432">
        <v>100</v>
      </c>
      <c r="H6432" s="3" t="str">
        <f t="shared" si="101"/>
        <v>64</v>
      </c>
      <c r="J6432">
        <v>10101000</v>
      </c>
      <c r="K6432" s="2">
        <v>10000001</v>
      </c>
      <c r="L6432" s="2">
        <v>10000001</v>
      </c>
    </row>
    <row r="6433" spans="1:12">
      <c r="A6433" s="2">
        <v>1000010</v>
      </c>
      <c r="B6433">
        <v>1000000</v>
      </c>
      <c r="C6433">
        <v>0</v>
      </c>
      <c r="G6433">
        <v>100</v>
      </c>
      <c r="H6433" s="3" t="str">
        <f t="shared" si="101"/>
        <v>64</v>
      </c>
      <c r="J6433">
        <v>1000000</v>
      </c>
      <c r="K6433" s="2">
        <v>1000010</v>
      </c>
      <c r="L6433" s="2">
        <v>1000010</v>
      </c>
    </row>
    <row r="6434" spans="1:12">
      <c r="A6434" s="2">
        <v>10101000</v>
      </c>
      <c r="B6434">
        <v>1010</v>
      </c>
      <c r="C6434">
        <v>1010</v>
      </c>
      <c r="G6434">
        <v>100</v>
      </c>
      <c r="H6434" s="3" t="str">
        <f t="shared" si="101"/>
        <v>64</v>
      </c>
      <c r="J6434">
        <v>1010</v>
      </c>
      <c r="K6434" s="2">
        <v>10101000</v>
      </c>
      <c r="L6434" s="2">
        <v>10101000</v>
      </c>
    </row>
    <row r="6435" spans="1:12">
      <c r="A6435" s="2">
        <v>10101</v>
      </c>
      <c r="B6435">
        <v>10100001</v>
      </c>
      <c r="C6435">
        <v>10100000</v>
      </c>
      <c r="G6435">
        <v>100</v>
      </c>
      <c r="H6435" s="3" t="str">
        <f t="shared" si="101"/>
        <v>64</v>
      </c>
      <c r="J6435">
        <v>10100001</v>
      </c>
      <c r="K6435" s="2">
        <v>10101</v>
      </c>
      <c r="L6435" s="2">
        <v>10101</v>
      </c>
    </row>
    <row r="6436" spans="1:12">
      <c r="A6436" s="2">
        <v>1010</v>
      </c>
      <c r="B6436">
        <v>1010101</v>
      </c>
      <c r="C6436">
        <v>1010101</v>
      </c>
      <c r="G6436">
        <v>100</v>
      </c>
      <c r="H6436" s="3" t="str">
        <f t="shared" si="101"/>
        <v>64</v>
      </c>
      <c r="J6436">
        <v>1010101</v>
      </c>
      <c r="K6436" s="2">
        <v>1010</v>
      </c>
      <c r="L6436" s="2">
        <v>1010</v>
      </c>
    </row>
    <row r="6437" spans="1:12">
      <c r="A6437" s="2">
        <v>10000001</v>
      </c>
      <c r="B6437">
        <v>1001010</v>
      </c>
      <c r="C6437">
        <v>1001010</v>
      </c>
      <c r="G6437">
        <v>100</v>
      </c>
      <c r="H6437" s="3" t="str">
        <f t="shared" si="101"/>
        <v>64</v>
      </c>
      <c r="J6437">
        <v>1001010</v>
      </c>
      <c r="K6437" s="2">
        <v>10000001</v>
      </c>
      <c r="L6437" s="2">
        <v>10000001</v>
      </c>
    </row>
    <row r="6438" spans="1:12">
      <c r="A6438" s="2">
        <v>1010101</v>
      </c>
      <c r="B6438">
        <v>10000101</v>
      </c>
      <c r="C6438">
        <v>10000001</v>
      </c>
      <c r="G6438">
        <v>100</v>
      </c>
      <c r="H6438" s="3" t="str">
        <f t="shared" si="101"/>
        <v>64</v>
      </c>
      <c r="J6438">
        <v>10000101</v>
      </c>
      <c r="K6438" s="2">
        <v>1010101</v>
      </c>
      <c r="L6438" s="2">
        <v>1010101</v>
      </c>
    </row>
    <row r="6439" spans="1:12">
      <c r="A6439" s="2">
        <v>101000</v>
      </c>
      <c r="B6439">
        <v>1010101</v>
      </c>
      <c r="C6439">
        <v>1010101</v>
      </c>
      <c r="G6439">
        <v>100</v>
      </c>
      <c r="H6439" s="3" t="str">
        <f t="shared" si="101"/>
        <v>64</v>
      </c>
      <c r="J6439">
        <v>1010101</v>
      </c>
      <c r="K6439" s="2">
        <v>101000</v>
      </c>
      <c r="L6439" s="2">
        <v>101000</v>
      </c>
    </row>
    <row r="6440" spans="1:12">
      <c r="A6440" s="2">
        <v>10101</v>
      </c>
      <c r="B6440">
        <v>1001010</v>
      </c>
      <c r="C6440">
        <v>1001010</v>
      </c>
      <c r="G6440">
        <v>100</v>
      </c>
      <c r="H6440" s="3" t="str">
        <f t="shared" si="101"/>
        <v>64</v>
      </c>
      <c r="J6440">
        <v>1001010</v>
      </c>
      <c r="K6440" s="2">
        <v>10101</v>
      </c>
      <c r="L6440" s="2">
        <v>10101</v>
      </c>
    </row>
    <row r="6441" spans="1:12">
      <c r="A6441" s="2">
        <v>1010101</v>
      </c>
      <c r="B6441">
        <v>10101</v>
      </c>
      <c r="C6441">
        <v>101</v>
      </c>
      <c r="G6441">
        <v>100</v>
      </c>
      <c r="H6441" s="3" t="str">
        <f t="shared" si="101"/>
        <v>64</v>
      </c>
      <c r="J6441">
        <v>10101</v>
      </c>
      <c r="K6441" s="2">
        <v>1010101</v>
      </c>
      <c r="L6441" s="2">
        <v>1010101</v>
      </c>
    </row>
    <row r="6442" spans="1:12">
      <c r="A6442" s="2">
        <v>1</v>
      </c>
      <c r="B6442">
        <v>1010101</v>
      </c>
      <c r="C6442">
        <v>1010101</v>
      </c>
      <c r="G6442">
        <v>100</v>
      </c>
      <c r="H6442" s="3" t="str">
        <f t="shared" si="101"/>
        <v>64</v>
      </c>
      <c r="J6442">
        <v>1010101</v>
      </c>
      <c r="K6442" s="2">
        <v>1</v>
      </c>
      <c r="L6442" s="2">
        <v>1</v>
      </c>
    </row>
    <row r="6443" spans="1:12">
      <c r="A6443" s="2">
        <v>1010101</v>
      </c>
      <c r="B6443">
        <v>1001000</v>
      </c>
      <c r="C6443">
        <v>1001000</v>
      </c>
      <c r="G6443">
        <v>100</v>
      </c>
      <c r="H6443" s="3" t="str">
        <f t="shared" si="101"/>
        <v>64</v>
      </c>
      <c r="J6443">
        <v>1001000</v>
      </c>
      <c r="K6443" s="2">
        <v>1010101</v>
      </c>
      <c r="L6443" s="2">
        <v>1010101</v>
      </c>
    </row>
    <row r="6444" spans="1:12">
      <c r="A6444" s="2">
        <v>1010101</v>
      </c>
      <c r="B6444">
        <v>1010101</v>
      </c>
      <c r="C6444">
        <v>10101</v>
      </c>
      <c r="G6444">
        <v>100</v>
      </c>
      <c r="H6444" s="3" t="str">
        <f t="shared" si="101"/>
        <v>64</v>
      </c>
      <c r="J6444">
        <v>1010101</v>
      </c>
      <c r="K6444" s="2">
        <v>1010101</v>
      </c>
      <c r="L6444" s="2">
        <v>1010101</v>
      </c>
    </row>
    <row r="6445" spans="1:12">
      <c r="A6445" s="2">
        <v>1010101</v>
      </c>
      <c r="B6445">
        <v>1010101</v>
      </c>
      <c r="C6445">
        <v>1010101</v>
      </c>
      <c r="G6445">
        <v>100</v>
      </c>
      <c r="H6445" s="3" t="str">
        <f t="shared" si="101"/>
        <v>64</v>
      </c>
      <c r="J6445">
        <v>1010101</v>
      </c>
      <c r="K6445" s="2">
        <v>1010101</v>
      </c>
      <c r="L6445" s="2">
        <v>1010101</v>
      </c>
    </row>
    <row r="6446" spans="1:12">
      <c r="A6446" s="2">
        <v>1010101</v>
      </c>
      <c r="B6446">
        <v>1010001</v>
      </c>
      <c r="C6446">
        <v>1000000</v>
      </c>
      <c r="G6446">
        <v>100</v>
      </c>
      <c r="H6446" s="3" t="str">
        <f t="shared" si="101"/>
        <v>64</v>
      </c>
      <c r="J6446">
        <v>1010001</v>
      </c>
      <c r="K6446" s="2">
        <v>1010101</v>
      </c>
      <c r="L6446" s="2">
        <v>1010101</v>
      </c>
    </row>
    <row r="6447" spans="1:12">
      <c r="A6447" s="2">
        <v>1010101</v>
      </c>
      <c r="B6447">
        <v>1010101</v>
      </c>
      <c r="C6447">
        <v>1010101</v>
      </c>
      <c r="G6447">
        <v>100</v>
      </c>
      <c r="H6447" s="3" t="str">
        <f t="shared" si="101"/>
        <v>64</v>
      </c>
      <c r="J6447">
        <v>1010101</v>
      </c>
      <c r="K6447" s="2">
        <v>1010101</v>
      </c>
      <c r="L6447" s="2">
        <v>1010101</v>
      </c>
    </row>
    <row r="6448" spans="1:12">
      <c r="A6448" s="2">
        <v>1010101</v>
      </c>
      <c r="B6448">
        <v>1010101</v>
      </c>
      <c r="C6448">
        <v>1010101</v>
      </c>
      <c r="G6448">
        <v>100</v>
      </c>
      <c r="H6448" s="3" t="str">
        <f t="shared" si="101"/>
        <v>64</v>
      </c>
      <c r="J6448">
        <v>1010101</v>
      </c>
      <c r="K6448" s="2">
        <v>1010101</v>
      </c>
      <c r="L6448" s="2">
        <v>1010101</v>
      </c>
    </row>
    <row r="6449" spans="1:12">
      <c r="A6449" s="2">
        <v>1010101</v>
      </c>
      <c r="B6449">
        <v>1010101</v>
      </c>
      <c r="C6449">
        <v>1010101</v>
      </c>
      <c r="G6449">
        <v>100</v>
      </c>
      <c r="H6449" s="3" t="str">
        <f t="shared" si="101"/>
        <v>64</v>
      </c>
      <c r="J6449">
        <v>1010101</v>
      </c>
      <c r="K6449" s="2">
        <v>1010101</v>
      </c>
      <c r="L6449" s="2">
        <v>1010101</v>
      </c>
    </row>
    <row r="6450" spans="1:12">
      <c r="A6450" s="2">
        <v>1010101</v>
      </c>
      <c r="B6450">
        <v>1010101</v>
      </c>
      <c r="C6450">
        <v>1010101</v>
      </c>
      <c r="G6450">
        <v>100</v>
      </c>
      <c r="H6450" s="3" t="str">
        <f t="shared" si="101"/>
        <v>64</v>
      </c>
      <c r="J6450">
        <v>1010101</v>
      </c>
      <c r="K6450" s="2">
        <v>1010101</v>
      </c>
      <c r="L6450" s="2">
        <v>1010101</v>
      </c>
    </row>
    <row r="6451" spans="1:12">
      <c r="A6451" s="2">
        <v>1010101</v>
      </c>
      <c r="B6451">
        <v>1010101</v>
      </c>
      <c r="C6451">
        <v>1010101</v>
      </c>
      <c r="G6451">
        <v>100</v>
      </c>
      <c r="H6451" s="3" t="str">
        <f t="shared" si="101"/>
        <v>64</v>
      </c>
      <c r="J6451">
        <v>1010101</v>
      </c>
      <c r="K6451" s="2">
        <v>1010101</v>
      </c>
      <c r="L6451" s="2">
        <v>1010101</v>
      </c>
    </row>
    <row r="6452" spans="1:12">
      <c r="A6452" s="2">
        <v>1010101</v>
      </c>
      <c r="B6452">
        <v>1010101</v>
      </c>
      <c r="C6452">
        <v>1010101</v>
      </c>
      <c r="G6452">
        <v>100</v>
      </c>
      <c r="H6452" s="3" t="str">
        <f t="shared" si="101"/>
        <v>64</v>
      </c>
      <c r="J6452">
        <v>1010101</v>
      </c>
      <c r="K6452" s="2">
        <v>1010101</v>
      </c>
      <c r="L6452" s="2">
        <v>1010101</v>
      </c>
    </row>
    <row r="6453" spans="1:12">
      <c r="A6453" s="2">
        <v>1010101</v>
      </c>
      <c r="B6453">
        <v>1010101</v>
      </c>
      <c r="C6453">
        <v>1010101</v>
      </c>
      <c r="G6453">
        <v>100</v>
      </c>
      <c r="H6453" s="3" t="str">
        <f t="shared" si="101"/>
        <v>64</v>
      </c>
      <c r="J6453">
        <v>1010101</v>
      </c>
      <c r="K6453" s="2">
        <v>1010101</v>
      </c>
      <c r="L6453" s="2">
        <v>1010101</v>
      </c>
    </row>
    <row r="6454" spans="1:12">
      <c r="A6454" s="2">
        <v>1010101</v>
      </c>
      <c r="B6454">
        <v>1010101</v>
      </c>
      <c r="C6454">
        <v>1010101</v>
      </c>
      <c r="G6454">
        <v>100</v>
      </c>
      <c r="H6454" s="3" t="str">
        <f t="shared" si="101"/>
        <v>64</v>
      </c>
      <c r="J6454">
        <v>1010101</v>
      </c>
      <c r="K6454" s="2">
        <v>1010101</v>
      </c>
      <c r="L6454" s="2">
        <v>1010101</v>
      </c>
    </row>
    <row r="6455" spans="1:12">
      <c r="A6455" s="2">
        <v>1010101</v>
      </c>
      <c r="B6455">
        <v>1010101</v>
      </c>
      <c r="C6455">
        <v>1010101</v>
      </c>
      <c r="G6455">
        <v>100</v>
      </c>
      <c r="H6455" s="3" t="str">
        <f t="shared" si="101"/>
        <v>64</v>
      </c>
      <c r="J6455">
        <v>1010101</v>
      </c>
      <c r="K6455" s="2">
        <v>1010101</v>
      </c>
      <c r="L6455" s="2">
        <v>1010101</v>
      </c>
    </row>
    <row r="6456" spans="1:12">
      <c r="A6456" s="2">
        <v>1010101</v>
      </c>
      <c r="B6456">
        <v>1010101</v>
      </c>
      <c r="C6456">
        <v>1010101</v>
      </c>
      <c r="G6456">
        <v>100</v>
      </c>
      <c r="H6456" s="3" t="str">
        <f t="shared" si="101"/>
        <v>64</v>
      </c>
      <c r="J6456">
        <v>1010101</v>
      </c>
      <c r="K6456" s="2">
        <v>1010101</v>
      </c>
      <c r="L6456" s="2">
        <v>1010101</v>
      </c>
    </row>
    <row r="6457" spans="1:12">
      <c r="A6457" s="2">
        <v>1010101</v>
      </c>
      <c r="B6457">
        <v>1010101</v>
      </c>
      <c r="C6457">
        <v>1010101</v>
      </c>
      <c r="G6457">
        <v>100</v>
      </c>
      <c r="H6457" s="3" t="str">
        <f t="shared" si="101"/>
        <v>64</v>
      </c>
      <c r="J6457">
        <v>1010101</v>
      </c>
      <c r="K6457" s="2">
        <v>1010101</v>
      </c>
      <c r="L6457" s="2">
        <v>1010101</v>
      </c>
    </row>
    <row r="6458" spans="1:12">
      <c r="A6458" s="2">
        <v>1010101</v>
      </c>
      <c r="B6458">
        <v>1010101</v>
      </c>
      <c r="C6458">
        <v>1010101</v>
      </c>
      <c r="G6458">
        <v>100</v>
      </c>
      <c r="H6458" s="3" t="str">
        <f t="shared" si="101"/>
        <v>64</v>
      </c>
      <c r="J6458">
        <v>1010101</v>
      </c>
      <c r="K6458" s="2">
        <v>1010101</v>
      </c>
      <c r="L6458" s="2">
        <v>1010101</v>
      </c>
    </row>
    <row r="6459" spans="1:12">
      <c r="A6459" s="2">
        <v>1010101</v>
      </c>
      <c r="B6459">
        <v>1010101</v>
      </c>
      <c r="C6459">
        <v>1010101</v>
      </c>
      <c r="G6459">
        <v>100</v>
      </c>
      <c r="H6459" s="3" t="str">
        <f t="shared" si="101"/>
        <v>64</v>
      </c>
      <c r="J6459">
        <v>1010101</v>
      </c>
      <c r="K6459" s="2">
        <v>1010101</v>
      </c>
      <c r="L6459" s="2">
        <v>1010101</v>
      </c>
    </row>
    <row r="6460" spans="1:12">
      <c r="A6460" s="2">
        <v>1010101</v>
      </c>
      <c r="B6460">
        <v>1010101</v>
      </c>
      <c r="C6460">
        <v>1010101</v>
      </c>
      <c r="G6460">
        <v>100</v>
      </c>
      <c r="H6460" s="3" t="str">
        <f t="shared" si="101"/>
        <v>64</v>
      </c>
      <c r="J6460">
        <v>1010101</v>
      </c>
      <c r="K6460" s="2">
        <v>1010101</v>
      </c>
      <c r="L6460" s="2">
        <v>1010101</v>
      </c>
    </row>
    <row r="6461" spans="1:12">
      <c r="A6461" s="2">
        <v>1010101</v>
      </c>
      <c r="B6461">
        <v>1010101</v>
      </c>
      <c r="C6461">
        <v>1010101</v>
      </c>
      <c r="G6461">
        <v>100</v>
      </c>
      <c r="H6461" s="3" t="str">
        <f t="shared" si="101"/>
        <v>64</v>
      </c>
      <c r="J6461">
        <v>1010101</v>
      </c>
      <c r="K6461" s="2">
        <v>1010101</v>
      </c>
      <c r="L6461" s="2">
        <v>1010101</v>
      </c>
    </row>
    <row r="6462" spans="1:12">
      <c r="A6462" s="2">
        <v>1010101</v>
      </c>
      <c r="B6462">
        <v>1010101</v>
      </c>
      <c r="C6462">
        <v>1010101</v>
      </c>
      <c r="G6462">
        <v>100</v>
      </c>
      <c r="H6462" s="3" t="str">
        <f t="shared" si="101"/>
        <v>64</v>
      </c>
      <c r="J6462">
        <v>1010101</v>
      </c>
      <c r="K6462" s="2">
        <v>1010101</v>
      </c>
      <c r="L6462" s="2">
        <v>1010101</v>
      </c>
    </row>
    <row r="6463" spans="1:12">
      <c r="A6463" s="2">
        <v>1010101</v>
      </c>
      <c r="B6463">
        <v>1010101</v>
      </c>
      <c r="C6463">
        <v>1010101</v>
      </c>
      <c r="G6463">
        <v>100</v>
      </c>
      <c r="H6463" s="3" t="str">
        <f t="shared" si="101"/>
        <v>64</v>
      </c>
      <c r="J6463">
        <v>1010101</v>
      </c>
      <c r="K6463" s="2">
        <v>1010101</v>
      </c>
      <c r="L6463" s="2">
        <v>1010101</v>
      </c>
    </row>
    <row r="6464" spans="1:12">
      <c r="A6464" s="2">
        <v>1010101</v>
      </c>
      <c r="B6464">
        <v>1010101</v>
      </c>
      <c r="C6464">
        <v>1010101</v>
      </c>
      <c r="G6464">
        <v>100</v>
      </c>
      <c r="H6464" s="3" t="str">
        <f t="shared" si="101"/>
        <v>64</v>
      </c>
      <c r="J6464">
        <v>1010101</v>
      </c>
      <c r="K6464" s="2">
        <v>1010101</v>
      </c>
      <c r="L6464" s="2">
        <v>1010101</v>
      </c>
    </row>
    <row r="6465" spans="1:12">
      <c r="A6465" s="2">
        <v>1010101</v>
      </c>
      <c r="B6465">
        <v>1010101</v>
      </c>
      <c r="C6465">
        <v>1010101</v>
      </c>
      <c r="G6465">
        <v>100</v>
      </c>
      <c r="H6465" s="3" t="str">
        <f t="shared" si="101"/>
        <v>64</v>
      </c>
      <c r="J6465">
        <v>1010101</v>
      </c>
      <c r="K6465" s="2">
        <v>1010101</v>
      </c>
      <c r="L6465" s="2">
        <v>1010101</v>
      </c>
    </row>
    <row r="6466" spans="1:12">
      <c r="A6466" s="2">
        <v>1010101</v>
      </c>
      <c r="B6466">
        <v>1010101</v>
      </c>
      <c r="C6466">
        <v>1010101</v>
      </c>
      <c r="G6466">
        <v>100</v>
      </c>
      <c r="H6466" s="3" t="str">
        <f t="shared" si="101"/>
        <v>64</v>
      </c>
      <c r="J6466">
        <v>1010101</v>
      </c>
      <c r="K6466" s="2">
        <v>1010101</v>
      </c>
      <c r="L6466" s="2">
        <v>1010101</v>
      </c>
    </row>
    <row r="6467" spans="1:12">
      <c r="A6467" s="2">
        <v>1010101</v>
      </c>
      <c r="B6467">
        <v>1010101</v>
      </c>
      <c r="C6467">
        <v>1010101</v>
      </c>
      <c r="G6467">
        <v>101</v>
      </c>
      <c r="H6467" s="3" t="str">
        <f t="shared" si="101"/>
        <v>65</v>
      </c>
      <c r="J6467">
        <v>1010101</v>
      </c>
      <c r="K6467" s="2">
        <v>1010101</v>
      </c>
      <c r="L6467" s="2">
        <v>1010101</v>
      </c>
    </row>
    <row r="6468" spans="1:12">
      <c r="A6468" s="2">
        <v>1010101</v>
      </c>
      <c r="B6468">
        <v>1010101</v>
      </c>
      <c r="C6468">
        <v>1010101</v>
      </c>
      <c r="G6468">
        <v>101</v>
      </c>
      <c r="H6468" s="3" t="str">
        <f t="shared" si="101"/>
        <v>65</v>
      </c>
      <c r="J6468">
        <v>1010101</v>
      </c>
      <c r="K6468" s="2">
        <v>1010101</v>
      </c>
      <c r="L6468" s="2">
        <v>1010101</v>
      </c>
    </row>
    <row r="6469" spans="1:12">
      <c r="A6469" s="2">
        <v>1010101</v>
      </c>
      <c r="B6469">
        <v>1010101</v>
      </c>
      <c r="C6469">
        <v>1010101</v>
      </c>
      <c r="G6469">
        <v>101</v>
      </c>
      <c r="H6469" s="3" t="str">
        <f t="shared" si="101"/>
        <v>65</v>
      </c>
      <c r="J6469">
        <v>1010101</v>
      </c>
      <c r="K6469" s="2">
        <v>1010101</v>
      </c>
      <c r="L6469" s="2">
        <v>1010101</v>
      </c>
    </row>
    <row r="6470" spans="1:12">
      <c r="A6470" s="2">
        <v>1010101</v>
      </c>
      <c r="B6470">
        <v>1010101</v>
      </c>
      <c r="C6470">
        <v>1010101</v>
      </c>
      <c r="G6470">
        <v>101</v>
      </c>
      <c r="H6470" s="3" t="str">
        <f t="shared" si="101"/>
        <v>65</v>
      </c>
      <c r="J6470">
        <v>1010101</v>
      </c>
      <c r="K6470" s="2">
        <v>1010101</v>
      </c>
      <c r="L6470" s="2">
        <v>1010101</v>
      </c>
    </row>
    <row r="6471" spans="1:12">
      <c r="A6471" s="2">
        <v>1010101</v>
      </c>
      <c r="B6471">
        <v>1010101</v>
      </c>
      <c r="C6471">
        <v>1010101</v>
      </c>
      <c r="G6471">
        <v>101</v>
      </c>
      <c r="H6471" s="3" t="str">
        <f t="shared" si="101"/>
        <v>65</v>
      </c>
      <c r="J6471">
        <v>1010101</v>
      </c>
      <c r="K6471" s="2">
        <v>1010101</v>
      </c>
      <c r="L6471" s="2">
        <v>1010101</v>
      </c>
    </row>
    <row r="6472" spans="1:12">
      <c r="A6472" s="2">
        <v>1010101</v>
      </c>
      <c r="B6472">
        <v>1010101</v>
      </c>
      <c r="C6472">
        <v>1010101</v>
      </c>
      <c r="G6472">
        <v>101</v>
      </c>
      <c r="H6472" s="3" t="str">
        <f t="shared" si="101"/>
        <v>65</v>
      </c>
      <c r="J6472">
        <v>1010101</v>
      </c>
      <c r="K6472" s="2">
        <v>1010101</v>
      </c>
      <c r="L6472" s="2">
        <v>1010101</v>
      </c>
    </row>
    <row r="6473" spans="1:12">
      <c r="A6473" s="2">
        <v>1010101</v>
      </c>
      <c r="B6473">
        <v>1010101</v>
      </c>
      <c r="C6473">
        <v>1010101</v>
      </c>
      <c r="G6473">
        <v>101</v>
      </c>
      <c r="H6473" s="3" t="str">
        <f t="shared" ref="H6473:H6536" si="102">DEC2HEX(G6473)</f>
        <v>65</v>
      </c>
      <c r="J6473">
        <v>1010101</v>
      </c>
      <c r="K6473" s="2">
        <v>1010101</v>
      </c>
      <c r="L6473" s="2">
        <v>1010101</v>
      </c>
    </row>
    <row r="6474" spans="1:12">
      <c r="A6474" s="2">
        <v>1010101</v>
      </c>
      <c r="B6474">
        <v>1010101</v>
      </c>
      <c r="C6474">
        <v>1010101</v>
      </c>
      <c r="G6474">
        <v>101</v>
      </c>
      <c r="H6474" s="3" t="str">
        <f t="shared" si="102"/>
        <v>65</v>
      </c>
      <c r="J6474">
        <v>1010101</v>
      </c>
      <c r="K6474" s="2">
        <v>1010101</v>
      </c>
      <c r="L6474" s="2">
        <v>1010101</v>
      </c>
    </row>
    <row r="6475" spans="1:12">
      <c r="A6475" s="2">
        <v>1010101</v>
      </c>
      <c r="B6475">
        <v>1010101</v>
      </c>
      <c r="C6475">
        <v>1010101</v>
      </c>
      <c r="G6475">
        <v>101</v>
      </c>
      <c r="H6475" s="3" t="str">
        <f t="shared" si="102"/>
        <v>65</v>
      </c>
      <c r="J6475">
        <v>1010101</v>
      </c>
      <c r="K6475" s="2">
        <v>1010101</v>
      </c>
      <c r="L6475" s="2">
        <v>1010101</v>
      </c>
    </row>
    <row r="6476" spans="1:12">
      <c r="A6476" s="2">
        <v>1010101</v>
      </c>
      <c r="B6476">
        <v>1010101</v>
      </c>
      <c r="C6476">
        <v>1010100</v>
      </c>
      <c r="G6476">
        <v>101</v>
      </c>
      <c r="H6476" s="3" t="str">
        <f t="shared" si="102"/>
        <v>65</v>
      </c>
      <c r="J6476">
        <v>1010101</v>
      </c>
      <c r="K6476" s="2">
        <v>1010101</v>
      </c>
      <c r="L6476" s="2">
        <v>1010101</v>
      </c>
    </row>
    <row r="6477" spans="1:12">
      <c r="A6477" s="2">
        <v>1010101</v>
      </c>
      <c r="B6477">
        <v>101</v>
      </c>
      <c r="C6477">
        <v>1</v>
      </c>
      <c r="G6477">
        <v>101</v>
      </c>
      <c r="H6477" s="3" t="str">
        <f t="shared" si="102"/>
        <v>65</v>
      </c>
      <c r="J6477">
        <v>101</v>
      </c>
      <c r="K6477" s="2">
        <v>1010101</v>
      </c>
      <c r="L6477" s="2">
        <v>1010101</v>
      </c>
    </row>
    <row r="6478" spans="1:12">
      <c r="A6478" s="2">
        <v>1010101</v>
      </c>
      <c r="B6478">
        <v>1010101</v>
      </c>
      <c r="C6478">
        <v>1010101</v>
      </c>
      <c r="G6478">
        <v>101</v>
      </c>
      <c r="H6478" s="3" t="str">
        <f t="shared" si="102"/>
        <v>65</v>
      </c>
      <c r="J6478">
        <v>1010101</v>
      </c>
      <c r="K6478" s="2">
        <v>1010101</v>
      </c>
      <c r="L6478" s="2">
        <v>1010101</v>
      </c>
    </row>
    <row r="6479" spans="1:12">
      <c r="A6479" s="2">
        <v>1010000</v>
      </c>
      <c r="B6479">
        <v>1010100</v>
      </c>
      <c r="C6479">
        <v>1010100</v>
      </c>
      <c r="G6479">
        <v>101</v>
      </c>
      <c r="H6479" s="3" t="str">
        <f t="shared" si="102"/>
        <v>65</v>
      </c>
      <c r="J6479">
        <v>1010100</v>
      </c>
      <c r="K6479" s="2">
        <v>1010000</v>
      </c>
      <c r="L6479" s="2">
        <v>1010000</v>
      </c>
    </row>
    <row r="6480" spans="1:12">
      <c r="A6480" s="2">
        <v>1010101</v>
      </c>
      <c r="B6480">
        <v>10100000</v>
      </c>
      <c r="C6480">
        <v>10100000</v>
      </c>
      <c r="G6480">
        <v>101</v>
      </c>
      <c r="H6480" s="3" t="str">
        <f t="shared" si="102"/>
        <v>65</v>
      </c>
      <c r="J6480">
        <v>10100000</v>
      </c>
      <c r="K6480" s="2">
        <v>1010101</v>
      </c>
      <c r="L6480" s="2">
        <v>1010101</v>
      </c>
    </row>
    <row r="6481" spans="1:12">
      <c r="A6481" s="2">
        <v>1010101</v>
      </c>
      <c r="B6481">
        <v>1010101</v>
      </c>
      <c r="C6481">
        <v>10101</v>
      </c>
      <c r="G6481">
        <v>101</v>
      </c>
      <c r="H6481" s="3" t="str">
        <f t="shared" si="102"/>
        <v>65</v>
      </c>
      <c r="J6481">
        <v>1010101</v>
      </c>
      <c r="K6481" s="2">
        <v>1010101</v>
      </c>
      <c r="L6481" s="2">
        <v>1010101</v>
      </c>
    </row>
    <row r="6482" spans="1:12">
      <c r="A6482" s="2">
        <v>1010010</v>
      </c>
      <c r="B6482">
        <v>1010100</v>
      </c>
      <c r="C6482">
        <v>1010100</v>
      </c>
      <c r="G6482">
        <v>101</v>
      </c>
      <c r="H6482" s="3" t="str">
        <f t="shared" si="102"/>
        <v>65</v>
      </c>
      <c r="J6482">
        <v>1010100</v>
      </c>
      <c r="K6482" s="2">
        <v>1010010</v>
      </c>
      <c r="L6482" s="2">
        <v>1010010</v>
      </c>
    </row>
    <row r="6483" spans="1:12">
      <c r="A6483" s="2">
        <v>10101</v>
      </c>
      <c r="B6483">
        <v>10101010</v>
      </c>
      <c r="C6483">
        <v>10101010</v>
      </c>
      <c r="G6483">
        <v>101</v>
      </c>
      <c r="H6483" s="3" t="str">
        <f t="shared" si="102"/>
        <v>65</v>
      </c>
      <c r="J6483">
        <v>10101010</v>
      </c>
      <c r="K6483" s="2">
        <v>10101</v>
      </c>
      <c r="L6483" s="2">
        <v>10101</v>
      </c>
    </row>
    <row r="6484" spans="1:12">
      <c r="A6484" s="2">
        <v>1010101</v>
      </c>
      <c r="B6484">
        <v>101</v>
      </c>
      <c r="C6484">
        <v>1</v>
      </c>
      <c r="G6484">
        <v>101</v>
      </c>
      <c r="H6484" s="3" t="str">
        <f t="shared" si="102"/>
        <v>65</v>
      </c>
      <c r="J6484">
        <v>101</v>
      </c>
      <c r="K6484" s="2">
        <v>1010101</v>
      </c>
      <c r="L6484" s="2">
        <v>1010101</v>
      </c>
    </row>
    <row r="6485" spans="1:12">
      <c r="A6485" s="2">
        <v>1010100</v>
      </c>
      <c r="B6485">
        <v>1010101</v>
      </c>
      <c r="C6485">
        <v>1010100</v>
      </c>
      <c r="G6485">
        <v>101</v>
      </c>
      <c r="H6485" s="3" t="str">
        <f t="shared" si="102"/>
        <v>65</v>
      </c>
      <c r="J6485">
        <v>1010101</v>
      </c>
      <c r="K6485" s="2">
        <v>1010100</v>
      </c>
      <c r="L6485" s="2">
        <v>1010100</v>
      </c>
    </row>
    <row r="6486" spans="1:12">
      <c r="A6486" s="2">
        <v>10000101</v>
      </c>
      <c r="B6486">
        <v>101010</v>
      </c>
      <c r="C6486">
        <v>101010</v>
      </c>
      <c r="G6486">
        <v>101</v>
      </c>
      <c r="H6486" s="3" t="str">
        <f t="shared" si="102"/>
        <v>65</v>
      </c>
      <c r="J6486">
        <v>101010</v>
      </c>
      <c r="K6486" s="2">
        <v>10000101</v>
      </c>
      <c r="L6486" s="2">
        <v>10000101</v>
      </c>
    </row>
    <row r="6487" spans="1:12">
      <c r="A6487" s="2">
        <v>1010101</v>
      </c>
      <c r="B6487">
        <v>10100001</v>
      </c>
      <c r="C6487">
        <v>10100000</v>
      </c>
      <c r="G6487">
        <v>101</v>
      </c>
      <c r="H6487" s="3" t="str">
        <f t="shared" si="102"/>
        <v>65</v>
      </c>
      <c r="J6487">
        <v>10100001</v>
      </c>
      <c r="K6487" s="2">
        <v>1010101</v>
      </c>
      <c r="L6487" s="2">
        <v>1010101</v>
      </c>
    </row>
    <row r="6488" spans="1:12">
      <c r="A6488" s="2">
        <v>1010100</v>
      </c>
      <c r="B6488">
        <v>1010101</v>
      </c>
      <c r="C6488">
        <v>1010100</v>
      </c>
      <c r="G6488">
        <v>101</v>
      </c>
      <c r="H6488" s="3" t="str">
        <f t="shared" si="102"/>
        <v>65</v>
      </c>
      <c r="J6488">
        <v>1010101</v>
      </c>
      <c r="K6488" s="2">
        <v>1010100</v>
      </c>
      <c r="L6488" s="2">
        <v>1010100</v>
      </c>
    </row>
    <row r="6489" spans="1:12">
      <c r="A6489" s="2">
        <v>10100001</v>
      </c>
      <c r="B6489">
        <v>101010</v>
      </c>
      <c r="C6489">
        <v>101010</v>
      </c>
      <c r="G6489">
        <v>101</v>
      </c>
      <c r="H6489" s="3" t="str">
        <f t="shared" si="102"/>
        <v>65</v>
      </c>
      <c r="J6489">
        <v>101010</v>
      </c>
      <c r="K6489" s="2">
        <v>10100001</v>
      </c>
      <c r="L6489" s="2">
        <v>10100001</v>
      </c>
    </row>
    <row r="6490" spans="1:12">
      <c r="A6490" s="2">
        <v>1010101</v>
      </c>
      <c r="B6490">
        <v>10101000</v>
      </c>
      <c r="C6490">
        <v>10101000</v>
      </c>
      <c r="G6490">
        <v>101</v>
      </c>
      <c r="H6490" s="3" t="str">
        <f t="shared" si="102"/>
        <v>65</v>
      </c>
      <c r="J6490">
        <v>10101000</v>
      </c>
      <c r="K6490" s="2">
        <v>1010101</v>
      </c>
      <c r="L6490" s="2">
        <v>1010101</v>
      </c>
    </row>
    <row r="6491" spans="1:12">
      <c r="A6491" s="2">
        <v>1010100</v>
      </c>
      <c r="B6491">
        <v>1010000</v>
      </c>
      <c r="C6491">
        <v>1000000</v>
      </c>
      <c r="G6491">
        <v>101</v>
      </c>
      <c r="H6491" s="3" t="str">
        <f t="shared" si="102"/>
        <v>65</v>
      </c>
      <c r="J6491">
        <v>1010000</v>
      </c>
      <c r="K6491" s="2">
        <v>1010100</v>
      </c>
      <c r="L6491" s="2">
        <v>1010100</v>
      </c>
    </row>
    <row r="6492" spans="1:12">
      <c r="A6492" s="2">
        <v>10101000</v>
      </c>
      <c r="B6492">
        <v>10101010</v>
      </c>
      <c r="C6492">
        <v>10101010</v>
      </c>
      <c r="G6492">
        <v>101</v>
      </c>
      <c r="H6492" s="3" t="str">
        <f t="shared" si="102"/>
        <v>65</v>
      </c>
      <c r="J6492">
        <v>10101010</v>
      </c>
      <c r="K6492" s="2">
        <v>10101000</v>
      </c>
      <c r="L6492" s="2">
        <v>10101000</v>
      </c>
    </row>
    <row r="6493" spans="1:12">
      <c r="A6493" s="2">
        <v>1010101</v>
      </c>
      <c r="B6493">
        <v>10101000</v>
      </c>
      <c r="C6493">
        <v>10101000</v>
      </c>
      <c r="G6493">
        <v>101</v>
      </c>
      <c r="H6493" s="3" t="str">
        <f t="shared" si="102"/>
        <v>65</v>
      </c>
      <c r="J6493">
        <v>10101000</v>
      </c>
      <c r="K6493" s="2">
        <v>1010101</v>
      </c>
      <c r="L6493" s="2">
        <v>1010101</v>
      </c>
    </row>
    <row r="6494" spans="1:12">
      <c r="A6494" s="2">
        <v>1010101</v>
      </c>
      <c r="B6494">
        <v>1001010</v>
      </c>
      <c r="C6494">
        <v>1010</v>
      </c>
      <c r="G6494">
        <v>101</v>
      </c>
      <c r="H6494" s="3" t="str">
        <f t="shared" si="102"/>
        <v>65</v>
      </c>
      <c r="J6494">
        <v>1001010</v>
      </c>
      <c r="K6494" s="2">
        <v>1010101</v>
      </c>
      <c r="L6494" s="2">
        <v>1010101</v>
      </c>
    </row>
    <row r="6495" spans="1:12">
      <c r="A6495" s="2">
        <v>101010</v>
      </c>
      <c r="B6495">
        <v>10101010</v>
      </c>
      <c r="C6495">
        <v>10101010</v>
      </c>
      <c r="G6495">
        <v>101</v>
      </c>
      <c r="H6495" s="3" t="str">
        <f t="shared" si="102"/>
        <v>65</v>
      </c>
      <c r="J6495">
        <v>10101010</v>
      </c>
      <c r="K6495" s="2">
        <v>101010</v>
      </c>
      <c r="L6495" s="2">
        <v>101010</v>
      </c>
    </row>
    <row r="6496" spans="1:12">
      <c r="A6496" s="2">
        <v>10101</v>
      </c>
      <c r="B6496">
        <v>10100001</v>
      </c>
      <c r="C6496">
        <v>10100000</v>
      </c>
      <c r="G6496">
        <v>101</v>
      </c>
      <c r="H6496" s="3" t="str">
        <f t="shared" si="102"/>
        <v>65</v>
      </c>
      <c r="J6496">
        <v>10100001</v>
      </c>
      <c r="K6496" s="2">
        <v>10101</v>
      </c>
      <c r="L6496" s="2">
        <v>10101</v>
      </c>
    </row>
    <row r="6497" spans="1:12">
      <c r="A6497" s="2">
        <v>1010100</v>
      </c>
      <c r="B6497">
        <v>101010</v>
      </c>
      <c r="C6497">
        <v>101010</v>
      </c>
      <c r="G6497">
        <v>101</v>
      </c>
      <c r="H6497" s="3" t="str">
        <f t="shared" si="102"/>
        <v>65</v>
      </c>
      <c r="J6497">
        <v>101010</v>
      </c>
      <c r="K6497" s="2">
        <v>1010100</v>
      </c>
      <c r="L6497" s="2">
        <v>1010100</v>
      </c>
    </row>
    <row r="6498" spans="1:12">
      <c r="A6498" s="2">
        <v>101010</v>
      </c>
      <c r="B6498">
        <v>10001010</v>
      </c>
      <c r="C6498">
        <v>10001010</v>
      </c>
      <c r="G6498">
        <v>101</v>
      </c>
      <c r="H6498" s="3" t="str">
        <f t="shared" si="102"/>
        <v>65</v>
      </c>
      <c r="J6498">
        <v>10001010</v>
      </c>
      <c r="K6498" s="2">
        <v>101010</v>
      </c>
      <c r="L6498" s="2">
        <v>101010</v>
      </c>
    </row>
    <row r="6499" spans="1:12">
      <c r="A6499" s="2">
        <v>10000101</v>
      </c>
      <c r="B6499">
        <v>10100001</v>
      </c>
      <c r="C6499">
        <v>10100001</v>
      </c>
      <c r="G6499">
        <v>101</v>
      </c>
      <c r="H6499" s="3" t="str">
        <f t="shared" si="102"/>
        <v>65</v>
      </c>
      <c r="J6499">
        <v>10100001</v>
      </c>
      <c r="K6499" s="2">
        <v>10000101</v>
      </c>
      <c r="L6499" s="2">
        <v>10000101</v>
      </c>
    </row>
    <row r="6500" spans="1:12">
      <c r="A6500" s="2">
        <v>1000010</v>
      </c>
      <c r="B6500">
        <v>101000</v>
      </c>
      <c r="C6500">
        <v>101000</v>
      </c>
      <c r="G6500">
        <v>101</v>
      </c>
      <c r="H6500" s="3" t="str">
        <f t="shared" si="102"/>
        <v>65</v>
      </c>
      <c r="J6500">
        <v>101000</v>
      </c>
      <c r="K6500" s="2">
        <v>1000010</v>
      </c>
      <c r="L6500" s="2">
        <v>1000010</v>
      </c>
    </row>
    <row r="6501" spans="1:12">
      <c r="A6501" s="2">
        <v>10101010</v>
      </c>
      <c r="B6501">
        <v>1010</v>
      </c>
      <c r="C6501">
        <v>1010</v>
      </c>
      <c r="G6501">
        <v>101</v>
      </c>
      <c r="H6501" s="3" t="str">
        <f t="shared" si="102"/>
        <v>65</v>
      </c>
      <c r="J6501">
        <v>1010</v>
      </c>
      <c r="K6501" s="2">
        <v>10101010</v>
      </c>
      <c r="L6501" s="2">
        <v>10101010</v>
      </c>
    </row>
    <row r="6502" spans="1:12">
      <c r="A6502" s="2">
        <v>10100001</v>
      </c>
      <c r="B6502">
        <v>10000101</v>
      </c>
      <c r="C6502">
        <v>10000001</v>
      </c>
      <c r="G6502">
        <v>101</v>
      </c>
      <c r="H6502" s="3" t="str">
        <f t="shared" si="102"/>
        <v>65</v>
      </c>
      <c r="J6502">
        <v>10000101</v>
      </c>
      <c r="K6502" s="2">
        <v>10100001</v>
      </c>
      <c r="L6502" s="2">
        <v>10100001</v>
      </c>
    </row>
    <row r="6503" spans="1:12">
      <c r="A6503" s="2">
        <v>101010</v>
      </c>
      <c r="B6503">
        <v>1000001</v>
      </c>
      <c r="C6503">
        <v>0</v>
      </c>
      <c r="G6503">
        <v>101</v>
      </c>
      <c r="H6503" s="3" t="str">
        <f t="shared" si="102"/>
        <v>65</v>
      </c>
      <c r="J6503">
        <v>1000001</v>
      </c>
      <c r="K6503" s="2">
        <v>101010</v>
      </c>
      <c r="L6503" s="2">
        <v>101010</v>
      </c>
    </row>
    <row r="6504" spans="1:12">
      <c r="A6504" s="2">
        <v>10101010</v>
      </c>
      <c r="B6504">
        <v>1001010</v>
      </c>
      <c r="C6504">
        <v>1001010</v>
      </c>
      <c r="G6504">
        <v>101</v>
      </c>
      <c r="H6504" s="3" t="str">
        <f t="shared" si="102"/>
        <v>65</v>
      </c>
      <c r="J6504">
        <v>1001010</v>
      </c>
      <c r="K6504" s="2">
        <v>10101010</v>
      </c>
      <c r="L6504" s="2">
        <v>10101010</v>
      </c>
    </row>
    <row r="6505" spans="1:12">
      <c r="A6505" s="2">
        <v>10101000</v>
      </c>
      <c r="B6505">
        <v>10101</v>
      </c>
      <c r="C6505">
        <v>101</v>
      </c>
      <c r="G6505">
        <v>101</v>
      </c>
      <c r="H6505" s="3" t="str">
        <f t="shared" si="102"/>
        <v>65</v>
      </c>
      <c r="J6505">
        <v>10101</v>
      </c>
      <c r="K6505" s="2">
        <v>10101000</v>
      </c>
      <c r="L6505" s="2">
        <v>10101000</v>
      </c>
    </row>
    <row r="6506" spans="1:12">
      <c r="A6506" s="2">
        <v>0</v>
      </c>
      <c r="B6506">
        <v>1010101</v>
      </c>
      <c r="C6506">
        <v>1010101</v>
      </c>
      <c r="G6506">
        <v>101</v>
      </c>
      <c r="H6506" s="3" t="str">
        <f t="shared" si="102"/>
        <v>65</v>
      </c>
      <c r="J6506">
        <v>1010101</v>
      </c>
      <c r="K6506" s="2">
        <v>0</v>
      </c>
      <c r="L6506" s="2">
        <v>0</v>
      </c>
    </row>
    <row r="6507" spans="1:12">
      <c r="A6507" s="2">
        <v>0</v>
      </c>
      <c r="B6507">
        <v>1010010</v>
      </c>
      <c r="C6507">
        <v>1000010</v>
      </c>
      <c r="G6507">
        <v>101</v>
      </c>
      <c r="H6507" s="3" t="str">
        <f t="shared" si="102"/>
        <v>65</v>
      </c>
      <c r="J6507">
        <v>1010010</v>
      </c>
      <c r="K6507" s="2">
        <v>0</v>
      </c>
      <c r="L6507" s="2">
        <v>0</v>
      </c>
    </row>
    <row r="6508" spans="1:12">
      <c r="A6508" s="2">
        <v>0</v>
      </c>
      <c r="B6508">
        <v>10101</v>
      </c>
      <c r="C6508">
        <v>10101</v>
      </c>
      <c r="G6508">
        <v>101</v>
      </c>
      <c r="H6508" s="3" t="str">
        <f t="shared" si="102"/>
        <v>65</v>
      </c>
      <c r="J6508">
        <v>10101</v>
      </c>
      <c r="K6508" s="2">
        <v>0</v>
      </c>
      <c r="L6508" s="2">
        <v>0</v>
      </c>
    </row>
    <row r="6509" spans="1:12">
      <c r="A6509" s="2">
        <v>1010101</v>
      </c>
      <c r="B6509">
        <v>1010101</v>
      </c>
      <c r="C6509">
        <v>1010101</v>
      </c>
      <c r="G6509">
        <v>101</v>
      </c>
      <c r="H6509" s="3" t="str">
        <f t="shared" si="102"/>
        <v>65</v>
      </c>
      <c r="J6509">
        <v>1010101</v>
      </c>
      <c r="K6509" s="2">
        <v>1010101</v>
      </c>
      <c r="L6509" s="2">
        <v>1010101</v>
      </c>
    </row>
    <row r="6510" spans="1:12">
      <c r="A6510" s="2">
        <v>1010101</v>
      </c>
      <c r="B6510">
        <v>1010100</v>
      </c>
      <c r="C6510">
        <v>1010000</v>
      </c>
      <c r="G6510">
        <v>101</v>
      </c>
      <c r="H6510" s="3" t="str">
        <f t="shared" si="102"/>
        <v>65</v>
      </c>
      <c r="J6510">
        <v>1010100</v>
      </c>
      <c r="K6510" s="2">
        <v>1010101</v>
      </c>
      <c r="L6510" s="2">
        <v>1010101</v>
      </c>
    </row>
    <row r="6511" spans="1:12">
      <c r="A6511" s="2">
        <v>1010101</v>
      </c>
      <c r="B6511">
        <v>1010101</v>
      </c>
      <c r="C6511">
        <v>10101</v>
      </c>
      <c r="G6511">
        <v>101</v>
      </c>
      <c r="H6511" s="3" t="str">
        <f t="shared" si="102"/>
        <v>65</v>
      </c>
      <c r="J6511">
        <v>1010101</v>
      </c>
      <c r="K6511" s="2">
        <v>1010101</v>
      </c>
      <c r="L6511" s="2">
        <v>1010101</v>
      </c>
    </row>
    <row r="6512" spans="1:12">
      <c r="A6512" s="2">
        <v>1010101</v>
      </c>
      <c r="B6512">
        <v>1010101</v>
      </c>
      <c r="C6512">
        <v>1010101</v>
      </c>
      <c r="G6512">
        <v>101</v>
      </c>
      <c r="H6512" s="3" t="str">
        <f t="shared" si="102"/>
        <v>65</v>
      </c>
      <c r="J6512">
        <v>1010101</v>
      </c>
      <c r="K6512" s="2">
        <v>1010101</v>
      </c>
      <c r="L6512" s="2">
        <v>1010101</v>
      </c>
    </row>
    <row r="6513" spans="1:12">
      <c r="A6513" s="2">
        <v>1010101</v>
      </c>
      <c r="B6513">
        <v>1010101</v>
      </c>
      <c r="C6513">
        <v>1010101</v>
      </c>
      <c r="G6513">
        <v>101</v>
      </c>
      <c r="H6513" s="3" t="str">
        <f t="shared" si="102"/>
        <v>65</v>
      </c>
      <c r="J6513">
        <v>1010101</v>
      </c>
      <c r="K6513" s="2">
        <v>1010101</v>
      </c>
      <c r="L6513" s="2">
        <v>1010101</v>
      </c>
    </row>
    <row r="6514" spans="1:12">
      <c r="A6514" s="2">
        <v>1010101</v>
      </c>
      <c r="B6514">
        <v>1010101</v>
      </c>
      <c r="C6514">
        <v>1010101</v>
      </c>
      <c r="G6514">
        <v>101</v>
      </c>
      <c r="H6514" s="3" t="str">
        <f t="shared" si="102"/>
        <v>65</v>
      </c>
      <c r="J6514">
        <v>1010101</v>
      </c>
      <c r="K6514" s="2">
        <v>1010101</v>
      </c>
      <c r="L6514" s="2">
        <v>1010101</v>
      </c>
    </row>
    <row r="6515" spans="1:12">
      <c r="A6515" s="2">
        <v>1010101</v>
      </c>
      <c r="B6515">
        <v>1010101</v>
      </c>
      <c r="C6515">
        <v>1010101</v>
      </c>
      <c r="G6515">
        <v>101</v>
      </c>
      <c r="H6515" s="3" t="str">
        <f t="shared" si="102"/>
        <v>65</v>
      </c>
      <c r="J6515">
        <v>1010101</v>
      </c>
      <c r="K6515" s="2">
        <v>1010101</v>
      </c>
      <c r="L6515" s="2">
        <v>1010101</v>
      </c>
    </row>
    <row r="6516" spans="1:12">
      <c r="A6516" s="2">
        <v>1010101</v>
      </c>
      <c r="B6516">
        <v>1010101</v>
      </c>
      <c r="C6516">
        <v>1010101</v>
      </c>
      <c r="G6516">
        <v>101</v>
      </c>
      <c r="H6516" s="3" t="str">
        <f t="shared" si="102"/>
        <v>65</v>
      </c>
      <c r="J6516">
        <v>1010101</v>
      </c>
      <c r="K6516" s="2">
        <v>1010101</v>
      </c>
      <c r="L6516" s="2">
        <v>1010101</v>
      </c>
    </row>
    <row r="6517" spans="1:12">
      <c r="A6517" s="2">
        <v>1010101</v>
      </c>
      <c r="B6517">
        <v>1010101</v>
      </c>
      <c r="C6517">
        <v>1010101</v>
      </c>
      <c r="G6517">
        <v>101</v>
      </c>
      <c r="H6517" s="3" t="str">
        <f t="shared" si="102"/>
        <v>65</v>
      </c>
      <c r="J6517">
        <v>1010101</v>
      </c>
      <c r="K6517" s="2">
        <v>1010101</v>
      </c>
      <c r="L6517" s="2">
        <v>1010101</v>
      </c>
    </row>
    <row r="6518" spans="1:12">
      <c r="A6518" s="2">
        <v>1010101</v>
      </c>
      <c r="B6518">
        <v>1010101</v>
      </c>
      <c r="C6518">
        <v>1010101</v>
      </c>
      <c r="G6518">
        <v>101</v>
      </c>
      <c r="H6518" s="3" t="str">
        <f t="shared" si="102"/>
        <v>65</v>
      </c>
      <c r="J6518">
        <v>1010101</v>
      </c>
      <c r="K6518" s="2">
        <v>1010101</v>
      </c>
      <c r="L6518" s="2">
        <v>1010101</v>
      </c>
    </row>
    <row r="6519" spans="1:12">
      <c r="A6519" s="2">
        <v>1010101</v>
      </c>
      <c r="B6519">
        <v>1010101</v>
      </c>
      <c r="C6519">
        <v>1010101</v>
      </c>
      <c r="G6519">
        <v>101</v>
      </c>
      <c r="H6519" s="3" t="str">
        <f t="shared" si="102"/>
        <v>65</v>
      </c>
      <c r="J6519">
        <v>1010101</v>
      </c>
      <c r="K6519" s="2">
        <v>1010101</v>
      </c>
      <c r="L6519" s="2">
        <v>1010101</v>
      </c>
    </row>
    <row r="6520" spans="1:12">
      <c r="A6520" s="2">
        <v>1010101</v>
      </c>
      <c r="B6520">
        <v>1010101</v>
      </c>
      <c r="C6520">
        <v>1010101</v>
      </c>
      <c r="G6520">
        <v>101</v>
      </c>
      <c r="H6520" s="3" t="str">
        <f t="shared" si="102"/>
        <v>65</v>
      </c>
      <c r="J6520">
        <v>1010101</v>
      </c>
      <c r="K6520" s="2">
        <v>1010101</v>
      </c>
      <c r="L6520" s="2">
        <v>1010101</v>
      </c>
    </row>
    <row r="6521" spans="1:12">
      <c r="A6521" s="2">
        <v>1010101</v>
      </c>
      <c r="B6521">
        <v>1010101</v>
      </c>
      <c r="C6521">
        <v>1010101</v>
      </c>
      <c r="G6521">
        <v>101</v>
      </c>
      <c r="H6521" s="3" t="str">
        <f t="shared" si="102"/>
        <v>65</v>
      </c>
      <c r="J6521">
        <v>1010101</v>
      </c>
      <c r="K6521" s="2">
        <v>1010101</v>
      </c>
      <c r="L6521" s="2">
        <v>1010101</v>
      </c>
    </row>
    <row r="6522" spans="1:12">
      <c r="A6522" s="2">
        <v>1010101</v>
      </c>
      <c r="B6522">
        <v>1010101</v>
      </c>
      <c r="C6522">
        <v>1010101</v>
      </c>
      <c r="G6522">
        <v>101</v>
      </c>
      <c r="H6522" s="3" t="str">
        <f t="shared" si="102"/>
        <v>65</v>
      </c>
      <c r="J6522">
        <v>1010101</v>
      </c>
      <c r="K6522" s="2">
        <v>1010101</v>
      </c>
      <c r="L6522" s="2">
        <v>1010101</v>
      </c>
    </row>
    <row r="6523" spans="1:12">
      <c r="A6523" s="2">
        <v>1010101</v>
      </c>
      <c r="B6523">
        <v>1010101</v>
      </c>
      <c r="C6523">
        <v>1010101</v>
      </c>
      <c r="G6523">
        <v>101</v>
      </c>
      <c r="H6523" s="3" t="str">
        <f t="shared" si="102"/>
        <v>65</v>
      </c>
      <c r="J6523">
        <v>1010101</v>
      </c>
      <c r="K6523" s="2">
        <v>1010101</v>
      </c>
      <c r="L6523" s="2">
        <v>1010101</v>
      </c>
    </row>
    <row r="6524" spans="1:12">
      <c r="A6524" s="2">
        <v>1010101</v>
      </c>
      <c r="B6524">
        <v>1010101</v>
      </c>
      <c r="C6524">
        <v>1010101</v>
      </c>
      <c r="G6524">
        <v>101</v>
      </c>
      <c r="H6524" s="3" t="str">
        <f t="shared" si="102"/>
        <v>65</v>
      </c>
      <c r="J6524">
        <v>1010101</v>
      </c>
      <c r="K6524" s="2">
        <v>1010101</v>
      </c>
      <c r="L6524" s="2">
        <v>1010101</v>
      </c>
    </row>
    <row r="6525" spans="1:12">
      <c r="A6525" s="2">
        <v>1010101</v>
      </c>
      <c r="B6525">
        <v>1010101</v>
      </c>
      <c r="C6525">
        <v>1010101</v>
      </c>
      <c r="G6525">
        <v>101</v>
      </c>
      <c r="H6525" s="3" t="str">
        <f t="shared" si="102"/>
        <v>65</v>
      </c>
      <c r="J6525">
        <v>1010101</v>
      </c>
      <c r="K6525" s="2">
        <v>1010101</v>
      </c>
      <c r="L6525" s="2">
        <v>1010101</v>
      </c>
    </row>
    <row r="6526" spans="1:12">
      <c r="A6526" s="2">
        <v>1010101</v>
      </c>
      <c r="B6526">
        <v>1010101</v>
      </c>
      <c r="C6526">
        <v>1010101</v>
      </c>
      <c r="G6526">
        <v>101</v>
      </c>
      <c r="H6526" s="3" t="str">
        <f t="shared" si="102"/>
        <v>65</v>
      </c>
      <c r="J6526">
        <v>1010101</v>
      </c>
      <c r="K6526" s="2">
        <v>1010101</v>
      </c>
      <c r="L6526" s="2">
        <v>1010101</v>
      </c>
    </row>
    <row r="6527" spans="1:12">
      <c r="A6527" s="2">
        <v>1010101</v>
      </c>
      <c r="B6527">
        <v>1010101</v>
      </c>
      <c r="C6527">
        <v>1010101</v>
      </c>
      <c r="G6527">
        <v>101</v>
      </c>
      <c r="H6527" s="3" t="str">
        <f t="shared" si="102"/>
        <v>65</v>
      </c>
      <c r="J6527">
        <v>1010101</v>
      </c>
      <c r="K6527" s="2">
        <v>1010101</v>
      </c>
      <c r="L6527" s="2">
        <v>1010101</v>
      </c>
    </row>
    <row r="6528" spans="1:12">
      <c r="A6528" s="2">
        <v>1010101</v>
      </c>
      <c r="B6528">
        <v>1010101</v>
      </c>
      <c r="C6528">
        <v>1010101</v>
      </c>
      <c r="G6528">
        <v>101</v>
      </c>
      <c r="H6528" s="3" t="str">
        <f t="shared" si="102"/>
        <v>65</v>
      </c>
      <c r="J6528">
        <v>1010101</v>
      </c>
      <c r="K6528" s="2">
        <v>1010101</v>
      </c>
      <c r="L6528" s="2">
        <v>1010101</v>
      </c>
    </row>
    <row r="6529" spans="1:12">
      <c r="A6529" s="2">
        <v>1010101</v>
      </c>
      <c r="B6529">
        <v>1010101</v>
      </c>
      <c r="C6529">
        <v>1010101</v>
      </c>
      <c r="G6529">
        <v>101</v>
      </c>
      <c r="H6529" s="3" t="str">
        <f t="shared" si="102"/>
        <v>65</v>
      </c>
      <c r="J6529">
        <v>1010101</v>
      </c>
      <c r="K6529" s="2">
        <v>1010101</v>
      </c>
      <c r="L6529" s="2">
        <v>1010101</v>
      </c>
    </row>
    <row r="6530" spans="1:12">
      <c r="A6530" s="2">
        <v>1010101</v>
      </c>
      <c r="B6530">
        <v>1010101</v>
      </c>
      <c r="C6530">
        <v>1010101</v>
      </c>
      <c r="G6530">
        <v>101</v>
      </c>
      <c r="H6530" s="3" t="str">
        <f t="shared" si="102"/>
        <v>65</v>
      </c>
      <c r="J6530">
        <v>1010101</v>
      </c>
      <c r="K6530" s="2">
        <v>1010101</v>
      </c>
      <c r="L6530" s="2">
        <v>1010101</v>
      </c>
    </row>
    <row r="6531" spans="1:12">
      <c r="A6531" s="2">
        <v>1010101</v>
      </c>
      <c r="B6531">
        <v>1010101</v>
      </c>
      <c r="C6531">
        <v>1010101</v>
      </c>
      <c r="G6531">
        <v>102</v>
      </c>
      <c r="H6531" s="3" t="str">
        <f t="shared" si="102"/>
        <v>66</v>
      </c>
      <c r="J6531">
        <v>1010101</v>
      </c>
      <c r="K6531" s="2">
        <v>1010101</v>
      </c>
      <c r="L6531" s="2">
        <v>1010101</v>
      </c>
    </row>
    <row r="6532" spans="1:12">
      <c r="A6532" s="2">
        <v>1010101</v>
      </c>
      <c r="B6532">
        <v>1010101</v>
      </c>
      <c r="C6532">
        <v>1010101</v>
      </c>
      <c r="G6532">
        <v>102</v>
      </c>
      <c r="H6532" s="3" t="str">
        <f t="shared" si="102"/>
        <v>66</v>
      </c>
      <c r="J6532">
        <v>1010101</v>
      </c>
      <c r="K6532" s="2">
        <v>1010101</v>
      </c>
      <c r="L6532" s="2">
        <v>1010101</v>
      </c>
    </row>
    <row r="6533" spans="1:12">
      <c r="A6533" s="2">
        <v>1010101</v>
      </c>
      <c r="B6533">
        <v>1010101</v>
      </c>
      <c r="C6533">
        <v>1010101</v>
      </c>
      <c r="G6533">
        <v>102</v>
      </c>
      <c r="H6533" s="3" t="str">
        <f t="shared" si="102"/>
        <v>66</v>
      </c>
      <c r="J6533">
        <v>1010101</v>
      </c>
      <c r="K6533" s="2">
        <v>1010101</v>
      </c>
      <c r="L6533" s="2">
        <v>1010101</v>
      </c>
    </row>
    <row r="6534" spans="1:12">
      <c r="A6534" s="2">
        <v>1010101</v>
      </c>
      <c r="B6534">
        <v>1010101</v>
      </c>
      <c r="C6534">
        <v>1010101</v>
      </c>
      <c r="G6534">
        <v>102</v>
      </c>
      <c r="H6534" s="3" t="str">
        <f t="shared" si="102"/>
        <v>66</v>
      </c>
      <c r="J6534">
        <v>1010101</v>
      </c>
      <c r="K6534" s="2">
        <v>1010101</v>
      </c>
      <c r="L6534" s="2">
        <v>1010101</v>
      </c>
    </row>
    <row r="6535" spans="1:12">
      <c r="A6535" s="2">
        <v>1010101</v>
      </c>
      <c r="B6535">
        <v>1010101</v>
      </c>
      <c r="C6535">
        <v>1010101</v>
      </c>
      <c r="G6535">
        <v>102</v>
      </c>
      <c r="H6535" s="3" t="str">
        <f t="shared" si="102"/>
        <v>66</v>
      </c>
      <c r="J6535">
        <v>1010101</v>
      </c>
      <c r="K6535" s="2">
        <v>1010101</v>
      </c>
      <c r="L6535" s="2">
        <v>1010101</v>
      </c>
    </row>
    <row r="6536" spans="1:12">
      <c r="A6536" s="2">
        <v>1010101</v>
      </c>
      <c r="B6536">
        <v>1010101</v>
      </c>
      <c r="C6536">
        <v>1010101</v>
      </c>
      <c r="G6536">
        <v>102</v>
      </c>
      <c r="H6536" s="3" t="str">
        <f t="shared" si="102"/>
        <v>66</v>
      </c>
      <c r="J6536">
        <v>1010101</v>
      </c>
      <c r="K6536" s="2">
        <v>1010101</v>
      </c>
      <c r="L6536" s="2">
        <v>1010101</v>
      </c>
    </row>
    <row r="6537" spans="1:12">
      <c r="A6537" s="2">
        <v>1010101</v>
      </c>
      <c r="B6537">
        <v>1010101</v>
      </c>
      <c r="C6537">
        <v>1010101</v>
      </c>
      <c r="G6537">
        <v>102</v>
      </c>
      <c r="H6537" s="3" t="str">
        <f t="shared" ref="H6537:H6600" si="103">DEC2HEX(G6537)</f>
        <v>66</v>
      </c>
      <c r="J6537">
        <v>1010101</v>
      </c>
      <c r="K6537" s="2">
        <v>1010101</v>
      </c>
      <c r="L6537" s="2">
        <v>1010101</v>
      </c>
    </row>
    <row r="6538" spans="1:12">
      <c r="A6538" s="2">
        <v>1010101</v>
      </c>
      <c r="B6538">
        <v>1010101</v>
      </c>
      <c r="C6538">
        <v>1010101</v>
      </c>
      <c r="G6538">
        <v>102</v>
      </c>
      <c r="H6538" s="3" t="str">
        <f t="shared" si="103"/>
        <v>66</v>
      </c>
      <c r="J6538">
        <v>1010101</v>
      </c>
      <c r="K6538" s="2">
        <v>1010101</v>
      </c>
      <c r="L6538" s="2">
        <v>1010101</v>
      </c>
    </row>
    <row r="6539" spans="1:12">
      <c r="A6539" s="2">
        <v>1010101</v>
      </c>
      <c r="B6539">
        <v>1010101</v>
      </c>
      <c r="C6539">
        <v>1010101</v>
      </c>
      <c r="G6539">
        <v>102</v>
      </c>
      <c r="H6539" s="3" t="str">
        <f t="shared" si="103"/>
        <v>66</v>
      </c>
      <c r="J6539">
        <v>1010101</v>
      </c>
      <c r="K6539" s="2">
        <v>1010101</v>
      </c>
      <c r="L6539" s="2">
        <v>1010101</v>
      </c>
    </row>
    <row r="6540" spans="1:12">
      <c r="A6540" s="2">
        <v>1010101</v>
      </c>
      <c r="B6540">
        <v>1010101</v>
      </c>
      <c r="C6540">
        <v>1010101</v>
      </c>
      <c r="G6540">
        <v>102</v>
      </c>
      <c r="H6540" s="3" t="str">
        <f t="shared" si="103"/>
        <v>66</v>
      </c>
      <c r="J6540">
        <v>1010101</v>
      </c>
      <c r="K6540" s="2">
        <v>1010101</v>
      </c>
      <c r="L6540" s="2">
        <v>1010101</v>
      </c>
    </row>
    <row r="6541" spans="1:12">
      <c r="A6541" s="2">
        <v>1010101</v>
      </c>
      <c r="B6541">
        <v>1010101</v>
      </c>
      <c r="C6541">
        <v>1010101</v>
      </c>
      <c r="G6541">
        <v>102</v>
      </c>
      <c r="H6541" s="3" t="str">
        <f t="shared" si="103"/>
        <v>66</v>
      </c>
      <c r="J6541">
        <v>1010101</v>
      </c>
      <c r="K6541" s="2">
        <v>1010101</v>
      </c>
      <c r="L6541" s="2">
        <v>1010101</v>
      </c>
    </row>
    <row r="6542" spans="1:12">
      <c r="A6542" s="2">
        <v>1010101</v>
      </c>
      <c r="B6542">
        <v>1010101</v>
      </c>
      <c r="C6542">
        <v>1010101</v>
      </c>
      <c r="G6542">
        <v>102</v>
      </c>
      <c r="H6542" s="3" t="str">
        <f t="shared" si="103"/>
        <v>66</v>
      </c>
      <c r="J6542">
        <v>1010101</v>
      </c>
      <c r="K6542" s="2">
        <v>1010101</v>
      </c>
      <c r="L6542" s="2">
        <v>1010101</v>
      </c>
    </row>
    <row r="6543" spans="1:12">
      <c r="A6543" s="2">
        <v>1010101</v>
      </c>
      <c r="B6543">
        <v>1010000</v>
      </c>
      <c r="C6543">
        <v>1000000</v>
      </c>
      <c r="G6543">
        <v>102</v>
      </c>
      <c r="H6543" s="3" t="str">
        <f t="shared" si="103"/>
        <v>66</v>
      </c>
      <c r="J6543">
        <v>1010000</v>
      </c>
      <c r="K6543" s="2">
        <v>1010101</v>
      </c>
      <c r="L6543" s="2">
        <v>1010101</v>
      </c>
    </row>
    <row r="6544" spans="1:12">
      <c r="A6544" s="2">
        <v>1000000</v>
      </c>
      <c r="B6544">
        <v>0</v>
      </c>
      <c r="C6544">
        <v>0</v>
      </c>
      <c r="G6544">
        <v>102</v>
      </c>
      <c r="H6544" s="3" t="str">
        <f t="shared" si="103"/>
        <v>66</v>
      </c>
      <c r="J6544">
        <v>0</v>
      </c>
      <c r="K6544" s="2">
        <v>1000000</v>
      </c>
      <c r="L6544" s="2">
        <v>1000000</v>
      </c>
    </row>
    <row r="6545" spans="1:12">
      <c r="A6545" s="2">
        <v>1010101</v>
      </c>
      <c r="B6545">
        <v>101</v>
      </c>
      <c r="C6545">
        <v>1</v>
      </c>
      <c r="G6545">
        <v>102</v>
      </c>
      <c r="H6545" s="3" t="str">
        <f t="shared" si="103"/>
        <v>66</v>
      </c>
      <c r="J6545">
        <v>101</v>
      </c>
      <c r="K6545" s="2">
        <v>1010101</v>
      </c>
      <c r="L6545" s="2">
        <v>1010101</v>
      </c>
    </row>
    <row r="6546" spans="1:12">
      <c r="A6546" s="2">
        <v>1010101</v>
      </c>
      <c r="B6546">
        <v>1001010</v>
      </c>
      <c r="C6546">
        <v>1001010</v>
      </c>
      <c r="G6546">
        <v>102</v>
      </c>
      <c r="H6546" s="3" t="str">
        <f t="shared" si="103"/>
        <v>66</v>
      </c>
      <c r="J6546">
        <v>1001010</v>
      </c>
      <c r="K6546" s="2">
        <v>1010101</v>
      </c>
      <c r="L6546" s="2">
        <v>1010101</v>
      </c>
    </row>
    <row r="6547" spans="1:12">
      <c r="A6547" s="2">
        <v>1001000</v>
      </c>
      <c r="B6547">
        <v>10101010</v>
      </c>
      <c r="C6547">
        <v>10101010</v>
      </c>
      <c r="G6547">
        <v>102</v>
      </c>
      <c r="H6547" s="3" t="str">
        <f t="shared" si="103"/>
        <v>66</v>
      </c>
      <c r="J6547">
        <v>10101010</v>
      </c>
      <c r="K6547" s="2">
        <v>1001000</v>
      </c>
      <c r="L6547" s="2">
        <v>1001000</v>
      </c>
    </row>
    <row r="6548" spans="1:12">
      <c r="A6548" s="2">
        <v>1010101</v>
      </c>
      <c r="B6548">
        <v>10100001</v>
      </c>
      <c r="C6548">
        <v>10100001</v>
      </c>
      <c r="G6548">
        <v>102</v>
      </c>
      <c r="H6548" s="3" t="str">
        <f t="shared" si="103"/>
        <v>66</v>
      </c>
      <c r="J6548">
        <v>10100001</v>
      </c>
      <c r="K6548" s="2">
        <v>1010101</v>
      </c>
      <c r="L6548" s="2">
        <v>1010101</v>
      </c>
    </row>
    <row r="6549" spans="1:12">
      <c r="A6549" s="2">
        <v>1010101</v>
      </c>
      <c r="B6549">
        <v>1010010</v>
      </c>
      <c r="C6549">
        <v>1000010</v>
      </c>
      <c r="G6549">
        <v>102</v>
      </c>
      <c r="H6549" s="3" t="str">
        <f t="shared" si="103"/>
        <v>66</v>
      </c>
      <c r="J6549">
        <v>1010010</v>
      </c>
      <c r="K6549" s="2">
        <v>1010101</v>
      </c>
      <c r="L6549" s="2">
        <v>1010101</v>
      </c>
    </row>
    <row r="6550" spans="1:12">
      <c r="A6550" s="2">
        <v>1001010</v>
      </c>
      <c r="B6550">
        <v>10101010</v>
      </c>
      <c r="C6550">
        <v>10101010</v>
      </c>
      <c r="G6550">
        <v>102</v>
      </c>
      <c r="H6550" s="3" t="str">
        <f t="shared" si="103"/>
        <v>66</v>
      </c>
      <c r="J6550">
        <v>10101010</v>
      </c>
      <c r="K6550" s="2">
        <v>1001010</v>
      </c>
      <c r="L6550" s="2">
        <v>1001010</v>
      </c>
    </row>
    <row r="6551" spans="1:12">
      <c r="A6551" s="2">
        <v>10101</v>
      </c>
      <c r="B6551">
        <v>10100001</v>
      </c>
      <c r="C6551">
        <v>10100001</v>
      </c>
      <c r="G6551">
        <v>102</v>
      </c>
      <c r="H6551" s="3" t="str">
        <f t="shared" si="103"/>
        <v>66</v>
      </c>
      <c r="J6551">
        <v>10100001</v>
      </c>
      <c r="K6551" s="2">
        <v>10101</v>
      </c>
      <c r="L6551" s="2">
        <v>10101</v>
      </c>
    </row>
    <row r="6552" spans="1:12">
      <c r="A6552" s="2">
        <v>1010101</v>
      </c>
      <c r="B6552">
        <v>1010100</v>
      </c>
      <c r="C6552">
        <v>1010000</v>
      </c>
      <c r="G6552">
        <v>102</v>
      </c>
      <c r="H6552" s="3" t="str">
        <f t="shared" si="103"/>
        <v>66</v>
      </c>
      <c r="J6552">
        <v>1010100</v>
      </c>
      <c r="K6552" s="2">
        <v>1010101</v>
      </c>
      <c r="L6552" s="2">
        <v>1010101</v>
      </c>
    </row>
    <row r="6553" spans="1:12">
      <c r="A6553" s="2">
        <v>1001010</v>
      </c>
      <c r="B6553">
        <v>10101010</v>
      </c>
      <c r="C6553">
        <v>10101010</v>
      </c>
      <c r="G6553">
        <v>102</v>
      </c>
      <c r="H6553" s="3" t="str">
        <f t="shared" si="103"/>
        <v>66</v>
      </c>
      <c r="J6553">
        <v>10101010</v>
      </c>
      <c r="K6553" s="2">
        <v>1001010</v>
      </c>
      <c r="L6553" s="2">
        <v>1001010</v>
      </c>
    </row>
    <row r="6554" spans="1:12">
      <c r="A6554" s="2">
        <v>10101</v>
      </c>
      <c r="B6554">
        <v>10100001</v>
      </c>
      <c r="C6554">
        <v>10100001</v>
      </c>
      <c r="G6554">
        <v>102</v>
      </c>
      <c r="H6554" s="3" t="str">
        <f t="shared" si="103"/>
        <v>66</v>
      </c>
      <c r="J6554">
        <v>10100001</v>
      </c>
      <c r="K6554" s="2">
        <v>10101</v>
      </c>
      <c r="L6554" s="2">
        <v>10101</v>
      </c>
    </row>
    <row r="6555" spans="1:12">
      <c r="A6555" s="2">
        <v>1010101</v>
      </c>
      <c r="B6555">
        <v>1010101</v>
      </c>
      <c r="C6555">
        <v>1010100</v>
      </c>
      <c r="G6555">
        <v>102</v>
      </c>
      <c r="H6555" s="3" t="str">
        <f t="shared" si="103"/>
        <v>66</v>
      </c>
      <c r="J6555">
        <v>1010101</v>
      </c>
      <c r="K6555" s="2">
        <v>1010101</v>
      </c>
      <c r="L6555" s="2">
        <v>1010101</v>
      </c>
    </row>
    <row r="6556" spans="1:12">
      <c r="A6556" s="2">
        <v>1001010</v>
      </c>
      <c r="B6556">
        <v>101010</v>
      </c>
      <c r="C6556">
        <v>101010</v>
      </c>
      <c r="G6556">
        <v>102</v>
      </c>
      <c r="H6556" s="3" t="str">
        <f t="shared" si="103"/>
        <v>66</v>
      </c>
      <c r="J6556">
        <v>101010</v>
      </c>
      <c r="K6556" s="2">
        <v>1001010</v>
      </c>
      <c r="L6556" s="2">
        <v>1001010</v>
      </c>
    </row>
    <row r="6557" spans="1:12">
      <c r="A6557" s="2">
        <v>10101</v>
      </c>
      <c r="B6557">
        <v>10100001</v>
      </c>
      <c r="C6557">
        <v>10100001</v>
      </c>
      <c r="G6557">
        <v>102</v>
      </c>
      <c r="H6557" s="3" t="str">
        <f t="shared" si="103"/>
        <v>66</v>
      </c>
      <c r="J6557">
        <v>10100001</v>
      </c>
      <c r="K6557" s="2">
        <v>10101</v>
      </c>
      <c r="L6557" s="2">
        <v>10101</v>
      </c>
    </row>
    <row r="6558" spans="1:12">
      <c r="A6558" s="2">
        <v>0</v>
      </c>
      <c r="B6558">
        <v>1010100</v>
      </c>
      <c r="C6558">
        <v>1010000</v>
      </c>
      <c r="G6558">
        <v>102</v>
      </c>
      <c r="H6558" s="3" t="str">
        <f t="shared" si="103"/>
        <v>66</v>
      </c>
      <c r="J6558">
        <v>1010100</v>
      </c>
      <c r="K6558" s="2">
        <v>0</v>
      </c>
      <c r="L6558" s="2">
        <v>0</v>
      </c>
    </row>
    <row r="6559" spans="1:12">
      <c r="A6559" s="2">
        <v>1010</v>
      </c>
      <c r="B6559">
        <v>10101010</v>
      </c>
      <c r="C6559">
        <v>10101010</v>
      </c>
      <c r="G6559">
        <v>102</v>
      </c>
      <c r="H6559" s="3" t="str">
        <f t="shared" si="103"/>
        <v>66</v>
      </c>
      <c r="J6559">
        <v>10101010</v>
      </c>
      <c r="K6559" s="2">
        <v>1010</v>
      </c>
      <c r="L6559" s="2">
        <v>1010</v>
      </c>
    </row>
    <row r="6560" spans="1:12">
      <c r="A6560" s="2">
        <v>10000101</v>
      </c>
      <c r="B6560">
        <v>10100001</v>
      </c>
      <c r="C6560">
        <v>10100001</v>
      </c>
      <c r="G6560">
        <v>102</v>
      </c>
      <c r="H6560" s="3" t="str">
        <f t="shared" si="103"/>
        <v>66</v>
      </c>
      <c r="J6560">
        <v>10100001</v>
      </c>
      <c r="K6560" s="2">
        <v>10000101</v>
      </c>
      <c r="L6560" s="2">
        <v>10000101</v>
      </c>
    </row>
    <row r="6561" spans="1:12">
      <c r="A6561" s="2">
        <v>101010</v>
      </c>
      <c r="B6561">
        <v>1010010</v>
      </c>
      <c r="C6561">
        <v>1000010</v>
      </c>
      <c r="G6561">
        <v>102</v>
      </c>
      <c r="H6561" s="3" t="str">
        <f t="shared" si="103"/>
        <v>66</v>
      </c>
      <c r="J6561">
        <v>1010010</v>
      </c>
      <c r="K6561" s="2">
        <v>101010</v>
      </c>
      <c r="L6561" s="2">
        <v>101010</v>
      </c>
    </row>
    <row r="6562" spans="1:12">
      <c r="A6562" s="2">
        <v>10101010</v>
      </c>
      <c r="B6562">
        <v>10100010</v>
      </c>
      <c r="C6562">
        <v>10100010</v>
      </c>
      <c r="G6562">
        <v>102</v>
      </c>
      <c r="H6562" s="3" t="str">
        <f t="shared" si="103"/>
        <v>66</v>
      </c>
      <c r="J6562">
        <v>10100010</v>
      </c>
      <c r="K6562" s="2">
        <v>10101010</v>
      </c>
      <c r="L6562" s="2">
        <v>10101010</v>
      </c>
    </row>
    <row r="6563" spans="1:12">
      <c r="A6563" s="2">
        <v>10000101</v>
      </c>
      <c r="B6563">
        <v>10100001</v>
      </c>
      <c r="C6563">
        <v>10100001</v>
      </c>
      <c r="G6563">
        <v>102</v>
      </c>
      <c r="H6563" s="3" t="str">
        <f t="shared" si="103"/>
        <v>66</v>
      </c>
      <c r="J6563">
        <v>10100001</v>
      </c>
      <c r="K6563" s="2">
        <v>10000101</v>
      </c>
      <c r="L6563" s="2">
        <v>10000101</v>
      </c>
    </row>
    <row r="6564" spans="1:12">
      <c r="A6564" s="2">
        <v>1010</v>
      </c>
      <c r="B6564">
        <v>1001010</v>
      </c>
      <c r="C6564">
        <v>1010</v>
      </c>
      <c r="G6564">
        <v>102</v>
      </c>
      <c r="H6564" s="3" t="str">
        <f t="shared" si="103"/>
        <v>66</v>
      </c>
      <c r="J6564">
        <v>1001010</v>
      </c>
      <c r="K6564" s="2">
        <v>1010</v>
      </c>
      <c r="L6564" s="2">
        <v>1010</v>
      </c>
    </row>
    <row r="6565" spans="1:12">
      <c r="A6565" s="2">
        <v>10101010</v>
      </c>
      <c r="B6565">
        <v>10000100</v>
      </c>
      <c r="C6565">
        <v>10000000</v>
      </c>
      <c r="G6565">
        <v>102</v>
      </c>
      <c r="H6565" s="3" t="str">
        <f t="shared" si="103"/>
        <v>66</v>
      </c>
      <c r="J6565">
        <v>10000100</v>
      </c>
      <c r="K6565" s="2">
        <v>10101010</v>
      </c>
      <c r="L6565" s="2">
        <v>10101010</v>
      </c>
    </row>
    <row r="6566" spans="1:12">
      <c r="A6566" s="2">
        <v>10000101</v>
      </c>
      <c r="B6566">
        <v>10100001</v>
      </c>
      <c r="C6566">
        <v>10100001</v>
      </c>
      <c r="G6566">
        <v>102</v>
      </c>
      <c r="H6566" s="3" t="str">
        <f t="shared" si="103"/>
        <v>66</v>
      </c>
      <c r="J6566">
        <v>10100001</v>
      </c>
      <c r="K6566" s="2">
        <v>10000101</v>
      </c>
      <c r="L6566" s="2">
        <v>10000101</v>
      </c>
    </row>
    <row r="6567" spans="1:12">
      <c r="A6567" s="2">
        <v>1010000</v>
      </c>
      <c r="B6567">
        <v>101010</v>
      </c>
      <c r="C6567">
        <v>101010</v>
      </c>
      <c r="G6567">
        <v>102</v>
      </c>
      <c r="H6567" s="3" t="str">
        <f t="shared" si="103"/>
        <v>66</v>
      </c>
      <c r="J6567">
        <v>101010</v>
      </c>
      <c r="K6567" s="2">
        <v>1010000</v>
      </c>
      <c r="L6567" s="2">
        <v>1010000</v>
      </c>
    </row>
    <row r="6568" spans="1:12">
      <c r="A6568" s="2">
        <v>101010</v>
      </c>
      <c r="B6568">
        <v>10101</v>
      </c>
      <c r="C6568">
        <v>100</v>
      </c>
      <c r="G6568">
        <v>102</v>
      </c>
      <c r="H6568" s="3" t="str">
        <f t="shared" si="103"/>
        <v>66</v>
      </c>
      <c r="J6568">
        <v>10101</v>
      </c>
      <c r="K6568" s="2">
        <v>101010</v>
      </c>
      <c r="L6568" s="2">
        <v>101010</v>
      </c>
    </row>
    <row r="6569" spans="1:12">
      <c r="A6569" s="2">
        <v>10100001</v>
      </c>
      <c r="B6569">
        <v>100001</v>
      </c>
      <c r="C6569">
        <v>100001</v>
      </c>
      <c r="G6569">
        <v>102</v>
      </c>
      <c r="H6569" s="3" t="str">
        <f t="shared" si="103"/>
        <v>66</v>
      </c>
      <c r="J6569">
        <v>100001</v>
      </c>
      <c r="K6569" s="2">
        <v>10100001</v>
      </c>
      <c r="L6569" s="2">
        <v>10100001</v>
      </c>
    </row>
    <row r="6570" spans="1:12">
      <c r="A6570" s="2">
        <v>1010101</v>
      </c>
      <c r="B6570">
        <v>1001000</v>
      </c>
      <c r="C6570">
        <v>1000</v>
      </c>
      <c r="G6570">
        <v>102</v>
      </c>
      <c r="H6570" s="3" t="str">
        <f t="shared" si="103"/>
        <v>66</v>
      </c>
      <c r="J6570">
        <v>1001000</v>
      </c>
      <c r="K6570" s="2">
        <v>1010101</v>
      </c>
      <c r="L6570" s="2">
        <v>1010101</v>
      </c>
    </row>
    <row r="6571" spans="1:12">
      <c r="A6571" s="2">
        <v>1000000</v>
      </c>
      <c r="B6571">
        <v>1010101</v>
      </c>
      <c r="C6571">
        <v>10101</v>
      </c>
      <c r="G6571">
        <v>102</v>
      </c>
      <c r="H6571" s="3" t="str">
        <f t="shared" si="103"/>
        <v>66</v>
      </c>
      <c r="J6571">
        <v>1010101</v>
      </c>
      <c r="K6571" s="2">
        <v>1000000</v>
      </c>
      <c r="L6571" s="2">
        <v>1000000</v>
      </c>
    </row>
    <row r="6572" spans="1:12">
      <c r="A6572" s="2">
        <v>10100001</v>
      </c>
      <c r="B6572">
        <v>1000101</v>
      </c>
      <c r="C6572">
        <v>1</v>
      </c>
      <c r="G6572">
        <v>102</v>
      </c>
      <c r="H6572" s="3" t="str">
        <f t="shared" si="103"/>
        <v>66</v>
      </c>
      <c r="J6572">
        <v>1000101</v>
      </c>
      <c r="K6572" s="2">
        <v>10100001</v>
      </c>
      <c r="L6572" s="2">
        <v>10100001</v>
      </c>
    </row>
    <row r="6573" spans="1:12">
      <c r="A6573" s="2">
        <v>1010101</v>
      </c>
      <c r="B6573">
        <v>1010001</v>
      </c>
      <c r="C6573">
        <v>1000000</v>
      </c>
      <c r="G6573">
        <v>102</v>
      </c>
      <c r="H6573" s="3" t="str">
        <f t="shared" si="103"/>
        <v>66</v>
      </c>
      <c r="J6573">
        <v>1010001</v>
      </c>
      <c r="K6573" s="2">
        <v>1010101</v>
      </c>
      <c r="L6573" s="2">
        <v>1010101</v>
      </c>
    </row>
    <row r="6574" spans="1:12">
      <c r="A6574" s="2">
        <v>1010101</v>
      </c>
      <c r="B6574">
        <v>1010101</v>
      </c>
      <c r="C6574">
        <v>1010101</v>
      </c>
      <c r="G6574">
        <v>102</v>
      </c>
      <c r="H6574" s="3" t="str">
        <f t="shared" si="103"/>
        <v>66</v>
      </c>
      <c r="J6574">
        <v>1010101</v>
      </c>
      <c r="K6574" s="2">
        <v>1010101</v>
      </c>
      <c r="L6574" s="2">
        <v>1010101</v>
      </c>
    </row>
    <row r="6575" spans="1:12">
      <c r="A6575" s="2">
        <v>1000</v>
      </c>
      <c r="B6575">
        <v>1010101</v>
      </c>
      <c r="C6575">
        <v>1010101</v>
      </c>
      <c r="G6575">
        <v>102</v>
      </c>
      <c r="H6575" s="3" t="str">
        <f t="shared" si="103"/>
        <v>66</v>
      </c>
      <c r="J6575">
        <v>1010101</v>
      </c>
      <c r="K6575" s="2">
        <v>1000</v>
      </c>
      <c r="L6575" s="2">
        <v>1000</v>
      </c>
    </row>
    <row r="6576" spans="1:12">
      <c r="A6576" s="2">
        <v>1010101</v>
      </c>
      <c r="B6576">
        <v>1010101</v>
      </c>
      <c r="C6576">
        <v>1010101</v>
      </c>
      <c r="G6576">
        <v>102</v>
      </c>
      <c r="H6576" s="3" t="str">
        <f t="shared" si="103"/>
        <v>66</v>
      </c>
      <c r="J6576">
        <v>1010101</v>
      </c>
      <c r="K6576" s="2">
        <v>1010101</v>
      </c>
      <c r="L6576" s="2">
        <v>1010101</v>
      </c>
    </row>
    <row r="6577" spans="1:12">
      <c r="A6577" s="2">
        <v>1010101</v>
      </c>
      <c r="B6577">
        <v>1010101</v>
      </c>
      <c r="C6577">
        <v>1010101</v>
      </c>
      <c r="G6577">
        <v>102</v>
      </c>
      <c r="H6577" s="3" t="str">
        <f t="shared" si="103"/>
        <v>66</v>
      </c>
      <c r="J6577">
        <v>1010101</v>
      </c>
      <c r="K6577" s="2">
        <v>1010101</v>
      </c>
      <c r="L6577" s="2">
        <v>1010101</v>
      </c>
    </row>
    <row r="6578" spans="1:12">
      <c r="A6578" s="2">
        <v>1010000</v>
      </c>
      <c r="B6578">
        <v>1010101</v>
      </c>
      <c r="C6578">
        <v>1010101</v>
      </c>
      <c r="G6578">
        <v>102</v>
      </c>
      <c r="H6578" s="3" t="str">
        <f t="shared" si="103"/>
        <v>66</v>
      </c>
      <c r="J6578">
        <v>1010101</v>
      </c>
      <c r="K6578" s="2">
        <v>1010000</v>
      </c>
      <c r="L6578" s="2">
        <v>1010000</v>
      </c>
    </row>
    <row r="6579" spans="1:12">
      <c r="A6579" s="2">
        <v>1010101</v>
      </c>
      <c r="B6579">
        <v>1010101</v>
      </c>
      <c r="C6579">
        <v>1010101</v>
      </c>
      <c r="G6579">
        <v>102</v>
      </c>
      <c r="H6579" s="3" t="str">
        <f t="shared" si="103"/>
        <v>66</v>
      </c>
      <c r="J6579">
        <v>1010101</v>
      </c>
      <c r="K6579" s="2">
        <v>1010101</v>
      </c>
      <c r="L6579" s="2">
        <v>1010101</v>
      </c>
    </row>
    <row r="6580" spans="1:12">
      <c r="A6580" s="2">
        <v>1010101</v>
      </c>
      <c r="B6580">
        <v>1010101</v>
      </c>
      <c r="C6580">
        <v>1010101</v>
      </c>
      <c r="G6580">
        <v>102</v>
      </c>
      <c r="H6580" s="3" t="str">
        <f t="shared" si="103"/>
        <v>66</v>
      </c>
      <c r="J6580">
        <v>1010101</v>
      </c>
      <c r="K6580" s="2">
        <v>1010101</v>
      </c>
      <c r="L6580" s="2">
        <v>1010101</v>
      </c>
    </row>
    <row r="6581" spans="1:12">
      <c r="A6581" s="2">
        <v>1010101</v>
      </c>
      <c r="B6581">
        <v>1010101</v>
      </c>
      <c r="C6581">
        <v>1010101</v>
      </c>
      <c r="G6581">
        <v>102</v>
      </c>
      <c r="H6581" s="3" t="str">
        <f t="shared" si="103"/>
        <v>66</v>
      </c>
      <c r="J6581">
        <v>1010101</v>
      </c>
      <c r="K6581" s="2">
        <v>1010101</v>
      </c>
      <c r="L6581" s="2">
        <v>1010101</v>
      </c>
    </row>
    <row r="6582" spans="1:12">
      <c r="A6582" s="2">
        <v>1010101</v>
      </c>
      <c r="B6582">
        <v>1010101</v>
      </c>
      <c r="C6582">
        <v>1010101</v>
      </c>
      <c r="G6582">
        <v>102</v>
      </c>
      <c r="H6582" s="3" t="str">
        <f t="shared" si="103"/>
        <v>66</v>
      </c>
      <c r="J6582">
        <v>1010101</v>
      </c>
      <c r="K6582" s="2">
        <v>1010101</v>
      </c>
      <c r="L6582" s="2">
        <v>1010101</v>
      </c>
    </row>
    <row r="6583" spans="1:12">
      <c r="A6583" s="2">
        <v>1010101</v>
      </c>
      <c r="B6583">
        <v>1010101</v>
      </c>
      <c r="C6583">
        <v>1010101</v>
      </c>
      <c r="G6583">
        <v>102</v>
      </c>
      <c r="H6583" s="3" t="str">
        <f t="shared" si="103"/>
        <v>66</v>
      </c>
      <c r="J6583">
        <v>1010101</v>
      </c>
      <c r="K6583" s="2">
        <v>1010101</v>
      </c>
      <c r="L6583" s="2">
        <v>1010101</v>
      </c>
    </row>
    <row r="6584" spans="1:12">
      <c r="A6584" s="2">
        <v>1010101</v>
      </c>
      <c r="B6584">
        <v>1010101</v>
      </c>
      <c r="C6584">
        <v>1010101</v>
      </c>
      <c r="G6584">
        <v>102</v>
      </c>
      <c r="H6584" s="3" t="str">
        <f t="shared" si="103"/>
        <v>66</v>
      </c>
      <c r="J6584">
        <v>1010101</v>
      </c>
      <c r="K6584" s="2">
        <v>1010101</v>
      </c>
      <c r="L6584" s="2">
        <v>1010101</v>
      </c>
    </row>
    <row r="6585" spans="1:12">
      <c r="A6585" s="2">
        <v>1010101</v>
      </c>
      <c r="B6585">
        <v>1010101</v>
      </c>
      <c r="C6585">
        <v>1010101</v>
      </c>
      <c r="G6585">
        <v>102</v>
      </c>
      <c r="H6585" s="3" t="str">
        <f t="shared" si="103"/>
        <v>66</v>
      </c>
      <c r="J6585">
        <v>1010101</v>
      </c>
      <c r="K6585" s="2">
        <v>1010101</v>
      </c>
      <c r="L6585" s="2">
        <v>1010101</v>
      </c>
    </row>
    <row r="6586" spans="1:12">
      <c r="A6586" s="2">
        <v>1010101</v>
      </c>
      <c r="B6586">
        <v>1010101</v>
      </c>
      <c r="C6586">
        <v>1010101</v>
      </c>
      <c r="G6586">
        <v>102</v>
      </c>
      <c r="H6586" s="3" t="str">
        <f t="shared" si="103"/>
        <v>66</v>
      </c>
      <c r="J6586">
        <v>1010101</v>
      </c>
      <c r="K6586" s="2">
        <v>1010101</v>
      </c>
      <c r="L6586" s="2">
        <v>1010101</v>
      </c>
    </row>
    <row r="6587" spans="1:12">
      <c r="A6587" s="2">
        <v>1010101</v>
      </c>
      <c r="B6587">
        <v>1010101</v>
      </c>
      <c r="C6587">
        <v>1010101</v>
      </c>
      <c r="G6587">
        <v>102</v>
      </c>
      <c r="H6587" s="3" t="str">
        <f t="shared" si="103"/>
        <v>66</v>
      </c>
      <c r="J6587">
        <v>1010101</v>
      </c>
      <c r="K6587" s="2">
        <v>1010101</v>
      </c>
      <c r="L6587" s="2">
        <v>1010101</v>
      </c>
    </row>
    <row r="6588" spans="1:12">
      <c r="A6588" s="2">
        <v>1010101</v>
      </c>
      <c r="B6588">
        <v>1010101</v>
      </c>
      <c r="C6588">
        <v>1010101</v>
      </c>
      <c r="G6588">
        <v>102</v>
      </c>
      <c r="H6588" s="3" t="str">
        <f t="shared" si="103"/>
        <v>66</v>
      </c>
      <c r="J6588">
        <v>1010101</v>
      </c>
      <c r="K6588" s="2">
        <v>1010101</v>
      </c>
      <c r="L6588" s="2">
        <v>1010101</v>
      </c>
    </row>
    <row r="6589" spans="1:12">
      <c r="A6589" s="2">
        <v>1010101</v>
      </c>
      <c r="B6589">
        <v>1010101</v>
      </c>
      <c r="C6589">
        <v>1010101</v>
      </c>
      <c r="G6589">
        <v>102</v>
      </c>
      <c r="H6589" s="3" t="str">
        <f t="shared" si="103"/>
        <v>66</v>
      </c>
      <c r="J6589">
        <v>1010101</v>
      </c>
      <c r="K6589" s="2">
        <v>1010101</v>
      </c>
      <c r="L6589" s="2">
        <v>1010101</v>
      </c>
    </row>
    <row r="6590" spans="1:12">
      <c r="A6590" s="2">
        <v>1010101</v>
      </c>
      <c r="B6590">
        <v>1010101</v>
      </c>
      <c r="C6590">
        <v>1010101</v>
      </c>
      <c r="G6590">
        <v>102</v>
      </c>
      <c r="H6590" s="3" t="str">
        <f t="shared" si="103"/>
        <v>66</v>
      </c>
      <c r="J6590">
        <v>1010101</v>
      </c>
      <c r="K6590" s="2">
        <v>1010101</v>
      </c>
      <c r="L6590" s="2">
        <v>1010101</v>
      </c>
    </row>
    <row r="6591" spans="1:12">
      <c r="A6591" s="2">
        <v>1010101</v>
      </c>
      <c r="B6591">
        <v>1010101</v>
      </c>
      <c r="C6591">
        <v>1010101</v>
      </c>
      <c r="G6591">
        <v>102</v>
      </c>
      <c r="H6591" s="3" t="str">
        <f t="shared" si="103"/>
        <v>66</v>
      </c>
      <c r="J6591">
        <v>1010101</v>
      </c>
      <c r="K6591" s="2">
        <v>1010101</v>
      </c>
      <c r="L6591" s="2">
        <v>1010101</v>
      </c>
    </row>
    <row r="6592" spans="1:12">
      <c r="A6592" s="2">
        <v>1010101</v>
      </c>
      <c r="B6592">
        <v>1010101</v>
      </c>
      <c r="C6592">
        <v>1010101</v>
      </c>
      <c r="G6592">
        <v>102</v>
      </c>
      <c r="H6592" s="3" t="str">
        <f t="shared" si="103"/>
        <v>66</v>
      </c>
      <c r="J6592">
        <v>1010101</v>
      </c>
      <c r="K6592" s="2">
        <v>1010101</v>
      </c>
      <c r="L6592" s="2">
        <v>1010101</v>
      </c>
    </row>
    <row r="6593" spans="1:12">
      <c r="A6593" s="2">
        <v>1010101</v>
      </c>
      <c r="B6593">
        <v>1010101</v>
      </c>
      <c r="C6593">
        <v>1010101</v>
      </c>
      <c r="G6593">
        <v>102</v>
      </c>
      <c r="H6593" s="3" t="str">
        <f t="shared" si="103"/>
        <v>66</v>
      </c>
      <c r="J6593">
        <v>1010101</v>
      </c>
      <c r="K6593" s="2">
        <v>1010101</v>
      </c>
      <c r="L6593" s="2">
        <v>1010101</v>
      </c>
    </row>
    <row r="6594" spans="1:12">
      <c r="A6594" s="2">
        <v>1010101</v>
      </c>
      <c r="B6594">
        <v>1010101</v>
      </c>
      <c r="C6594">
        <v>1010101</v>
      </c>
      <c r="G6594">
        <v>102</v>
      </c>
      <c r="H6594" s="3" t="str">
        <f t="shared" si="103"/>
        <v>66</v>
      </c>
      <c r="J6594">
        <v>1010101</v>
      </c>
      <c r="K6594" s="2">
        <v>1010101</v>
      </c>
      <c r="L6594" s="2">
        <v>1010101</v>
      </c>
    </row>
    <row r="6595" spans="1:12">
      <c r="A6595" s="2">
        <v>1010101</v>
      </c>
      <c r="B6595">
        <v>1010101</v>
      </c>
      <c r="C6595">
        <v>1010101</v>
      </c>
      <c r="G6595">
        <v>103</v>
      </c>
      <c r="H6595" s="3" t="str">
        <f t="shared" si="103"/>
        <v>67</v>
      </c>
      <c r="J6595">
        <v>1010101</v>
      </c>
      <c r="K6595" s="2">
        <v>1010101</v>
      </c>
      <c r="L6595" s="2">
        <v>1010101</v>
      </c>
    </row>
    <row r="6596" spans="1:12">
      <c r="A6596" s="2">
        <v>1010101</v>
      </c>
      <c r="B6596">
        <v>1010101</v>
      </c>
      <c r="C6596">
        <v>1010101</v>
      </c>
      <c r="G6596">
        <v>103</v>
      </c>
      <c r="H6596" s="3" t="str">
        <f t="shared" si="103"/>
        <v>67</v>
      </c>
      <c r="J6596">
        <v>1010101</v>
      </c>
      <c r="K6596" s="2">
        <v>1010101</v>
      </c>
      <c r="L6596" s="2">
        <v>1010101</v>
      </c>
    </row>
    <row r="6597" spans="1:12">
      <c r="A6597" s="2">
        <v>1010101</v>
      </c>
      <c r="B6597">
        <v>1010101</v>
      </c>
      <c r="C6597">
        <v>1010101</v>
      </c>
      <c r="G6597">
        <v>103</v>
      </c>
      <c r="H6597" s="3" t="str">
        <f t="shared" si="103"/>
        <v>67</v>
      </c>
      <c r="J6597">
        <v>1010101</v>
      </c>
      <c r="K6597" s="2">
        <v>1010101</v>
      </c>
      <c r="L6597" s="2">
        <v>1010101</v>
      </c>
    </row>
    <row r="6598" spans="1:12">
      <c r="A6598" s="2">
        <v>1010101</v>
      </c>
      <c r="B6598">
        <v>1010101</v>
      </c>
      <c r="C6598">
        <v>1010101</v>
      </c>
      <c r="G6598">
        <v>103</v>
      </c>
      <c r="H6598" s="3" t="str">
        <f t="shared" si="103"/>
        <v>67</v>
      </c>
      <c r="J6598">
        <v>1010101</v>
      </c>
      <c r="K6598" s="2">
        <v>1010101</v>
      </c>
      <c r="L6598" s="2">
        <v>1010101</v>
      </c>
    </row>
    <row r="6599" spans="1:12">
      <c r="A6599" s="2">
        <v>1010101</v>
      </c>
      <c r="B6599">
        <v>1010101</v>
      </c>
      <c r="C6599">
        <v>1010101</v>
      </c>
      <c r="G6599">
        <v>103</v>
      </c>
      <c r="H6599" s="3" t="str">
        <f t="shared" si="103"/>
        <v>67</v>
      </c>
      <c r="J6599">
        <v>1010101</v>
      </c>
      <c r="K6599" s="2">
        <v>1010101</v>
      </c>
      <c r="L6599" s="2">
        <v>1010101</v>
      </c>
    </row>
    <row r="6600" spans="1:12">
      <c r="A6600" s="2">
        <v>1010101</v>
      </c>
      <c r="B6600">
        <v>1010101</v>
      </c>
      <c r="C6600">
        <v>1010101</v>
      </c>
      <c r="G6600">
        <v>103</v>
      </c>
      <c r="H6600" s="3" t="str">
        <f t="shared" si="103"/>
        <v>67</v>
      </c>
      <c r="J6600">
        <v>1010101</v>
      </c>
      <c r="K6600" s="2">
        <v>1010101</v>
      </c>
      <c r="L6600" s="2">
        <v>1010101</v>
      </c>
    </row>
    <row r="6601" spans="1:12">
      <c r="A6601" s="2">
        <v>1010101</v>
      </c>
      <c r="B6601">
        <v>1010101</v>
      </c>
      <c r="C6601">
        <v>1010101</v>
      </c>
      <c r="G6601">
        <v>103</v>
      </c>
      <c r="H6601" s="3" t="str">
        <f t="shared" ref="H6601:H6664" si="104">DEC2HEX(G6601)</f>
        <v>67</v>
      </c>
      <c r="J6601">
        <v>1010101</v>
      </c>
      <c r="K6601" s="2">
        <v>1010101</v>
      </c>
      <c r="L6601" s="2">
        <v>1010101</v>
      </c>
    </row>
    <row r="6602" spans="1:12">
      <c r="A6602" s="2">
        <v>1010101</v>
      </c>
      <c r="B6602">
        <v>1010101</v>
      </c>
      <c r="C6602">
        <v>1010101</v>
      </c>
      <c r="G6602">
        <v>103</v>
      </c>
      <c r="H6602" s="3" t="str">
        <f t="shared" si="104"/>
        <v>67</v>
      </c>
      <c r="J6602">
        <v>1010101</v>
      </c>
      <c r="K6602" s="2">
        <v>1010101</v>
      </c>
      <c r="L6602" s="2">
        <v>1010101</v>
      </c>
    </row>
    <row r="6603" spans="1:12">
      <c r="A6603" s="2">
        <v>1010101</v>
      </c>
      <c r="B6603">
        <v>1010101</v>
      </c>
      <c r="C6603">
        <v>1010101</v>
      </c>
      <c r="G6603">
        <v>103</v>
      </c>
      <c r="H6603" s="3" t="str">
        <f t="shared" si="104"/>
        <v>67</v>
      </c>
      <c r="J6603">
        <v>1010101</v>
      </c>
      <c r="K6603" s="2">
        <v>1010101</v>
      </c>
      <c r="L6603" s="2">
        <v>1010101</v>
      </c>
    </row>
    <row r="6604" spans="1:12">
      <c r="A6604" s="2">
        <v>1010101</v>
      </c>
      <c r="B6604">
        <v>1010101</v>
      </c>
      <c r="C6604">
        <v>1010101</v>
      </c>
      <c r="G6604">
        <v>103</v>
      </c>
      <c r="H6604" s="3" t="str">
        <f t="shared" si="104"/>
        <v>67</v>
      </c>
      <c r="J6604">
        <v>1010101</v>
      </c>
      <c r="K6604" s="2">
        <v>1010101</v>
      </c>
      <c r="L6604" s="2">
        <v>1010101</v>
      </c>
    </row>
    <row r="6605" spans="1:12">
      <c r="A6605" s="2">
        <v>1010101</v>
      </c>
      <c r="B6605">
        <v>1010000</v>
      </c>
      <c r="C6605">
        <v>1000000</v>
      </c>
      <c r="G6605">
        <v>103</v>
      </c>
      <c r="H6605" s="3" t="str">
        <f t="shared" si="104"/>
        <v>67</v>
      </c>
      <c r="J6605">
        <v>1010000</v>
      </c>
      <c r="K6605" s="2">
        <v>1010101</v>
      </c>
      <c r="L6605" s="2">
        <v>1010101</v>
      </c>
    </row>
    <row r="6606" spans="1:12">
      <c r="A6606" s="2">
        <v>101</v>
      </c>
      <c r="B6606">
        <v>1010101</v>
      </c>
      <c r="C6606">
        <v>10101</v>
      </c>
      <c r="G6606">
        <v>103</v>
      </c>
      <c r="H6606" s="3" t="str">
        <f t="shared" si="104"/>
        <v>67</v>
      </c>
      <c r="J6606">
        <v>1010101</v>
      </c>
      <c r="K6606" s="2">
        <v>101</v>
      </c>
      <c r="L6606" s="2">
        <v>101</v>
      </c>
    </row>
    <row r="6607" spans="1:12">
      <c r="A6607" s="2">
        <v>1010101</v>
      </c>
      <c r="B6607">
        <v>1010101</v>
      </c>
      <c r="C6607">
        <v>1010100</v>
      </c>
      <c r="G6607">
        <v>103</v>
      </c>
      <c r="H6607" s="3" t="str">
        <f t="shared" si="104"/>
        <v>67</v>
      </c>
      <c r="J6607">
        <v>1010101</v>
      </c>
      <c r="K6607" s="2">
        <v>1010101</v>
      </c>
      <c r="L6607" s="2">
        <v>1010101</v>
      </c>
    </row>
    <row r="6608" spans="1:12">
      <c r="A6608" s="2">
        <v>1010100</v>
      </c>
      <c r="B6608">
        <v>1010</v>
      </c>
      <c r="C6608">
        <v>1010</v>
      </c>
      <c r="G6608">
        <v>103</v>
      </c>
      <c r="H6608" s="3" t="str">
        <f t="shared" si="104"/>
        <v>67</v>
      </c>
      <c r="J6608">
        <v>1010</v>
      </c>
      <c r="K6608" s="2">
        <v>1010100</v>
      </c>
      <c r="L6608" s="2">
        <v>1010100</v>
      </c>
    </row>
    <row r="6609" spans="1:12">
      <c r="A6609" s="2">
        <v>10000101</v>
      </c>
      <c r="B6609">
        <v>10101</v>
      </c>
      <c r="C6609">
        <v>101</v>
      </c>
      <c r="G6609">
        <v>103</v>
      </c>
      <c r="H6609" s="3" t="str">
        <f t="shared" si="104"/>
        <v>67</v>
      </c>
      <c r="J6609">
        <v>10101</v>
      </c>
      <c r="K6609" s="2">
        <v>10000101</v>
      </c>
      <c r="L6609" s="2">
        <v>10000101</v>
      </c>
    </row>
    <row r="6610" spans="1:12">
      <c r="A6610" s="2">
        <v>101</v>
      </c>
      <c r="B6610">
        <v>1010100</v>
      </c>
      <c r="C6610">
        <v>1010000</v>
      </c>
      <c r="G6610">
        <v>103</v>
      </c>
      <c r="H6610" s="3" t="str">
        <f t="shared" si="104"/>
        <v>67</v>
      </c>
      <c r="J6610">
        <v>1010100</v>
      </c>
      <c r="K6610" s="2">
        <v>101</v>
      </c>
      <c r="L6610" s="2">
        <v>101</v>
      </c>
    </row>
    <row r="6611" spans="1:12">
      <c r="A6611" s="2">
        <v>1010100</v>
      </c>
      <c r="B6611">
        <v>10101010</v>
      </c>
      <c r="C6611">
        <v>10101010</v>
      </c>
      <c r="G6611">
        <v>103</v>
      </c>
      <c r="H6611" s="3" t="str">
        <f t="shared" si="104"/>
        <v>67</v>
      </c>
      <c r="J6611">
        <v>10101010</v>
      </c>
      <c r="K6611" s="2">
        <v>1010100</v>
      </c>
      <c r="L6611" s="2">
        <v>1010100</v>
      </c>
    </row>
    <row r="6612" spans="1:12">
      <c r="A6612" s="2">
        <v>10000101</v>
      </c>
      <c r="B6612">
        <v>10000101</v>
      </c>
      <c r="C6612">
        <v>10000101</v>
      </c>
      <c r="G6612">
        <v>103</v>
      </c>
      <c r="H6612" s="3" t="str">
        <f t="shared" si="104"/>
        <v>67</v>
      </c>
      <c r="J6612">
        <v>10000101</v>
      </c>
      <c r="K6612" s="2">
        <v>10000101</v>
      </c>
      <c r="L6612" s="2">
        <v>10000101</v>
      </c>
    </row>
    <row r="6613" spans="1:12">
      <c r="A6613" s="2">
        <v>100000</v>
      </c>
      <c r="B6613">
        <v>1000010</v>
      </c>
      <c r="C6613">
        <v>10</v>
      </c>
      <c r="G6613">
        <v>103</v>
      </c>
      <c r="H6613" s="3" t="str">
        <f t="shared" si="104"/>
        <v>67</v>
      </c>
      <c r="J6613">
        <v>1000010</v>
      </c>
      <c r="K6613" s="2">
        <v>100000</v>
      </c>
      <c r="L6613" s="2">
        <v>100000</v>
      </c>
    </row>
    <row r="6614" spans="1:12">
      <c r="A6614" s="2">
        <v>10010</v>
      </c>
      <c r="B6614">
        <v>10101010</v>
      </c>
      <c r="C6614">
        <v>10101010</v>
      </c>
      <c r="G6614">
        <v>103</v>
      </c>
      <c r="H6614" s="3" t="str">
        <f t="shared" si="104"/>
        <v>67</v>
      </c>
      <c r="J6614">
        <v>10101010</v>
      </c>
      <c r="K6614" s="2">
        <v>10010</v>
      </c>
      <c r="L6614" s="2">
        <v>10010</v>
      </c>
    </row>
    <row r="6615" spans="1:12">
      <c r="A6615" s="2">
        <v>10000101</v>
      </c>
      <c r="B6615">
        <v>10000101</v>
      </c>
      <c r="C6615">
        <v>10000001</v>
      </c>
      <c r="G6615">
        <v>103</v>
      </c>
      <c r="H6615" s="3" t="str">
        <f t="shared" si="104"/>
        <v>67</v>
      </c>
      <c r="J6615">
        <v>10000101</v>
      </c>
      <c r="K6615" s="2">
        <v>10000101</v>
      </c>
      <c r="L6615" s="2">
        <v>10000101</v>
      </c>
    </row>
    <row r="6616" spans="1:12">
      <c r="A6616" s="2">
        <v>1001010</v>
      </c>
      <c r="B6616">
        <v>101010</v>
      </c>
      <c r="C6616">
        <v>101010</v>
      </c>
      <c r="G6616">
        <v>103</v>
      </c>
      <c r="H6616" s="3" t="str">
        <f t="shared" si="104"/>
        <v>67</v>
      </c>
      <c r="J6616">
        <v>101010</v>
      </c>
      <c r="K6616" s="2">
        <v>1001010</v>
      </c>
      <c r="L6616" s="2">
        <v>1001010</v>
      </c>
    </row>
    <row r="6617" spans="1:12">
      <c r="A6617" s="2">
        <v>10000010</v>
      </c>
      <c r="B6617">
        <v>10101010</v>
      </c>
      <c r="C6617">
        <v>10101010</v>
      </c>
      <c r="G6617">
        <v>103</v>
      </c>
      <c r="H6617" s="3" t="str">
        <f t="shared" si="104"/>
        <v>67</v>
      </c>
      <c r="J6617">
        <v>10101010</v>
      </c>
      <c r="K6617" s="2">
        <v>10000010</v>
      </c>
      <c r="L6617" s="2">
        <v>10000010</v>
      </c>
    </row>
    <row r="6618" spans="1:12">
      <c r="A6618" s="2">
        <v>10000101</v>
      </c>
      <c r="B6618">
        <v>10100001</v>
      </c>
      <c r="C6618">
        <v>10100001</v>
      </c>
      <c r="G6618">
        <v>103</v>
      </c>
      <c r="H6618" s="3" t="str">
        <f t="shared" si="104"/>
        <v>67</v>
      </c>
      <c r="J6618">
        <v>10100001</v>
      </c>
      <c r="K6618" s="2">
        <v>10000101</v>
      </c>
      <c r="L6618" s="2">
        <v>10000101</v>
      </c>
    </row>
    <row r="6619" spans="1:12">
      <c r="A6619" s="2">
        <v>1010010</v>
      </c>
      <c r="B6619">
        <v>1001010</v>
      </c>
      <c r="C6619">
        <v>1010</v>
      </c>
      <c r="G6619">
        <v>103</v>
      </c>
      <c r="H6619" s="3" t="str">
        <f t="shared" si="104"/>
        <v>67</v>
      </c>
      <c r="J6619">
        <v>1001010</v>
      </c>
      <c r="K6619" s="2">
        <v>1010010</v>
      </c>
      <c r="L6619" s="2">
        <v>1010010</v>
      </c>
    </row>
    <row r="6620" spans="1:12">
      <c r="A6620" s="2">
        <v>10101010</v>
      </c>
      <c r="B6620">
        <v>10101010</v>
      </c>
      <c r="C6620">
        <v>10101010</v>
      </c>
      <c r="G6620">
        <v>103</v>
      </c>
      <c r="H6620" s="3" t="str">
        <f t="shared" si="104"/>
        <v>67</v>
      </c>
      <c r="J6620">
        <v>10101010</v>
      </c>
      <c r="K6620" s="2">
        <v>10101010</v>
      </c>
      <c r="L6620" s="2">
        <v>10101010</v>
      </c>
    </row>
    <row r="6621" spans="1:12">
      <c r="A6621" s="2">
        <v>10000101</v>
      </c>
      <c r="B6621">
        <v>10100001</v>
      </c>
      <c r="C6621">
        <v>10100000</v>
      </c>
      <c r="G6621">
        <v>103</v>
      </c>
      <c r="H6621" s="3" t="str">
        <f t="shared" si="104"/>
        <v>67</v>
      </c>
      <c r="J6621">
        <v>10100001</v>
      </c>
      <c r="K6621" s="2">
        <v>10000101</v>
      </c>
      <c r="L6621" s="2">
        <v>10000101</v>
      </c>
    </row>
    <row r="6622" spans="1:12">
      <c r="A6622" s="2">
        <v>1010100</v>
      </c>
      <c r="B6622">
        <v>1010000</v>
      </c>
      <c r="C6622">
        <v>1000000</v>
      </c>
      <c r="G6622">
        <v>103</v>
      </c>
      <c r="H6622" s="3" t="str">
        <f t="shared" si="104"/>
        <v>67</v>
      </c>
      <c r="J6622">
        <v>1010000</v>
      </c>
      <c r="K6622" s="2">
        <v>1010100</v>
      </c>
      <c r="L6622" s="2">
        <v>1010100</v>
      </c>
    </row>
    <row r="6623" spans="1:12">
      <c r="A6623" s="2">
        <v>10101010</v>
      </c>
      <c r="B6623">
        <v>101010</v>
      </c>
      <c r="C6623">
        <v>101010</v>
      </c>
      <c r="G6623">
        <v>103</v>
      </c>
      <c r="H6623" s="3" t="str">
        <f t="shared" si="104"/>
        <v>67</v>
      </c>
      <c r="J6623">
        <v>101010</v>
      </c>
      <c r="K6623" s="2">
        <v>10101010</v>
      </c>
      <c r="L6623" s="2">
        <v>10101010</v>
      </c>
    </row>
    <row r="6624" spans="1:12">
      <c r="A6624" s="2">
        <v>10000101</v>
      </c>
      <c r="B6624">
        <v>10101000</v>
      </c>
      <c r="C6624">
        <v>10101000</v>
      </c>
      <c r="G6624">
        <v>103</v>
      </c>
      <c r="H6624" s="3" t="str">
        <f t="shared" si="104"/>
        <v>67</v>
      </c>
      <c r="J6624">
        <v>10101000</v>
      </c>
      <c r="K6624" s="2">
        <v>10000101</v>
      </c>
      <c r="L6624" s="2">
        <v>10000101</v>
      </c>
    </row>
    <row r="6625" spans="1:12">
      <c r="A6625" s="2">
        <v>1010101</v>
      </c>
      <c r="B6625">
        <v>1010100</v>
      </c>
      <c r="C6625">
        <v>1010100</v>
      </c>
      <c r="G6625">
        <v>103</v>
      </c>
      <c r="H6625" s="3" t="str">
        <f t="shared" si="104"/>
        <v>67</v>
      </c>
      <c r="J6625">
        <v>1010100</v>
      </c>
      <c r="K6625" s="2">
        <v>1010101</v>
      </c>
      <c r="L6625" s="2">
        <v>1010101</v>
      </c>
    </row>
    <row r="6626" spans="1:12">
      <c r="A6626" s="2">
        <v>101010</v>
      </c>
      <c r="B6626">
        <v>10101000</v>
      </c>
      <c r="C6626">
        <v>10101000</v>
      </c>
      <c r="G6626">
        <v>103</v>
      </c>
      <c r="H6626" s="3" t="str">
        <f t="shared" si="104"/>
        <v>67</v>
      </c>
      <c r="J6626">
        <v>10101000</v>
      </c>
      <c r="K6626" s="2">
        <v>101010</v>
      </c>
      <c r="L6626" s="2">
        <v>101010</v>
      </c>
    </row>
    <row r="6627" spans="1:12">
      <c r="A6627" s="2">
        <v>10000101</v>
      </c>
      <c r="B6627">
        <v>101000</v>
      </c>
      <c r="C6627">
        <v>101000</v>
      </c>
      <c r="G6627">
        <v>103</v>
      </c>
      <c r="H6627" s="3" t="str">
        <f t="shared" si="104"/>
        <v>67</v>
      </c>
      <c r="J6627">
        <v>101000</v>
      </c>
      <c r="K6627" s="2">
        <v>10000101</v>
      </c>
      <c r="L6627" s="2">
        <v>10000101</v>
      </c>
    </row>
    <row r="6628" spans="1:12">
      <c r="A6628" s="2">
        <v>1010101</v>
      </c>
      <c r="B6628">
        <v>1010100</v>
      </c>
      <c r="C6628">
        <v>1010000</v>
      </c>
      <c r="G6628">
        <v>103</v>
      </c>
      <c r="H6628" s="3" t="str">
        <f t="shared" si="104"/>
        <v>67</v>
      </c>
      <c r="J6628">
        <v>1010100</v>
      </c>
      <c r="K6628" s="2">
        <v>1010101</v>
      </c>
      <c r="L6628" s="2">
        <v>1010101</v>
      </c>
    </row>
    <row r="6629" spans="1:12">
      <c r="A6629" s="2">
        <v>1001010</v>
      </c>
      <c r="B6629">
        <v>10100001</v>
      </c>
      <c r="C6629">
        <v>10100000</v>
      </c>
      <c r="G6629">
        <v>103</v>
      </c>
      <c r="H6629" s="3" t="str">
        <f t="shared" si="104"/>
        <v>67</v>
      </c>
      <c r="J6629">
        <v>10100001</v>
      </c>
      <c r="K6629" s="2">
        <v>1001010</v>
      </c>
      <c r="L6629" s="2">
        <v>1001010</v>
      </c>
    </row>
    <row r="6630" spans="1:12">
      <c r="A6630" s="2">
        <v>10000101</v>
      </c>
      <c r="B6630">
        <v>1000001</v>
      </c>
      <c r="C6630">
        <v>0</v>
      </c>
      <c r="G6630">
        <v>103</v>
      </c>
      <c r="H6630" s="3" t="str">
        <f t="shared" si="104"/>
        <v>67</v>
      </c>
      <c r="J6630">
        <v>1000001</v>
      </c>
      <c r="K6630" s="2">
        <v>10000101</v>
      </c>
      <c r="L6630" s="2">
        <v>10000101</v>
      </c>
    </row>
    <row r="6631" spans="1:12">
      <c r="A6631" s="2">
        <v>1010101</v>
      </c>
      <c r="B6631">
        <v>1010010</v>
      </c>
      <c r="C6631">
        <v>1010010</v>
      </c>
      <c r="G6631">
        <v>103</v>
      </c>
      <c r="H6631" s="3" t="str">
        <f t="shared" si="104"/>
        <v>67</v>
      </c>
      <c r="J6631">
        <v>1010010</v>
      </c>
      <c r="K6631" s="2">
        <v>1010101</v>
      </c>
      <c r="L6631" s="2">
        <v>1010101</v>
      </c>
    </row>
    <row r="6632" spans="1:12">
      <c r="A6632" s="2">
        <v>1010010</v>
      </c>
      <c r="B6632">
        <v>10100001</v>
      </c>
      <c r="C6632">
        <v>10100001</v>
      </c>
      <c r="G6632">
        <v>103</v>
      </c>
      <c r="H6632" s="3" t="str">
        <f t="shared" si="104"/>
        <v>67</v>
      </c>
      <c r="J6632">
        <v>10100001</v>
      </c>
      <c r="K6632" s="2">
        <v>1010010</v>
      </c>
      <c r="L6632" s="2">
        <v>1010010</v>
      </c>
    </row>
    <row r="6633" spans="1:12">
      <c r="A6633" s="2">
        <v>10000101</v>
      </c>
      <c r="B6633">
        <v>1010101</v>
      </c>
      <c r="C6633">
        <v>1010101</v>
      </c>
      <c r="G6633">
        <v>103</v>
      </c>
      <c r="H6633" s="3" t="str">
        <f t="shared" si="104"/>
        <v>67</v>
      </c>
      <c r="J6633">
        <v>1010101</v>
      </c>
      <c r="K6633" s="2">
        <v>10000101</v>
      </c>
      <c r="L6633" s="2">
        <v>10000101</v>
      </c>
    </row>
    <row r="6634" spans="1:12">
      <c r="A6634" s="2">
        <v>1010101</v>
      </c>
      <c r="B6634">
        <v>1010010</v>
      </c>
      <c r="C6634">
        <v>1010010</v>
      </c>
      <c r="G6634">
        <v>103</v>
      </c>
      <c r="H6634" s="3" t="str">
        <f t="shared" si="104"/>
        <v>67</v>
      </c>
      <c r="J6634">
        <v>1010010</v>
      </c>
      <c r="K6634" s="2">
        <v>1010101</v>
      </c>
      <c r="L6634" s="2">
        <v>1010101</v>
      </c>
    </row>
    <row r="6635" spans="1:12">
      <c r="A6635" s="2">
        <v>1010100</v>
      </c>
      <c r="B6635">
        <v>10000101</v>
      </c>
      <c r="C6635">
        <v>10000001</v>
      </c>
      <c r="G6635">
        <v>103</v>
      </c>
      <c r="H6635" s="3" t="str">
        <f t="shared" si="104"/>
        <v>67</v>
      </c>
      <c r="J6635">
        <v>10000101</v>
      </c>
      <c r="K6635" s="2">
        <v>1010100</v>
      </c>
      <c r="L6635" s="2">
        <v>1010100</v>
      </c>
    </row>
    <row r="6636" spans="1:12">
      <c r="A6636" s="2">
        <v>10000101</v>
      </c>
      <c r="B6636">
        <v>1010101</v>
      </c>
      <c r="C6636">
        <v>1010101</v>
      </c>
      <c r="G6636">
        <v>103</v>
      </c>
      <c r="H6636" s="3" t="str">
        <f t="shared" si="104"/>
        <v>67</v>
      </c>
      <c r="J6636">
        <v>1010101</v>
      </c>
      <c r="K6636" s="2">
        <v>10000101</v>
      </c>
      <c r="L6636" s="2">
        <v>10000101</v>
      </c>
    </row>
    <row r="6637" spans="1:12">
      <c r="A6637" s="2">
        <v>1010101</v>
      </c>
      <c r="B6637">
        <v>1010100</v>
      </c>
      <c r="C6637">
        <v>1010000</v>
      </c>
      <c r="G6637">
        <v>103</v>
      </c>
      <c r="H6637" s="3" t="str">
        <f t="shared" si="104"/>
        <v>67</v>
      </c>
      <c r="J6637">
        <v>1010100</v>
      </c>
      <c r="K6637" s="2">
        <v>1010101</v>
      </c>
      <c r="L6637" s="2">
        <v>1010101</v>
      </c>
    </row>
    <row r="6638" spans="1:12">
      <c r="A6638" s="2">
        <v>1010101</v>
      </c>
      <c r="B6638">
        <v>10101</v>
      </c>
      <c r="C6638">
        <v>101</v>
      </c>
      <c r="G6638">
        <v>103</v>
      </c>
      <c r="H6638" s="3" t="str">
        <f t="shared" si="104"/>
        <v>67</v>
      </c>
      <c r="J6638">
        <v>10101</v>
      </c>
      <c r="K6638" s="2">
        <v>1010101</v>
      </c>
      <c r="L6638" s="2">
        <v>1010101</v>
      </c>
    </row>
    <row r="6639" spans="1:12">
      <c r="A6639" s="2">
        <v>101</v>
      </c>
      <c r="B6639">
        <v>1010101</v>
      </c>
      <c r="C6639">
        <v>1010101</v>
      </c>
      <c r="G6639">
        <v>103</v>
      </c>
      <c r="H6639" s="3" t="str">
        <f t="shared" si="104"/>
        <v>67</v>
      </c>
      <c r="J6639">
        <v>1010101</v>
      </c>
      <c r="K6639" s="2">
        <v>101</v>
      </c>
      <c r="L6639" s="2">
        <v>101</v>
      </c>
    </row>
    <row r="6640" spans="1:12">
      <c r="A6640" s="2">
        <v>1010101</v>
      </c>
      <c r="B6640">
        <v>1010101</v>
      </c>
      <c r="C6640">
        <v>1010101</v>
      </c>
      <c r="G6640">
        <v>103</v>
      </c>
      <c r="H6640" s="3" t="str">
        <f t="shared" si="104"/>
        <v>67</v>
      </c>
      <c r="J6640">
        <v>1010101</v>
      </c>
      <c r="K6640" s="2">
        <v>1010101</v>
      </c>
      <c r="L6640" s="2">
        <v>1010101</v>
      </c>
    </row>
    <row r="6641" spans="1:12">
      <c r="A6641" s="2">
        <v>1010101</v>
      </c>
      <c r="B6641">
        <v>1010101</v>
      </c>
      <c r="C6641">
        <v>1010101</v>
      </c>
      <c r="G6641">
        <v>103</v>
      </c>
      <c r="H6641" s="3" t="str">
        <f t="shared" si="104"/>
        <v>67</v>
      </c>
      <c r="J6641">
        <v>1010101</v>
      </c>
      <c r="K6641" s="2">
        <v>1010101</v>
      </c>
      <c r="L6641" s="2">
        <v>1010101</v>
      </c>
    </row>
    <row r="6642" spans="1:12">
      <c r="A6642" s="2">
        <v>1010101</v>
      </c>
      <c r="B6642">
        <v>1010101</v>
      </c>
      <c r="C6642">
        <v>1010101</v>
      </c>
      <c r="G6642">
        <v>103</v>
      </c>
      <c r="H6642" s="3" t="str">
        <f t="shared" si="104"/>
        <v>67</v>
      </c>
      <c r="J6642">
        <v>1010101</v>
      </c>
      <c r="K6642" s="2">
        <v>1010101</v>
      </c>
      <c r="L6642" s="2">
        <v>1010101</v>
      </c>
    </row>
    <row r="6643" spans="1:12">
      <c r="A6643" s="2">
        <v>1010101</v>
      </c>
      <c r="B6643">
        <v>1010101</v>
      </c>
      <c r="C6643">
        <v>1010101</v>
      </c>
      <c r="G6643">
        <v>103</v>
      </c>
      <c r="H6643" s="3" t="str">
        <f t="shared" si="104"/>
        <v>67</v>
      </c>
      <c r="J6643">
        <v>1010101</v>
      </c>
      <c r="K6643" s="2">
        <v>1010101</v>
      </c>
      <c r="L6643" s="2">
        <v>1010101</v>
      </c>
    </row>
    <row r="6644" spans="1:12">
      <c r="A6644" s="2">
        <v>1010101</v>
      </c>
      <c r="B6644">
        <v>1010101</v>
      </c>
      <c r="C6644">
        <v>1010101</v>
      </c>
      <c r="G6644">
        <v>103</v>
      </c>
      <c r="H6644" s="3" t="str">
        <f t="shared" si="104"/>
        <v>67</v>
      </c>
      <c r="J6644">
        <v>1010101</v>
      </c>
      <c r="K6644" s="2">
        <v>1010101</v>
      </c>
      <c r="L6644" s="2">
        <v>1010101</v>
      </c>
    </row>
    <row r="6645" spans="1:12">
      <c r="A6645" s="2">
        <v>1010101</v>
      </c>
      <c r="B6645">
        <v>1010101</v>
      </c>
      <c r="C6645">
        <v>1010101</v>
      </c>
      <c r="G6645">
        <v>103</v>
      </c>
      <c r="H6645" s="3" t="str">
        <f t="shared" si="104"/>
        <v>67</v>
      </c>
      <c r="J6645">
        <v>1010101</v>
      </c>
      <c r="K6645" s="2">
        <v>1010101</v>
      </c>
      <c r="L6645" s="2">
        <v>1010101</v>
      </c>
    </row>
    <row r="6646" spans="1:12">
      <c r="A6646" s="2">
        <v>1010101</v>
      </c>
      <c r="B6646">
        <v>1010101</v>
      </c>
      <c r="C6646">
        <v>1010101</v>
      </c>
      <c r="G6646">
        <v>103</v>
      </c>
      <c r="H6646" s="3" t="str">
        <f t="shared" si="104"/>
        <v>67</v>
      </c>
      <c r="J6646">
        <v>1010101</v>
      </c>
      <c r="K6646" s="2">
        <v>1010101</v>
      </c>
      <c r="L6646" s="2">
        <v>1010101</v>
      </c>
    </row>
    <row r="6647" spans="1:12">
      <c r="A6647" s="2">
        <v>1010101</v>
      </c>
      <c r="B6647">
        <v>1010101</v>
      </c>
      <c r="C6647">
        <v>1010101</v>
      </c>
      <c r="G6647">
        <v>103</v>
      </c>
      <c r="H6647" s="3" t="str">
        <f t="shared" si="104"/>
        <v>67</v>
      </c>
      <c r="J6647">
        <v>1010101</v>
      </c>
      <c r="K6647" s="2">
        <v>1010101</v>
      </c>
      <c r="L6647" s="2">
        <v>1010101</v>
      </c>
    </row>
    <row r="6648" spans="1:12">
      <c r="A6648" s="2">
        <v>1010101</v>
      </c>
      <c r="B6648">
        <v>1010101</v>
      </c>
      <c r="C6648">
        <v>1010101</v>
      </c>
      <c r="G6648">
        <v>103</v>
      </c>
      <c r="H6648" s="3" t="str">
        <f t="shared" si="104"/>
        <v>67</v>
      </c>
      <c r="J6648">
        <v>1010101</v>
      </c>
      <c r="K6648" s="2">
        <v>1010101</v>
      </c>
      <c r="L6648" s="2">
        <v>1010101</v>
      </c>
    </row>
    <row r="6649" spans="1:12">
      <c r="A6649" s="2">
        <v>1010101</v>
      </c>
      <c r="B6649">
        <v>1010101</v>
      </c>
      <c r="C6649">
        <v>1010101</v>
      </c>
      <c r="G6649">
        <v>103</v>
      </c>
      <c r="H6649" s="3" t="str">
        <f t="shared" si="104"/>
        <v>67</v>
      </c>
      <c r="J6649">
        <v>1010101</v>
      </c>
      <c r="K6649" s="2">
        <v>1010101</v>
      </c>
      <c r="L6649" s="2">
        <v>1010101</v>
      </c>
    </row>
    <row r="6650" spans="1:12">
      <c r="A6650" s="2">
        <v>1010101</v>
      </c>
      <c r="B6650">
        <v>1010101</v>
      </c>
      <c r="C6650">
        <v>1010101</v>
      </c>
      <c r="G6650">
        <v>103</v>
      </c>
      <c r="H6650" s="3" t="str">
        <f t="shared" si="104"/>
        <v>67</v>
      </c>
      <c r="J6650">
        <v>1010101</v>
      </c>
      <c r="K6650" s="2">
        <v>1010101</v>
      </c>
      <c r="L6650" s="2">
        <v>1010101</v>
      </c>
    </row>
    <row r="6651" spans="1:12">
      <c r="A6651" s="2">
        <v>1010101</v>
      </c>
      <c r="B6651">
        <v>1010101</v>
      </c>
      <c r="C6651">
        <v>1010101</v>
      </c>
      <c r="G6651">
        <v>103</v>
      </c>
      <c r="H6651" s="3" t="str">
        <f t="shared" si="104"/>
        <v>67</v>
      </c>
      <c r="J6651">
        <v>1010101</v>
      </c>
      <c r="K6651" s="2">
        <v>1010101</v>
      </c>
      <c r="L6651" s="2">
        <v>1010101</v>
      </c>
    </row>
    <row r="6652" spans="1:12">
      <c r="A6652" s="2">
        <v>1010101</v>
      </c>
      <c r="B6652">
        <v>1010101</v>
      </c>
      <c r="C6652">
        <v>1010101</v>
      </c>
      <c r="G6652">
        <v>103</v>
      </c>
      <c r="H6652" s="3" t="str">
        <f t="shared" si="104"/>
        <v>67</v>
      </c>
      <c r="J6652">
        <v>1010101</v>
      </c>
      <c r="K6652" s="2">
        <v>1010101</v>
      </c>
      <c r="L6652" s="2">
        <v>1010101</v>
      </c>
    </row>
    <row r="6653" spans="1:12">
      <c r="A6653" s="2">
        <v>1010101</v>
      </c>
      <c r="B6653">
        <v>1010101</v>
      </c>
      <c r="C6653">
        <v>1010101</v>
      </c>
      <c r="G6653">
        <v>103</v>
      </c>
      <c r="H6653" s="3" t="str">
        <f t="shared" si="104"/>
        <v>67</v>
      </c>
      <c r="J6653">
        <v>1010101</v>
      </c>
      <c r="K6653" s="2">
        <v>1010101</v>
      </c>
      <c r="L6653" s="2">
        <v>1010101</v>
      </c>
    </row>
    <row r="6654" spans="1:12">
      <c r="A6654" s="2">
        <v>1010101</v>
      </c>
      <c r="B6654">
        <v>1010101</v>
      </c>
      <c r="C6654">
        <v>1010101</v>
      </c>
      <c r="G6654">
        <v>103</v>
      </c>
      <c r="H6654" s="3" t="str">
        <f t="shared" si="104"/>
        <v>67</v>
      </c>
      <c r="J6654">
        <v>1010101</v>
      </c>
      <c r="K6654" s="2">
        <v>1010101</v>
      </c>
      <c r="L6654" s="2">
        <v>1010101</v>
      </c>
    </row>
    <row r="6655" spans="1:12">
      <c r="A6655" s="2">
        <v>1010101</v>
      </c>
      <c r="B6655">
        <v>1010101</v>
      </c>
      <c r="C6655">
        <v>1010101</v>
      </c>
      <c r="G6655">
        <v>103</v>
      </c>
      <c r="H6655" s="3" t="str">
        <f t="shared" si="104"/>
        <v>67</v>
      </c>
      <c r="J6655">
        <v>1010101</v>
      </c>
      <c r="K6655" s="2">
        <v>1010101</v>
      </c>
      <c r="L6655" s="2">
        <v>1010101</v>
      </c>
    </row>
    <row r="6656" spans="1:12">
      <c r="A6656" s="2">
        <v>1010101</v>
      </c>
      <c r="B6656">
        <v>1010101</v>
      </c>
      <c r="C6656">
        <v>1010101</v>
      </c>
      <c r="G6656">
        <v>103</v>
      </c>
      <c r="H6656" s="3" t="str">
        <f t="shared" si="104"/>
        <v>67</v>
      </c>
      <c r="J6656">
        <v>1010101</v>
      </c>
      <c r="K6656" s="2">
        <v>1010101</v>
      </c>
      <c r="L6656" s="2">
        <v>1010101</v>
      </c>
    </row>
    <row r="6657" spans="1:12">
      <c r="A6657" s="2">
        <v>1010101</v>
      </c>
      <c r="B6657">
        <v>1010101</v>
      </c>
      <c r="C6657">
        <v>1010101</v>
      </c>
      <c r="G6657">
        <v>103</v>
      </c>
      <c r="H6657" s="3" t="str">
        <f t="shared" si="104"/>
        <v>67</v>
      </c>
      <c r="J6657">
        <v>1010101</v>
      </c>
      <c r="K6657" s="2">
        <v>1010101</v>
      </c>
      <c r="L6657" s="2">
        <v>1010101</v>
      </c>
    </row>
    <row r="6658" spans="1:12">
      <c r="A6658" s="2">
        <v>1010101</v>
      </c>
      <c r="B6658">
        <v>1010101</v>
      </c>
      <c r="C6658">
        <v>1010101</v>
      </c>
      <c r="G6658">
        <v>103</v>
      </c>
      <c r="H6658" s="3" t="str">
        <f t="shared" si="104"/>
        <v>67</v>
      </c>
      <c r="J6658">
        <v>1010101</v>
      </c>
      <c r="K6658" s="2">
        <v>1010101</v>
      </c>
      <c r="L6658" s="2">
        <v>1010101</v>
      </c>
    </row>
    <row r="6659" spans="1:12">
      <c r="A6659" s="2">
        <v>1010101</v>
      </c>
      <c r="B6659">
        <v>1010101</v>
      </c>
      <c r="C6659">
        <v>1010101</v>
      </c>
      <c r="G6659">
        <v>104</v>
      </c>
      <c r="H6659" s="3" t="str">
        <f t="shared" si="104"/>
        <v>68</v>
      </c>
      <c r="J6659">
        <v>1010101</v>
      </c>
      <c r="K6659" s="2">
        <v>1010101</v>
      </c>
      <c r="L6659" s="2">
        <v>1010101</v>
      </c>
    </row>
    <row r="6660" spans="1:12">
      <c r="A6660" s="2">
        <v>1010101</v>
      </c>
      <c r="B6660">
        <v>1010101</v>
      </c>
      <c r="C6660">
        <v>1010101</v>
      </c>
      <c r="G6660">
        <v>104</v>
      </c>
      <c r="H6660" s="3" t="str">
        <f t="shared" si="104"/>
        <v>68</v>
      </c>
      <c r="J6660">
        <v>1010101</v>
      </c>
      <c r="K6660" s="2">
        <v>1010101</v>
      </c>
      <c r="L6660" s="2">
        <v>1010101</v>
      </c>
    </row>
    <row r="6661" spans="1:12">
      <c r="A6661" s="2">
        <v>1010101</v>
      </c>
      <c r="B6661">
        <v>1010101</v>
      </c>
      <c r="C6661">
        <v>1010101</v>
      </c>
      <c r="G6661">
        <v>104</v>
      </c>
      <c r="H6661" s="3" t="str">
        <f t="shared" si="104"/>
        <v>68</v>
      </c>
      <c r="J6661">
        <v>1010101</v>
      </c>
      <c r="K6661" s="2">
        <v>1010101</v>
      </c>
      <c r="L6661" s="2">
        <v>1010101</v>
      </c>
    </row>
    <row r="6662" spans="1:12">
      <c r="A6662" s="2">
        <v>1010101</v>
      </c>
      <c r="B6662">
        <v>1010101</v>
      </c>
      <c r="C6662">
        <v>1010101</v>
      </c>
      <c r="G6662">
        <v>104</v>
      </c>
      <c r="H6662" s="3" t="str">
        <f t="shared" si="104"/>
        <v>68</v>
      </c>
      <c r="J6662">
        <v>1010101</v>
      </c>
      <c r="K6662" s="2">
        <v>1010101</v>
      </c>
      <c r="L6662" s="2">
        <v>1010101</v>
      </c>
    </row>
    <row r="6663" spans="1:12">
      <c r="A6663" s="2">
        <v>1010101</v>
      </c>
      <c r="B6663">
        <v>1010101</v>
      </c>
      <c r="C6663">
        <v>1010101</v>
      </c>
      <c r="G6663">
        <v>104</v>
      </c>
      <c r="H6663" s="3" t="str">
        <f t="shared" si="104"/>
        <v>68</v>
      </c>
      <c r="J6663">
        <v>1010101</v>
      </c>
      <c r="K6663" s="2">
        <v>1010101</v>
      </c>
      <c r="L6663" s="2">
        <v>1010101</v>
      </c>
    </row>
    <row r="6664" spans="1:12">
      <c r="A6664" s="2">
        <v>1010101</v>
      </c>
      <c r="B6664">
        <v>1010101</v>
      </c>
      <c r="C6664">
        <v>1010101</v>
      </c>
      <c r="G6664">
        <v>104</v>
      </c>
      <c r="H6664" s="3" t="str">
        <f t="shared" si="104"/>
        <v>68</v>
      </c>
      <c r="J6664">
        <v>1010101</v>
      </c>
      <c r="K6664" s="2">
        <v>1010101</v>
      </c>
      <c r="L6664" s="2">
        <v>1010101</v>
      </c>
    </row>
    <row r="6665" spans="1:12">
      <c r="A6665" s="2">
        <v>1010101</v>
      </c>
      <c r="B6665">
        <v>1010101</v>
      </c>
      <c r="C6665">
        <v>1010101</v>
      </c>
      <c r="G6665">
        <v>104</v>
      </c>
      <c r="H6665" s="3" t="str">
        <f t="shared" ref="H6665:H6728" si="105">DEC2HEX(G6665)</f>
        <v>68</v>
      </c>
      <c r="J6665">
        <v>1010101</v>
      </c>
      <c r="K6665" s="2">
        <v>1010101</v>
      </c>
      <c r="L6665" s="2">
        <v>1010101</v>
      </c>
    </row>
    <row r="6666" spans="1:12">
      <c r="A6666" s="2">
        <v>1010101</v>
      </c>
      <c r="B6666">
        <v>1010101</v>
      </c>
      <c r="C6666">
        <v>1010101</v>
      </c>
      <c r="G6666">
        <v>104</v>
      </c>
      <c r="H6666" s="3" t="str">
        <f t="shared" si="105"/>
        <v>68</v>
      </c>
      <c r="J6666">
        <v>1010101</v>
      </c>
      <c r="K6666" s="2">
        <v>1010101</v>
      </c>
      <c r="L6666" s="2">
        <v>1010101</v>
      </c>
    </row>
    <row r="6667" spans="1:12">
      <c r="A6667" s="2">
        <v>1010101</v>
      </c>
      <c r="B6667">
        <v>1010101</v>
      </c>
      <c r="C6667">
        <v>1010101</v>
      </c>
      <c r="G6667">
        <v>104</v>
      </c>
      <c r="H6667" s="3" t="str">
        <f t="shared" si="105"/>
        <v>68</v>
      </c>
      <c r="J6667">
        <v>1010101</v>
      </c>
      <c r="K6667" s="2">
        <v>1010101</v>
      </c>
      <c r="L6667" s="2">
        <v>1010101</v>
      </c>
    </row>
    <row r="6668" spans="1:12">
      <c r="A6668" s="2">
        <v>1010101</v>
      </c>
      <c r="B6668">
        <v>1010101</v>
      </c>
      <c r="C6668">
        <v>1010101</v>
      </c>
      <c r="G6668">
        <v>104</v>
      </c>
      <c r="H6668" s="3" t="str">
        <f t="shared" si="105"/>
        <v>68</v>
      </c>
      <c r="J6668">
        <v>1010101</v>
      </c>
      <c r="K6668" s="2">
        <v>1010101</v>
      </c>
      <c r="L6668" s="2">
        <v>1010101</v>
      </c>
    </row>
    <row r="6669" spans="1:12">
      <c r="A6669" s="2">
        <v>1010101</v>
      </c>
      <c r="B6669">
        <v>1000001</v>
      </c>
      <c r="C6669">
        <v>0</v>
      </c>
      <c r="G6669">
        <v>104</v>
      </c>
      <c r="H6669" s="3" t="str">
        <f t="shared" si="105"/>
        <v>68</v>
      </c>
      <c r="J6669">
        <v>1000001</v>
      </c>
      <c r="K6669" s="2">
        <v>1010101</v>
      </c>
      <c r="L6669" s="2">
        <v>1010101</v>
      </c>
    </row>
    <row r="6670" spans="1:12">
      <c r="A6670" s="2">
        <v>1010101</v>
      </c>
      <c r="B6670">
        <v>1010101</v>
      </c>
      <c r="C6670">
        <v>1010101</v>
      </c>
      <c r="G6670">
        <v>104</v>
      </c>
      <c r="H6670" s="3" t="str">
        <f t="shared" si="105"/>
        <v>68</v>
      </c>
      <c r="J6670">
        <v>1010101</v>
      </c>
      <c r="K6670" s="2">
        <v>1010101</v>
      </c>
      <c r="L6670" s="2">
        <v>1010101</v>
      </c>
    </row>
    <row r="6671" spans="1:12">
      <c r="A6671" s="2">
        <v>1</v>
      </c>
      <c r="B6671">
        <v>1010101</v>
      </c>
      <c r="C6671">
        <v>1010100</v>
      </c>
      <c r="G6671">
        <v>104</v>
      </c>
      <c r="H6671" s="3" t="str">
        <f t="shared" si="105"/>
        <v>68</v>
      </c>
      <c r="J6671">
        <v>1010101</v>
      </c>
      <c r="K6671" s="2">
        <v>1</v>
      </c>
      <c r="L6671" s="2">
        <v>1</v>
      </c>
    </row>
    <row r="6672" spans="1:12">
      <c r="A6672" s="2">
        <v>1010101</v>
      </c>
      <c r="B6672">
        <v>101000</v>
      </c>
      <c r="C6672">
        <v>101000</v>
      </c>
      <c r="G6672">
        <v>104</v>
      </c>
      <c r="H6672" s="3" t="str">
        <f t="shared" si="105"/>
        <v>68</v>
      </c>
      <c r="J6672">
        <v>101000</v>
      </c>
      <c r="K6672" s="2">
        <v>1010101</v>
      </c>
      <c r="L6672" s="2">
        <v>1010101</v>
      </c>
    </row>
    <row r="6673" spans="1:12">
      <c r="A6673" s="2">
        <v>1</v>
      </c>
      <c r="B6673">
        <v>1010101</v>
      </c>
      <c r="C6673">
        <v>10101</v>
      </c>
      <c r="G6673">
        <v>104</v>
      </c>
      <c r="H6673" s="3" t="str">
        <f t="shared" si="105"/>
        <v>68</v>
      </c>
      <c r="J6673">
        <v>1010101</v>
      </c>
      <c r="K6673" s="2">
        <v>1</v>
      </c>
      <c r="L6673" s="2">
        <v>1</v>
      </c>
    </row>
    <row r="6674" spans="1:12">
      <c r="A6674" s="2">
        <v>100000</v>
      </c>
      <c r="B6674">
        <v>1010100</v>
      </c>
      <c r="C6674">
        <v>1010000</v>
      </c>
      <c r="G6674">
        <v>104</v>
      </c>
      <c r="H6674" s="3" t="str">
        <f t="shared" si="105"/>
        <v>68</v>
      </c>
      <c r="J6674">
        <v>1010100</v>
      </c>
      <c r="K6674" s="2">
        <v>100000</v>
      </c>
      <c r="L6674" s="2">
        <v>100000</v>
      </c>
    </row>
    <row r="6675" spans="1:12">
      <c r="A6675" s="2">
        <v>1010100</v>
      </c>
      <c r="B6675">
        <v>10101010</v>
      </c>
      <c r="C6675">
        <v>10101010</v>
      </c>
      <c r="G6675">
        <v>104</v>
      </c>
      <c r="H6675" s="3" t="str">
        <f t="shared" si="105"/>
        <v>68</v>
      </c>
      <c r="J6675">
        <v>10101010</v>
      </c>
      <c r="K6675" s="2">
        <v>1010100</v>
      </c>
      <c r="L6675" s="2">
        <v>1010100</v>
      </c>
    </row>
    <row r="6676" spans="1:12">
      <c r="A6676" s="2">
        <v>100001</v>
      </c>
      <c r="B6676">
        <v>10101</v>
      </c>
      <c r="C6676">
        <v>101</v>
      </c>
      <c r="G6676">
        <v>104</v>
      </c>
      <c r="H6676" s="3" t="str">
        <f t="shared" si="105"/>
        <v>68</v>
      </c>
      <c r="J6676">
        <v>10101</v>
      </c>
      <c r="K6676" s="2">
        <v>100001</v>
      </c>
      <c r="L6676" s="2">
        <v>100001</v>
      </c>
    </row>
    <row r="6677" spans="1:12">
      <c r="A6677" s="2">
        <v>101000</v>
      </c>
      <c r="B6677">
        <v>1010010</v>
      </c>
      <c r="C6677">
        <v>1000010</v>
      </c>
      <c r="G6677">
        <v>104</v>
      </c>
      <c r="H6677" s="3" t="str">
        <f t="shared" si="105"/>
        <v>68</v>
      </c>
      <c r="J6677">
        <v>1010010</v>
      </c>
      <c r="K6677" s="2">
        <v>101000</v>
      </c>
      <c r="L6677" s="2">
        <v>101000</v>
      </c>
    </row>
    <row r="6678" spans="1:12">
      <c r="A6678" s="2">
        <v>10000</v>
      </c>
      <c r="B6678">
        <v>10101010</v>
      </c>
      <c r="C6678">
        <v>10101010</v>
      </c>
      <c r="G6678">
        <v>104</v>
      </c>
      <c r="H6678" s="3" t="str">
        <f t="shared" si="105"/>
        <v>68</v>
      </c>
      <c r="J6678">
        <v>10101010</v>
      </c>
      <c r="K6678" s="2">
        <v>10000</v>
      </c>
      <c r="L6678" s="2">
        <v>10000</v>
      </c>
    </row>
    <row r="6679" spans="1:12">
      <c r="A6679" s="2">
        <v>10100001</v>
      </c>
      <c r="B6679">
        <v>10000101</v>
      </c>
      <c r="C6679">
        <v>10000001</v>
      </c>
      <c r="G6679">
        <v>104</v>
      </c>
      <c r="H6679" s="3" t="str">
        <f t="shared" si="105"/>
        <v>68</v>
      </c>
      <c r="J6679">
        <v>10000101</v>
      </c>
      <c r="K6679" s="2">
        <v>10100001</v>
      </c>
      <c r="L6679" s="2">
        <v>10100001</v>
      </c>
    </row>
    <row r="6680" spans="1:12">
      <c r="A6680" s="2">
        <v>1001010</v>
      </c>
      <c r="B6680">
        <v>1001010</v>
      </c>
      <c r="C6680">
        <v>1010</v>
      </c>
      <c r="G6680">
        <v>104</v>
      </c>
      <c r="H6680" s="3" t="str">
        <f t="shared" si="105"/>
        <v>68</v>
      </c>
      <c r="J6680">
        <v>1001010</v>
      </c>
      <c r="K6680" s="2">
        <v>1001010</v>
      </c>
      <c r="L6680" s="2">
        <v>1001010</v>
      </c>
    </row>
    <row r="6681" spans="1:12">
      <c r="A6681" s="2">
        <v>10</v>
      </c>
      <c r="B6681">
        <v>10101010</v>
      </c>
      <c r="C6681">
        <v>10101010</v>
      </c>
      <c r="G6681">
        <v>104</v>
      </c>
      <c r="H6681" s="3" t="str">
        <f t="shared" si="105"/>
        <v>68</v>
      </c>
      <c r="J6681">
        <v>10101010</v>
      </c>
      <c r="K6681" s="2">
        <v>10</v>
      </c>
      <c r="L6681" s="2">
        <v>10</v>
      </c>
    </row>
    <row r="6682" spans="1:12">
      <c r="A6682" s="2">
        <v>10000101</v>
      </c>
      <c r="B6682">
        <v>10100001</v>
      </c>
      <c r="C6682">
        <v>10100000</v>
      </c>
      <c r="G6682">
        <v>104</v>
      </c>
      <c r="H6682" s="3" t="str">
        <f t="shared" si="105"/>
        <v>68</v>
      </c>
      <c r="J6682">
        <v>10100001</v>
      </c>
      <c r="K6682" s="2">
        <v>10000101</v>
      </c>
      <c r="L6682" s="2">
        <v>10000101</v>
      </c>
    </row>
    <row r="6683" spans="1:12">
      <c r="A6683" s="2">
        <v>1001010</v>
      </c>
      <c r="B6683">
        <v>101010</v>
      </c>
      <c r="C6683">
        <v>101010</v>
      </c>
      <c r="G6683">
        <v>104</v>
      </c>
      <c r="H6683" s="3" t="str">
        <f t="shared" si="105"/>
        <v>68</v>
      </c>
      <c r="J6683">
        <v>101010</v>
      </c>
      <c r="K6683" s="2">
        <v>1001010</v>
      </c>
      <c r="L6683" s="2">
        <v>1001010</v>
      </c>
    </row>
    <row r="6684" spans="1:12">
      <c r="A6684" s="2">
        <v>10001010</v>
      </c>
      <c r="B6684">
        <v>10101010</v>
      </c>
      <c r="C6684">
        <v>10101010</v>
      </c>
      <c r="G6684">
        <v>104</v>
      </c>
      <c r="H6684" s="3" t="str">
        <f t="shared" si="105"/>
        <v>68</v>
      </c>
      <c r="J6684">
        <v>10101010</v>
      </c>
      <c r="K6684" s="2">
        <v>10001010</v>
      </c>
      <c r="L6684" s="2">
        <v>10001010</v>
      </c>
    </row>
    <row r="6685" spans="1:12">
      <c r="A6685" s="2">
        <v>10000101</v>
      </c>
      <c r="B6685">
        <v>10101000</v>
      </c>
      <c r="C6685">
        <v>10101000</v>
      </c>
      <c r="G6685">
        <v>104</v>
      </c>
      <c r="H6685" s="3" t="str">
        <f t="shared" si="105"/>
        <v>68</v>
      </c>
      <c r="J6685">
        <v>10101000</v>
      </c>
      <c r="K6685" s="2">
        <v>10000101</v>
      </c>
      <c r="L6685" s="2">
        <v>10000101</v>
      </c>
    </row>
    <row r="6686" spans="1:12">
      <c r="A6686" s="2">
        <v>1010010</v>
      </c>
      <c r="B6686">
        <v>1000000</v>
      </c>
      <c r="C6686">
        <v>0</v>
      </c>
      <c r="G6686">
        <v>104</v>
      </c>
      <c r="H6686" s="3" t="str">
        <f t="shared" si="105"/>
        <v>68</v>
      </c>
      <c r="J6686">
        <v>1000000</v>
      </c>
      <c r="K6686" s="2">
        <v>1010010</v>
      </c>
      <c r="L6686" s="2">
        <v>1010010</v>
      </c>
    </row>
    <row r="6687" spans="1:12">
      <c r="A6687" s="2">
        <v>10101010</v>
      </c>
      <c r="B6687">
        <v>101000</v>
      </c>
      <c r="C6687">
        <v>101000</v>
      </c>
      <c r="G6687">
        <v>104</v>
      </c>
      <c r="H6687" s="3" t="str">
        <f t="shared" si="105"/>
        <v>68</v>
      </c>
      <c r="J6687">
        <v>101000</v>
      </c>
      <c r="K6687" s="2">
        <v>10101010</v>
      </c>
      <c r="L6687" s="2">
        <v>10101010</v>
      </c>
    </row>
    <row r="6688" spans="1:12">
      <c r="A6688" s="2">
        <v>10101</v>
      </c>
      <c r="B6688">
        <v>1</v>
      </c>
      <c r="C6688">
        <v>0</v>
      </c>
      <c r="G6688">
        <v>104</v>
      </c>
      <c r="H6688" s="3" t="str">
        <f t="shared" si="105"/>
        <v>68</v>
      </c>
      <c r="J6688">
        <v>1</v>
      </c>
      <c r="K6688" s="2">
        <v>10101</v>
      </c>
      <c r="L6688" s="2">
        <v>10101</v>
      </c>
    </row>
    <row r="6689" spans="1:12">
      <c r="A6689" s="2">
        <v>1010010</v>
      </c>
      <c r="B6689">
        <v>1010101</v>
      </c>
      <c r="C6689">
        <v>1010101</v>
      </c>
      <c r="G6689">
        <v>104</v>
      </c>
      <c r="H6689" s="3" t="str">
        <f t="shared" si="105"/>
        <v>68</v>
      </c>
      <c r="J6689">
        <v>1010101</v>
      </c>
      <c r="K6689" s="2">
        <v>1010010</v>
      </c>
      <c r="L6689" s="2">
        <v>1010010</v>
      </c>
    </row>
    <row r="6690" spans="1:12">
      <c r="A6690" s="2">
        <v>10101010</v>
      </c>
      <c r="B6690">
        <v>101000</v>
      </c>
      <c r="C6690">
        <v>101000</v>
      </c>
      <c r="G6690">
        <v>104</v>
      </c>
      <c r="H6690" s="3" t="str">
        <f t="shared" si="105"/>
        <v>68</v>
      </c>
      <c r="J6690">
        <v>101000</v>
      </c>
      <c r="K6690" s="2">
        <v>10101010</v>
      </c>
      <c r="L6690" s="2">
        <v>10101010</v>
      </c>
    </row>
    <row r="6691" spans="1:12">
      <c r="A6691" s="2">
        <v>10101</v>
      </c>
      <c r="B6691">
        <v>1010101</v>
      </c>
      <c r="C6691">
        <v>1010101</v>
      </c>
      <c r="G6691">
        <v>104</v>
      </c>
      <c r="H6691" s="3" t="str">
        <f t="shared" si="105"/>
        <v>68</v>
      </c>
      <c r="J6691">
        <v>1010101</v>
      </c>
      <c r="K6691" s="2">
        <v>10101</v>
      </c>
      <c r="L6691" s="2">
        <v>10101</v>
      </c>
    </row>
    <row r="6692" spans="1:12">
      <c r="A6692" s="2">
        <v>1010100</v>
      </c>
      <c r="B6692">
        <v>1010101</v>
      </c>
      <c r="C6692">
        <v>1010101</v>
      </c>
      <c r="G6692">
        <v>104</v>
      </c>
      <c r="H6692" s="3" t="str">
        <f t="shared" si="105"/>
        <v>68</v>
      </c>
      <c r="J6692">
        <v>1010101</v>
      </c>
      <c r="K6692" s="2">
        <v>1010100</v>
      </c>
      <c r="L6692" s="2">
        <v>1010100</v>
      </c>
    </row>
    <row r="6693" spans="1:12">
      <c r="A6693" s="2">
        <v>10101000</v>
      </c>
      <c r="B6693">
        <v>101000</v>
      </c>
      <c r="C6693">
        <v>101000</v>
      </c>
      <c r="G6693">
        <v>104</v>
      </c>
      <c r="H6693" s="3" t="str">
        <f t="shared" si="105"/>
        <v>68</v>
      </c>
      <c r="J6693">
        <v>101000</v>
      </c>
      <c r="K6693" s="2">
        <v>10101000</v>
      </c>
      <c r="L6693" s="2">
        <v>10101000</v>
      </c>
    </row>
    <row r="6694" spans="1:12">
      <c r="A6694" s="2">
        <v>1010101</v>
      </c>
      <c r="B6694">
        <v>1010101</v>
      </c>
      <c r="C6694">
        <v>1010101</v>
      </c>
      <c r="G6694">
        <v>104</v>
      </c>
      <c r="H6694" s="3" t="str">
        <f t="shared" si="105"/>
        <v>68</v>
      </c>
      <c r="J6694">
        <v>1010101</v>
      </c>
      <c r="K6694" s="2">
        <v>1010101</v>
      </c>
      <c r="L6694" s="2">
        <v>1010101</v>
      </c>
    </row>
    <row r="6695" spans="1:12">
      <c r="A6695" s="2">
        <v>1010100</v>
      </c>
      <c r="B6695">
        <v>1010101</v>
      </c>
      <c r="C6695">
        <v>1010101</v>
      </c>
      <c r="G6695">
        <v>104</v>
      </c>
      <c r="H6695" s="3" t="str">
        <f t="shared" si="105"/>
        <v>68</v>
      </c>
      <c r="J6695">
        <v>1010101</v>
      </c>
      <c r="K6695" s="2">
        <v>1010100</v>
      </c>
      <c r="L6695" s="2">
        <v>1010100</v>
      </c>
    </row>
    <row r="6696" spans="1:12">
      <c r="A6696" s="2">
        <v>10101000</v>
      </c>
      <c r="B6696">
        <v>101000</v>
      </c>
      <c r="C6696">
        <v>101000</v>
      </c>
      <c r="G6696">
        <v>104</v>
      </c>
      <c r="H6696" s="3" t="str">
        <f t="shared" si="105"/>
        <v>68</v>
      </c>
      <c r="J6696">
        <v>101000</v>
      </c>
      <c r="K6696" s="2">
        <v>10101000</v>
      </c>
      <c r="L6696" s="2">
        <v>10101000</v>
      </c>
    </row>
    <row r="6697" spans="1:12">
      <c r="A6697" s="2">
        <v>1010101</v>
      </c>
      <c r="B6697">
        <v>1010101</v>
      </c>
      <c r="C6697">
        <v>1010101</v>
      </c>
      <c r="G6697">
        <v>104</v>
      </c>
      <c r="H6697" s="3" t="str">
        <f t="shared" si="105"/>
        <v>68</v>
      </c>
      <c r="J6697">
        <v>1010101</v>
      </c>
      <c r="K6697" s="2">
        <v>1010101</v>
      </c>
      <c r="L6697" s="2">
        <v>1010101</v>
      </c>
    </row>
    <row r="6698" spans="1:12">
      <c r="A6698" s="2">
        <v>1010101</v>
      </c>
      <c r="B6698">
        <v>1010101</v>
      </c>
      <c r="C6698">
        <v>1010101</v>
      </c>
      <c r="G6698">
        <v>104</v>
      </c>
      <c r="H6698" s="3" t="str">
        <f t="shared" si="105"/>
        <v>68</v>
      </c>
      <c r="J6698">
        <v>1010101</v>
      </c>
      <c r="K6698" s="2">
        <v>1010101</v>
      </c>
      <c r="L6698" s="2">
        <v>1010101</v>
      </c>
    </row>
    <row r="6699" spans="1:12">
      <c r="A6699" s="2">
        <v>100001</v>
      </c>
      <c r="B6699">
        <v>101000</v>
      </c>
      <c r="C6699">
        <v>101000</v>
      </c>
      <c r="G6699">
        <v>104</v>
      </c>
      <c r="H6699" s="3" t="str">
        <f t="shared" si="105"/>
        <v>68</v>
      </c>
      <c r="J6699">
        <v>101000</v>
      </c>
      <c r="K6699" s="2">
        <v>100001</v>
      </c>
      <c r="L6699" s="2">
        <v>100001</v>
      </c>
    </row>
    <row r="6700" spans="1:12">
      <c r="A6700" s="2">
        <v>1010101</v>
      </c>
      <c r="B6700">
        <v>1010101</v>
      </c>
      <c r="C6700">
        <v>1010101</v>
      </c>
      <c r="G6700">
        <v>104</v>
      </c>
      <c r="H6700" s="3" t="str">
        <f t="shared" si="105"/>
        <v>68</v>
      </c>
      <c r="J6700">
        <v>1010101</v>
      </c>
      <c r="K6700" s="2">
        <v>1010101</v>
      </c>
      <c r="L6700" s="2">
        <v>1010101</v>
      </c>
    </row>
    <row r="6701" spans="1:12">
      <c r="A6701" s="2">
        <v>1010101</v>
      </c>
      <c r="B6701">
        <v>1010101</v>
      </c>
      <c r="C6701">
        <v>1010101</v>
      </c>
      <c r="G6701">
        <v>104</v>
      </c>
      <c r="H6701" s="3" t="str">
        <f t="shared" si="105"/>
        <v>68</v>
      </c>
      <c r="J6701">
        <v>1010101</v>
      </c>
      <c r="K6701" s="2">
        <v>1010101</v>
      </c>
      <c r="L6701" s="2">
        <v>1010101</v>
      </c>
    </row>
    <row r="6702" spans="1:12">
      <c r="A6702" s="2">
        <v>100001</v>
      </c>
      <c r="B6702">
        <v>1000001</v>
      </c>
      <c r="C6702">
        <v>0</v>
      </c>
      <c r="G6702">
        <v>104</v>
      </c>
      <c r="H6702" s="3" t="str">
        <f t="shared" si="105"/>
        <v>68</v>
      </c>
      <c r="J6702">
        <v>1000001</v>
      </c>
      <c r="K6702" s="2">
        <v>100001</v>
      </c>
      <c r="L6702" s="2">
        <v>100001</v>
      </c>
    </row>
    <row r="6703" spans="1:12">
      <c r="A6703" s="2">
        <v>1010101</v>
      </c>
      <c r="B6703">
        <v>1010101</v>
      </c>
      <c r="C6703">
        <v>1010101</v>
      </c>
      <c r="G6703">
        <v>104</v>
      </c>
      <c r="H6703" s="3" t="str">
        <f t="shared" si="105"/>
        <v>68</v>
      </c>
      <c r="J6703">
        <v>1010101</v>
      </c>
      <c r="K6703" s="2">
        <v>1010101</v>
      </c>
      <c r="L6703" s="2">
        <v>1010101</v>
      </c>
    </row>
    <row r="6704" spans="1:12">
      <c r="A6704" s="2">
        <v>1010101</v>
      </c>
      <c r="B6704">
        <v>1010101</v>
      </c>
      <c r="C6704">
        <v>1010101</v>
      </c>
      <c r="G6704">
        <v>104</v>
      </c>
      <c r="H6704" s="3" t="str">
        <f t="shared" si="105"/>
        <v>68</v>
      </c>
      <c r="J6704">
        <v>1010101</v>
      </c>
      <c r="K6704" s="2">
        <v>1010101</v>
      </c>
      <c r="L6704" s="2">
        <v>1010101</v>
      </c>
    </row>
    <row r="6705" spans="1:12">
      <c r="A6705" s="2">
        <v>1000101</v>
      </c>
      <c r="B6705">
        <v>1010101</v>
      </c>
      <c r="C6705">
        <v>1010101</v>
      </c>
      <c r="G6705">
        <v>104</v>
      </c>
      <c r="H6705" s="3" t="str">
        <f t="shared" si="105"/>
        <v>68</v>
      </c>
      <c r="J6705">
        <v>1010101</v>
      </c>
      <c r="K6705" s="2">
        <v>1000101</v>
      </c>
      <c r="L6705" s="2">
        <v>1000101</v>
      </c>
    </row>
    <row r="6706" spans="1:12">
      <c r="A6706" s="2">
        <v>1010101</v>
      </c>
      <c r="B6706">
        <v>1010101</v>
      </c>
      <c r="C6706">
        <v>1010101</v>
      </c>
      <c r="G6706">
        <v>104</v>
      </c>
      <c r="H6706" s="3" t="str">
        <f t="shared" si="105"/>
        <v>68</v>
      </c>
      <c r="J6706">
        <v>1010101</v>
      </c>
      <c r="K6706" s="2">
        <v>1010101</v>
      </c>
      <c r="L6706" s="2">
        <v>1010101</v>
      </c>
    </row>
    <row r="6707" spans="1:12">
      <c r="A6707" s="2">
        <v>1010101</v>
      </c>
      <c r="B6707">
        <v>1010101</v>
      </c>
      <c r="C6707">
        <v>1010101</v>
      </c>
      <c r="G6707">
        <v>104</v>
      </c>
      <c r="H6707" s="3" t="str">
        <f t="shared" si="105"/>
        <v>68</v>
      </c>
      <c r="J6707">
        <v>1010101</v>
      </c>
      <c r="K6707" s="2">
        <v>1010101</v>
      </c>
      <c r="L6707" s="2">
        <v>1010101</v>
      </c>
    </row>
    <row r="6708" spans="1:12">
      <c r="A6708" s="2">
        <v>1010101</v>
      </c>
      <c r="B6708">
        <v>1010101</v>
      </c>
      <c r="C6708">
        <v>1010101</v>
      </c>
      <c r="G6708">
        <v>104</v>
      </c>
      <c r="H6708" s="3" t="str">
        <f t="shared" si="105"/>
        <v>68</v>
      </c>
      <c r="J6708">
        <v>1010101</v>
      </c>
      <c r="K6708" s="2">
        <v>1010101</v>
      </c>
      <c r="L6708" s="2">
        <v>1010101</v>
      </c>
    </row>
    <row r="6709" spans="1:12">
      <c r="A6709" s="2">
        <v>1010101</v>
      </c>
      <c r="B6709">
        <v>1010101</v>
      </c>
      <c r="C6709">
        <v>1010101</v>
      </c>
      <c r="G6709">
        <v>104</v>
      </c>
      <c r="H6709" s="3" t="str">
        <f t="shared" si="105"/>
        <v>68</v>
      </c>
      <c r="J6709">
        <v>1010101</v>
      </c>
      <c r="K6709" s="2">
        <v>1010101</v>
      </c>
      <c r="L6709" s="2">
        <v>1010101</v>
      </c>
    </row>
    <row r="6710" spans="1:12">
      <c r="A6710" s="2">
        <v>1010101</v>
      </c>
      <c r="B6710">
        <v>1010101</v>
      </c>
      <c r="C6710">
        <v>1010101</v>
      </c>
      <c r="G6710">
        <v>104</v>
      </c>
      <c r="H6710" s="3" t="str">
        <f t="shared" si="105"/>
        <v>68</v>
      </c>
      <c r="J6710">
        <v>1010101</v>
      </c>
      <c r="K6710" s="2">
        <v>1010101</v>
      </c>
      <c r="L6710" s="2">
        <v>1010101</v>
      </c>
    </row>
    <row r="6711" spans="1:12">
      <c r="A6711" s="2">
        <v>1010101</v>
      </c>
      <c r="B6711">
        <v>1010101</v>
      </c>
      <c r="C6711">
        <v>1010101</v>
      </c>
      <c r="G6711">
        <v>104</v>
      </c>
      <c r="H6711" s="3" t="str">
        <f t="shared" si="105"/>
        <v>68</v>
      </c>
      <c r="J6711">
        <v>1010101</v>
      </c>
      <c r="K6711" s="2">
        <v>1010101</v>
      </c>
      <c r="L6711" s="2">
        <v>1010101</v>
      </c>
    </row>
    <row r="6712" spans="1:12">
      <c r="A6712" s="2">
        <v>1010101</v>
      </c>
      <c r="B6712">
        <v>1010101</v>
      </c>
      <c r="C6712">
        <v>1010101</v>
      </c>
      <c r="G6712">
        <v>104</v>
      </c>
      <c r="H6712" s="3" t="str">
        <f t="shared" si="105"/>
        <v>68</v>
      </c>
      <c r="J6712">
        <v>1010101</v>
      </c>
      <c r="K6712" s="2">
        <v>1010101</v>
      </c>
      <c r="L6712" s="2">
        <v>1010101</v>
      </c>
    </row>
    <row r="6713" spans="1:12">
      <c r="A6713" s="2">
        <v>1010101</v>
      </c>
      <c r="B6713">
        <v>1010101</v>
      </c>
      <c r="C6713">
        <v>1010101</v>
      </c>
      <c r="G6713">
        <v>104</v>
      </c>
      <c r="H6713" s="3" t="str">
        <f t="shared" si="105"/>
        <v>68</v>
      </c>
      <c r="J6713">
        <v>1010101</v>
      </c>
      <c r="K6713" s="2">
        <v>1010101</v>
      </c>
      <c r="L6713" s="2">
        <v>1010101</v>
      </c>
    </row>
    <row r="6714" spans="1:12">
      <c r="A6714" s="2">
        <v>1010101</v>
      </c>
      <c r="B6714">
        <v>1010101</v>
      </c>
      <c r="C6714">
        <v>1010101</v>
      </c>
      <c r="G6714">
        <v>104</v>
      </c>
      <c r="H6714" s="3" t="str">
        <f t="shared" si="105"/>
        <v>68</v>
      </c>
      <c r="J6714">
        <v>1010101</v>
      </c>
      <c r="K6714" s="2">
        <v>1010101</v>
      </c>
      <c r="L6714" s="2">
        <v>1010101</v>
      </c>
    </row>
    <row r="6715" spans="1:12">
      <c r="A6715" s="2">
        <v>1010101</v>
      </c>
      <c r="B6715">
        <v>1010101</v>
      </c>
      <c r="C6715">
        <v>1010101</v>
      </c>
      <c r="G6715">
        <v>104</v>
      </c>
      <c r="H6715" s="3" t="str">
        <f t="shared" si="105"/>
        <v>68</v>
      </c>
      <c r="J6715">
        <v>1010101</v>
      </c>
      <c r="K6715" s="2">
        <v>1010101</v>
      </c>
      <c r="L6715" s="2">
        <v>1010101</v>
      </c>
    </row>
    <row r="6716" spans="1:12">
      <c r="A6716" s="2">
        <v>1010101</v>
      </c>
      <c r="B6716">
        <v>1010101</v>
      </c>
      <c r="C6716">
        <v>1010101</v>
      </c>
      <c r="G6716">
        <v>104</v>
      </c>
      <c r="H6716" s="3" t="str">
        <f t="shared" si="105"/>
        <v>68</v>
      </c>
      <c r="J6716">
        <v>1010101</v>
      </c>
      <c r="K6716" s="2">
        <v>1010101</v>
      </c>
      <c r="L6716" s="2">
        <v>1010101</v>
      </c>
    </row>
    <row r="6717" spans="1:12">
      <c r="A6717" s="2">
        <v>1010101</v>
      </c>
      <c r="B6717">
        <v>1010101</v>
      </c>
      <c r="C6717">
        <v>1010101</v>
      </c>
      <c r="G6717">
        <v>104</v>
      </c>
      <c r="H6717" s="3" t="str">
        <f t="shared" si="105"/>
        <v>68</v>
      </c>
      <c r="J6717">
        <v>1010101</v>
      </c>
      <c r="K6717" s="2">
        <v>1010101</v>
      </c>
      <c r="L6717" s="2">
        <v>1010101</v>
      </c>
    </row>
    <row r="6718" spans="1:12">
      <c r="A6718" s="2">
        <v>1010101</v>
      </c>
      <c r="B6718">
        <v>1010101</v>
      </c>
      <c r="C6718">
        <v>1010101</v>
      </c>
      <c r="G6718">
        <v>104</v>
      </c>
      <c r="H6718" s="3" t="str">
        <f t="shared" si="105"/>
        <v>68</v>
      </c>
      <c r="J6718">
        <v>1010101</v>
      </c>
      <c r="K6718" s="2">
        <v>1010101</v>
      </c>
      <c r="L6718" s="2">
        <v>1010101</v>
      </c>
    </row>
    <row r="6719" spans="1:12">
      <c r="A6719" s="2">
        <v>1010101</v>
      </c>
      <c r="B6719">
        <v>1010101</v>
      </c>
      <c r="C6719">
        <v>1010101</v>
      </c>
      <c r="G6719">
        <v>104</v>
      </c>
      <c r="H6719" s="3" t="str">
        <f t="shared" si="105"/>
        <v>68</v>
      </c>
      <c r="J6719">
        <v>1010101</v>
      </c>
      <c r="K6719" s="2">
        <v>1010101</v>
      </c>
      <c r="L6719" s="2">
        <v>1010101</v>
      </c>
    </row>
    <row r="6720" spans="1:12">
      <c r="A6720" s="2">
        <v>1010101</v>
      </c>
      <c r="B6720">
        <v>1010101</v>
      </c>
      <c r="C6720">
        <v>1010101</v>
      </c>
      <c r="G6720">
        <v>104</v>
      </c>
      <c r="H6720" s="3" t="str">
        <f t="shared" si="105"/>
        <v>68</v>
      </c>
      <c r="J6720">
        <v>1010101</v>
      </c>
      <c r="K6720" s="2">
        <v>1010101</v>
      </c>
      <c r="L6720" s="2">
        <v>1010101</v>
      </c>
    </row>
    <row r="6721" spans="1:12">
      <c r="A6721" s="2">
        <v>1010101</v>
      </c>
      <c r="B6721">
        <v>1010101</v>
      </c>
      <c r="C6721">
        <v>1010101</v>
      </c>
      <c r="G6721">
        <v>104</v>
      </c>
      <c r="H6721" s="3" t="str">
        <f t="shared" si="105"/>
        <v>68</v>
      </c>
      <c r="J6721">
        <v>1010101</v>
      </c>
      <c r="K6721" s="2">
        <v>1010101</v>
      </c>
      <c r="L6721" s="2">
        <v>1010101</v>
      </c>
    </row>
    <row r="6722" spans="1:12">
      <c r="A6722" s="2">
        <v>1010101</v>
      </c>
      <c r="B6722">
        <v>1010101</v>
      </c>
      <c r="C6722">
        <v>1010101</v>
      </c>
      <c r="G6722">
        <v>104</v>
      </c>
      <c r="H6722" s="3" t="str">
        <f t="shared" si="105"/>
        <v>68</v>
      </c>
      <c r="J6722">
        <v>1010101</v>
      </c>
      <c r="K6722" s="2">
        <v>1010101</v>
      </c>
      <c r="L6722" s="2">
        <v>1010101</v>
      </c>
    </row>
    <row r="6723" spans="1:12">
      <c r="A6723" s="2">
        <v>1010101</v>
      </c>
      <c r="B6723">
        <v>1010101</v>
      </c>
      <c r="C6723">
        <v>1010101</v>
      </c>
      <c r="G6723">
        <v>105</v>
      </c>
      <c r="H6723" s="3" t="str">
        <f t="shared" si="105"/>
        <v>69</v>
      </c>
      <c r="J6723">
        <v>1010101</v>
      </c>
      <c r="K6723" s="2">
        <v>1010101</v>
      </c>
      <c r="L6723" s="2">
        <v>1010101</v>
      </c>
    </row>
    <row r="6724" spans="1:12">
      <c r="A6724" s="2">
        <v>1010101</v>
      </c>
      <c r="B6724">
        <v>1010101</v>
      </c>
      <c r="C6724">
        <v>1010101</v>
      </c>
      <c r="G6724">
        <v>105</v>
      </c>
      <c r="H6724" s="3" t="str">
        <f t="shared" si="105"/>
        <v>69</v>
      </c>
      <c r="J6724">
        <v>1010101</v>
      </c>
      <c r="K6724" s="2">
        <v>1010101</v>
      </c>
      <c r="L6724" s="2">
        <v>1010101</v>
      </c>
    </row>
    <row r="6725" spans="1:12">
      <c r="A6725" s="2">
        <v>1010101</v>
      </c>
      <c r="B6725">
        <v>1010101</v>
      </c>
      <c r="C6725">
        <v>1010101</v>
      </c>
      <c r="G6725">
        <v>105</v>
      </c>
      <c r="H6725" s="3" t="str">
        <f t="shared" si="105"/>
        <v>69</v>
      </c>
      <c r="J6725">
        <v>1010101</v>
      </c>
      <c r="K6725" s="2">
        <v>1010101</v>
      </c>
      <c r="L6725" s="2">
        <v>1010101</v>
      </c>
    </row>
    <row r="6726" spans="1:12">
      <c r="A6726" s="2">
        <v>1010101</v>
      </c>
      <c r="B6726">
        <v>1010101</v>
      </c>
      <c r="C6726">
        <v>1010101</v>
      </c>
      <c r="G6726">
        <v>105</v>
      </c>
      <c r="H6726" s="3" t="str">
        <f t="shared" si="105"/>
        <v>69</v>
      </c>
      <c r="J6726">
        <v>1010101</v>
      </c>
      <c r="K6726" s="2">
        <v>1010101</v>
      </c>
      <c r="L6726" s="2">
        <v>1010101</v>
      </c>
    </row>
    <row r="6727" spans="1:12">
      <c r="A6727" s="2">
        <v>1010101</v>
      </c>
      <c r="B6727">
        <v>1010101</v>
      </c>
      <c r="C6727">
        <v>1010101</v>
      </c>
      <c r="G6727">
        <v>105</v>
      </c>
      <c r="H6727" s="3" t="str">
        <f t="shared" si="105"/>
        <v>69</v>
      </c>
      <c r="J6727">
        <v>1010101</v>
      </c>
      <c r="K6727" s="2">
        <v>1010101</v>
      </c>
      <c r="L6727" s="2">
        <v>1010101</v>
      </c>
    </row>
    <row r="6728" spans="1:12">
      <c r="A6728" s="2">
        <v>1010101</v>
      </c>
      <c r="B6728">
        <v>1010101</v>
      </c>
      <c r="C6728">
        <v>1010101</v>
      </c>
      <c r="G6728">
        <v>105</v>
      </c>
      <c r="H6728" s="3" t="str">
        <f t="shared" si="105"/>
        <v>69</v>
      </c>
      <c r="J6728">
        <v>1010101</v>
      </c>
      <c r="K6728" s="2">
        <v>1010101</v>
      </c>
      <c r="L6728" s="2">
        <v>1010101</v>
      </c>
    </row>
    <row r="6729" spans="1:12">
      <c r="A6729" s="2">
        <v>1010101</v>
      </c>
      <c r="B6729">
        <v>1010101</v>
      </c>
      <c r="C6729">
        <v>1010101</v>
      </c>
      <c r="G6729">
        <v>105</v>
      </c>
      <c r="H6729" s="3" t="str">
        <f t="shared" ref="H6729:H6792" si="106">DEC2HEX(G6729)</f>
        <v>69</v>
      </c>
      <c r="J6729">
        <v>1010101</v>
      </c>
      <c r="K6729" s="2">
        <v>1010101</v>
      </c>
      <c r="L6729" s="2">
        <v>1010101</v>
      </c>
    </row>
    <row r="6730" spans="1:12">
      <c r="A6730" s="2">
        <v>1010101</v>
      </c>
      <c r="B6730">
        <v>1010101</v>
      </c>
      <c r="C6730">
        <v>1010101</v>
      </c>
      <c r="G6730">
        <v>105</v>
      </c>
      <c r="H6730" s="3" t="str">
        <f t="shared" si="106"/>
        <v>69</v>
      </c>
      <c r="J6730">
        <v>1010101</v>
      </c>
      <c r="K6730" s="2">
        <v>1010101</v>
      </c>
      <c r="L6730" s="2">
        <v>1010101</v>
      </c>
    </row>
    <row r="6731" spans="1:12">
      <c r="A6731" s="2">
        <v>1010101</v>
      </c>
      <c r="B6731">
        <v>1010101</v>
      </c>
      <c r="C6731">
        <v>1010101</v>
      </c>
      <c r="G6731">
        <v>105</v>
      </c>
      <c r="H6731" s="3" t="str">
        <f t="shared" si="106"/>
        <v>69</v>
      </c>
      <c r="J6731">
        <v>1010101</v>
      </c>
      <c r="K6731" s="2">
        <v>1010101</v>
      </c>
      <c r="L6731" s="2">
        <v>1010101</v>
      </c>
    </row>
    <row r="6732" spans="1:12">
      <c r="A6732" s="2">
        <v>1010000</v>
      </c>
      <c r="B6732">
        <v>1010101</v>
      </c>
      <c r="C6732">
        <v>1010100</v>
      </c>
      <c r="G6732">
        <v>105</v>
      </c>
      <c r="H6732" s="3" t="str">
        <f t="shared" si="106"/>
        <v>69</v>
      </c>
      <c r="J6732">
        <v>1010101</v>
      </c>
      <c r="K6732" s="2">
        <v>1010000</v>
      </c>
      <c r="L6732" s="2">
        <v>1010000</v>
      </c>
    </row>
    <row r="6733" spans="1:12">
      <c r="A6733" s="2">
        <v>1010101</v>
      </c>
      <c r="B6733">
        <v>101</v>
      </c>
      <c r="C6733">
        <v>1</v>
      </c>
      <c r="G6733">
        <v>105</v>
      </c>
      <c r="H6733" s="3" t="str">
        <f t="shared" si="106"/>
        <v>69</v>
      </c>
      <c r="J6733">
        <v>101</v>
      </c>
      <c r="K6733" s="2">
        <v>1010101</v>
      </c>
      <c r="L6733" s="2">
        <v>1010101</v>
      </c>
    </row>
    <row r="6734" spans="1:12">
      <c r="A6734" s="2">
        <v>1010101</v>
      </c>
      <c r="B6734">
        <v>1010101</v>
      </c>
      <c r="C6734">
        <v>1010101</v>
      </c>
      <c r="G6734">
        <v>105</v>
      </c>
      <c r="H6734" s="3" t="str">
        <f t="shared" si="106"/>
        <v>69</v>
      </c>
      <c r="J6734">
        <v>1010101</v>
      </c>
      <c r="K6734" s="2">
        <v>1010101</v>
      </c>
      <c r="L6734" s="2">
        <v>1010101</v>
      </c>
    </row>
    <row r="6735" spans="1:12">
      <c r="A6735" s="2">
        <v>1010010</v>
      </c>
      <c r="B6735">
        <v>1010100</v>
      </c>
      <c r="C6735">
        <v>1010000</v>
      </c>
      <c r="G6735">
        <v>105</v>
      </c>
      <c r="H6735" s="3" t="str">
        <f t="shared" si="106"/>
        <v>69</v>
      </c>
      <c r="J6735">
        <v>1010100</v>
      </c>
      <c r="K6735" s="2">
        <v>1010010</v>
      </c>
      <c r="L6735" s="2">
        <v>1010010</v>
      </c>
    </row>
    <row r="6736" spans="1:12">
      <c r="A6736" s="2">
        <v>10101</v>
      </c>
      <c r="B6736">
        <v>10100000</v>
      </c>
      <c r="C6736">
        <v>10100000</v>
      </c>
      <c r="G6736">
        <v>105</v>
      </c>
      <c r="H6736" s="3" t="str">
        <f t="shared" si="106"/>
        <v>69</v>
      </c>
      <c r="J6736">
        <v>10100000</v>
      </c>
      <c r="K6736" s="2">
        <v>10101</v>
      </c>
      <c r="L6736" s="2">
        <v>10101</v>
      </c>
    </row>
    <row r="6737" spans="1:12">
      <c r="A6737" s="2">
        <v>1010101</v>
      </c>
      <c r="B6737">
        <v>1010101</v>
      </c>
      <c r="C6737">
        <v>10101</v>
      </c>
      <c r="G6737">
        <v>105</v>
      </c>
      <c r="H6737" s="3" t="str">
        <f t="shared" si="106"/>
        <v>69</v>
      </c>
      <c r="J6737">
        <v>1010101</v>
      </c>
      <c r="K6737" s="2">
        <v>1010101</v>
      </c>
      <c r="L6737" s="2">
        <v>1010101</v>
      </c>
    </row>
    <row r="6738" spans="1:12">
      <c r="A6738" s="2">
        <v>1010010</v>
      </c>
      <c r="B6738">
        <v>1010010</v>
      </c>
      <c r="C6738">
        <v>1010010</v>
      </c>
      <c r="G6738">
        <v>105</v>
      </c>
      <c r="H6738" s="3" t="str">
        <f t="shared" si="106"/>
        <v>69</v>
      </c>
      <c r="J6738">
        <v>1010010</v>
      </c>
      <c r="K6738" s="2">
        <v>1010010</v>
      </c>
      <c r="L6738" s="2">
        <v>1010010</v>
      </c>
    </row>
    <row r="6739" spans="1:12">
      <c r="A6739" s="2">
        <v>10101</v>
      </c>
      <c r="B6739">
        <v>10101010</v>
      </c>
      <c r="C6739">
        <v>10101010</v>
      </c>
      <c r="G6739">
        <v>105</v>
      </c>
      <c r="H6739" s="3" t="str">
        <f t="shared" si="106"/>
        <v>69</v>
      </c>
      <c r="J6739">
        <v>10101010</v>
      </c>
      <c r="K6739" s="2">
        <v>10101</v>
      </c>
      <c r="L6739" s="2">
        <v>10101</v>
      </c>
    </row>
    <row r="6740" spans="1:12">
      <c r="A6740" s="2">
        <v>1010000</v>
      </c>
      <c r="B6740">
        <v>10101</v>
      </c>
      <c r="C6740">
        <v>101</v>
      </c>
      <c r="G6740">
        <v>105</v>
      </c>
      <c r="H6740" s="3" t="str">
        <f t="shared" si="106"/>
        <v>69</v>
      </c>
      <c r="J6740">
        <v>10101</v>
      </c>
      <c r="K6740" s="2">
        <v>1010000</v>
      </c>
      <c r="L6740" s="2">
        <v>1010000</v>
      </c>
    </row>
    <row r="6741" spans="1:12">
      <c r="A6741" s="2">
        <v>1010010</v>
      </c>
      <c r="B6741">
        <v>1010010</v>
      </c>
      <c r="C6741">
        <v>1000010</v>
      </c>
      <c r="G6741">
        <v>105</v>
      </c>
      <c r="H6741" s="3" t="str">
        <f t="shared" si="106"/>
        <v>69</v>
      </c>
      <c r="J6741">
        <v>1010010</v>
      </c>
      <c r="K6741" s="2">
        <v>1010010</v>
      </c>
      <c r="L6741" s="2">
        <v>1010010</v>
      </c>
    </row>
    <row r="6742" spans="1:12">
      <c r="A6742" s="2">
        <v>10000100</v>
      </c>
      <c r="B6742">
        <v>10101010</v>
      </c>
      <c r="C6742">
        <v>10101010</v>
      </c>
      <c r="G6742">
        <v>105</v>
      </c>
      <c r="H6742" s="3" t="str">
        <f t="shared" si="106"/>
        <v>69</v>
      </c>
      <c r="J6742">
        <v>10101010</v>
      </c>
      <c r="K6742" s="2">
        <v>10000100</v>
      </c>
      <c r="L6742" s="2">
        <v>10000100</v>
      </c>
    </row>
    <row r="6743" spans="1:12">
      <c r="A6743" s="2">
        <v>1000</v>
      </c>
      <c r="B6743">
        <v>10000001</v>
      </c>
      <c r="C6743">
        <v>10000000</v>
      </c>
      <c r="G6743">
        <v>105</v>
      </c>
      <c r="H6743" s="3" t="str">
        <f t="shared" si="106"/>
        <v>69</v>
      </c>
      <c r="J6743">
        <v>10000001</v>
      </c>
      <c r="K6743" s="2">
        <v>1000</v>
      </c>
      <c r="L6743" s="2">
        <v>1000</v>
      </c>
    </row>
    <row r="6744" spans="1:12">
      <c r="A6744" s="2">
        <v>1010010</v>
      </c>
      <c r="B6744">
        <v>1001010</v>
      </c>
      <c r="C6744">
        <v>1001010</v>
      </c>
      <c r="G6744">
        <v>105</v>
      </c>
      <c r="H6744" s="3" t="str">
        <f t="shared" si="106"/>
        <v>69</v>
      </c>
      <c r="J6744">
        <v>1001010</v>
      </c>
      <c r="K6744" s="2">
        <v>1010010</v>
      </c>
      <c r="L6744" s="2">
        <v>1010010</v>
      </c>
    </row>
    <row r="6745" spans="1:12">
      <c r="A6745" s="2">
        <v>10000010</v>
      </c>
      <c r="B6745">
        <v>10101010</v>
      </c>
      <c r="C6745">
        <v>10101010</v>
      </c>
      <c r="G6745">
        <v>105</v>
      </c>
      <c r="H6745" s="3" t="str">
        <f t="shared" si="106"/>
        <v>69</v>
      </c>
      <c r="J6745">
        <v>10101010</v>
      </c>
      <c r="K6745" s="2">
        <v>10000010</v>
      </c>
      <c r="L6745" s="2">
        <v>10000010</v>
      </c>
    </row>
    <row r="6746" spans="1:12">
      <c r="A6746" s="2">
        <v>10100001</v>
      </c>
      <c r="B6746">
        <v>10101000</v>
      </c>
      <c r="C6746">
        <v>10101000</v>
      </c>
      <c r="G6746">
        <v>105</v>
      </c>
      <c r="H6746" s="3" t="str">
        <f t="shared" si="106"/>
        <v>69</v>
      </c>
      <c r="J6746">
        <v>10101000</v>
      </c>
      <c r="K6746" s="2">
        <v>10100001</v>
      </c>
      <c r="L6746" s="2">
        <v>10100001</v>
      </c>
    </row>
    <row r="6747" spans="1:12">
      <c r="A6747" s="2">
        <v>1010010</v>
      </c>
      <c r="B6747">
        <v>1001010</v>
      </c>
      <c r="C6747">
        <v>1010</v>
      </c>
      <c r="G6747">
        <v>105</v>
      </c>
      <c r="H6747" s="3" t="str">
        <f t="shared" si="106"/>
        <v>69</v>
      </c>
      <c r="J6747">
        <v>1001010</v>
      </c>
      <c r="K6747" s="2">
        <v>1010010</v>
      </c>
      <c r="L6747" s="2">
        <v>1010010</v>
      </c>
    </row>
    <row r="6748" spans="1:12">
      <c r="A6748" s="2">
        <v>10101010</v>
      </c>
      <c r="B6748">
        <v>10101010</v>
      </c>
      <c r="C6748">
        <v>10101010</v>
      </c>
      <c r="G6748">
        <v>105</v>
      </c>
      <c r="H6748" s="3" t="str">
        <f t="shared" si="106"/>
        <v>69</v>
      </c>
      <c r="J6748">
        <v>10101010</v>
      </c>
      <c r="K6748" s="2">
        <v>10101010</v>
      </c>
      <c r="L6748" s="2">
        <v>10101010</v>
      </c>
    </row>
    <row r="6749" spans="1:12">
      <c r="A6749" s="2">
        <v>10000101</v>
      </c>
      <c r="B6749">
        <v>10100001</v>
      </c>
      <c r="C6749">
        <v>10100000</v>
      </c>
      <c r="G6749">
        <v>105</v>
      </c>
      <c r="H6749" s="3" t="str">
        <f t="shared" si="106"/>
        <v>69</v>
      </c>
      <c r="J6749">
        <v>10100001</v>
      </c>
      <c r="K6749" s="2">
        <v>10000101</v>
      </c>
      <c r="L6749" s="2">
        <v>10000101</v>
      </c>
    </row>
    <row r="6750" spans="1:12">
      <c r="A6750" s="2">
        <v>1010010</v>
      </c>
      <c r="B6750">
        <v>101010</v>
      </c>
      <c r="C6750">
        <v>101010</v>
      </c>
      <c r="G6750">
        <v>105</v>
      </c>
      <c r="H6750" s="3" t="str">
        <f t="shared" si="106"/>
        <v>69</v>
      </c>
      <c r="J6750">
        <v>101010</v>
      </c>
      <c r="K6750" s="2">
        <v>1010010</v>
      </c>
      <c r="L6750" s="2">
        <v>1010010</v>
      </c>
    </row>
    <row r="6751" spans="1:12">
      <c r="A6751" s="2">
        <v>10101010</v>
      </c>
      <c r="B6751">
        <v>10101000</v>
      </c>
      <c r="C6751">
        <v>10101000</v>
      </c>
      <c r="G6751">
        <v>105</v>
      </c>
      <c r="H6751" s="3" t="str">
        <f t="shared" si="106"/>
        <v>69</v>
      </c>
      <c r="J6751">
        <v>10101000</v>
      </c>
      <c r="K6751" s="2">
        <v>10101010</v>
      </c>
      <c r="L6751" s="2">
        <v>10101010</v>
      </c>
    </row>
    <row r="6752" spans="1:12">
      <c r="A6752" s="2">
        <v>10101</v>
      </c>
      <c r="B6752">
        <v>101</v>
      </c>
      <c r="C6752">
        <v>1</v>
      </c>
      <c r="G6752">
        <v>105</v>
      </c>
      <c r="H6752" s="3" t="str">
        <f t="shared" si="106"/>
        <v>69</v>
      </c>
      <c r="J6752">
        <v>101</v>
      </c>
      <c r="K6752" s="2">
        <v>10101</v>
      </c>
      <c r="L6752" s="2">
        <v>10101</v>
      </c>
    </row>
    <row r="6753" spans="1:12">
      <c r="A6753" s="2">
        <v>1010010</v>
      </c>
      <c r="B6753">
        <v>101000</v>
      </c>
      <c r="C6753">
        <v>101000</v>
      </c>
      <c r="G6753">
        <v>105</v>
      </c>
      <c r="H6753" s="3" t="str">
        <f t="shared" si="106"/>
        <v>69</v>
      </c>
      <c r="J6753">
        <v>101000</v>
      </c>
      <c r="K6753" s="2">
        <v>1010010</v>
      </c>
      <c r="L6753" s="2">
        <v>1010010</v>
      </c>
    </row>
    <row r="6754" spans="1:12">
      <c r="A6754" s="2">
        <v>10101000</v>
      </c>
      <c r="B6754">
        <v>101010</v>
      </c>
      <c r="C6754">
        <v>101010</v>
      </c>
      <c r="G6754">
        <v>105</v>
      </c>
      <c r="H6754" s="3" t="str">
        <f t="shared" si="106"/>
        <v>69</v>
      </c>
      <c r="J6754">
        <v>101010</v>
      </c>
      <c r="K6754" s="2">
        <v>10101000</v>
      </c>
      <c r="L6754" s="2">
        <v>10101000</v>
      </c>
    </row>
    <row r="6755" spans="1:12">
      <c r="A6755" s="2">
        <v>1010101</v>
      </c>
      <c r="B6755">
        <v>10101</v>
      </c>
      <c r="C6755">
        <v>10101</v>
      </c>
      <c r="G6755">
        <v>105</v>
      </c>
      <c r="H6755" s="3" t="str">
        <f t="shared" si="106"/>
        <v>69</v>
      </c>
      <c r="J6755">
        <v>10101</v>
      </c>
      <c r="K6755" s="2">
        <v>1010101</v>
      </c>
      <c r="L6755" s="2">
        <v>1010101</v>
      </c>
    </row>
    <row r="6756" spans="1:12">
      <c r="A6756" s="2">
        <v>1010010</v>
      </c>
      <c r="B6756">
        <v>1000001</v>
      </c>
      <c r="C6756">
        <v>0</v>
      </c>
      <c r="G6756">
        <v>105</v>
      </c>
      <c r="H6756" s="3" t="str">
        <f t="shared" si="106"/>
        <v>69</v>
      </c>
      <c r="J6756">
        <v>1000001</v>
      </c>
      <c r="K6756" s="2">
        <v>1010010</v>
      </c>
      <c r="L6756" s="2">
        <v>1010010</v>
      </c>
    </row>
    <row r="6757" spans="1:12">
      <c r="A6757" s="2">
        <v>10100001</v>
      </c>
      <c r="B6757">
        <v>1001010</v>
      </c>
      <c r="C6757">
        <v>1010</v>
      </c>
      <c r="G6757">
        <v>105</v>
      </c>
      <c r="H6757" s="3" t="str">
        <f t="shared" si="106"/>
        <v>69</v>
      </c>
      <c r="J6757">
        <v>1001010</v>
      </c>
      <c r="K6757" s="2">
        <v>10100001</v>
      </c>
      <c r="L6757" s="2">
        <v>10100001</v>
      </c>
    </row>
    <row r="6758" spans="1:12">
      <c r="A6758" s="2">
        <v>1010101</v>
      </c>
      <c r="B6758">
        <v>10101</v>
      </c>
      <c r="C6758">
        <v>101</v>
      </c>
      <c r="G6758">
        <v>105</v>
      </c>
      <c r="H6758" s="3" t="str">
        <f t="shared" si="106"/>
        <v>69</v>
      </c>
      <c r="J6758">
        <v>10101</v>
      </c>
      <c r="K6758" s="2">
        <v>1010101</v>
      </c>
      <c r="L6758" s="2">
        <v>1010101</v>
      </c>
    </row>
    <row r="6759" spans="1:12">
      <c r="A6759" s="2">
        <v>1010010</v>
      </c>
      <c r="B6759">
        <v>1010101</v>
      </c>
      <c r="C6759">
        <v>1010101</v>
      </c>
      <c r="G6759">
        <v>105</v>
      </c>
      <c r="H6759" s="3" t="str">
        <f t="shared" si="106"/>
        <v>69</v>
      </c>
      <c r="J6759">
        <v>1010101</v>
      </c>
      <c r="K6759" s="2">
        <v>1010010</v>
      </c>
      <c r="L6759" s="2">
        <v>1010010</v>
      </c>
    </row>
    <row r="6760" spans="1:12">
      <c r="A6760" s="2">
        <v>10000101</v>
      </c>
      <c r="B6760">
        <v>1001010</v>
      </c>
      <c r="C6760">
        <v>1001010</v>
      </c>
      <c r="G6760">
        <v>105</v>
      </c>
      <c r="H6760" s="3" t="str">
        <f t="shared" si="106"/>
        <v>69</v>
      </c>
      <c r="J6760">
        <v>1001010</v>
      </c>
      <c r="K6760" s="2">
        <v>10000101</v>
      </c>
      <c r="L6760" s="2">
        <v>10000101</v>
      </c>
    </row>
    <row r="6761" spans="1:12">
      <c r="A6761" s="2">
        <v>1010101</v>
      </c>
      <c r="B6761">
        <v>10000101</v>
      </c>
      <c r="C6761">
        <v>10000101</v>
      </c>
      <c r="G6761">
        <v>105</v>
      </c>
      <c r="H6761" s="3" t="str">
        <f t="shared" si="106"/>
        <v>69</v>
      </c>
      <c r="J6761">
        <v>10000101</v>
      </c>
      <c r="K6761" s="2">
        <v>1010101</v>
      </c>
      <c r="L6761" s="2">
        <v>1010101</v>
      </c>
    </row>
    <row r="6762" spans="1:12">
      <c r="A6762" s="2">
        <v>1010010</v>
      </c>
      <c r="B6762">
        <v>1010101</v>
      </c>
      <c r="C6762">
        <v>1010101</v>
      </c>
      <c r="G6762">
        <v>105</v>
      </c>
      <c r="H6762" s="3" t="str">
        <f t="shared" si="106"/>
        <v>69</v>
      </c>
      <c r="J6762">
        <v>1010101</v>
      </c>
      <c r="K6762" s="2">
        <v>1010010</v>
      </c>
      <c r="L6762" s="2">
        <v>1010010</v>
      </c>
    </row>
    <row r="6763" spans="1:12">
      <c r="A6763" s="2">
        <v>10101</v>
      </c>
      <c r="B6763">
        <v>1010010</v>
      </c>
      <c r="C6763">
        <v>1000010</v>
      </c>
      <c r="G6763">
        <v>105</v>
      </c>
      <c r="H6763" s="3" t="str">
        <f t="shared" si="106"/>
        <v>69</v>
      </c>
      <c r="J6763">
        <v>1010010</v>
      </c>
      <c r="K6763" s="2">
        <v>10101</v>
      </c>
      <c r="L6763" s="2">
        <v>10101</v>
      </c>
    </row>
    <row r="6764" spans="1:12">
      <c r="A6764" s="2">
        <v>1010101</v>
      </c>
      <c r="B6764">
        <v>10000101</v>
      </c>
      <c r="C6764">
        <v>10000101</v>
      </c>
      <c r="G6764">
        <v>105</v>
      </c>
      <c r="H6764" s="3" t="str">
        <f t="shared" si="106"/>
        <v>69</v>
      </c>
      <c r="J6764">
        <v>10000101</v>
      </c>
      <c r="K6764" s="2">
        <v>1010101</v>
      </c>
      <c r="L6764" s="2">
        <v>1010101</v>
      </c>
    </row>
    <row r="6765" spans="1:12">
      <c r="A6765" s="2">
        <v>1010000</v>
      </c>
      <c r="B6765">
        <v>1010101</v>
      </c>
      <c r="C6765">
        <v>1010101</v>
      </c>
      <c r="G6765">
        <v>105</v>
      </c>
      <c r="H6765" s="3" t="str">
        <f t="shared" si="106"/>
        <v>69</v>
      </c>
      <c r="J6765">
        <v>1010101</v>
      </c>
      <c r="K6765" s="2">
        <v>1010000</v>
      </c>
      <c r="L6765" s="2">
        <v>1010000</v>
      </c>
    </row>
    <row r="6766" spans="1:12">
      <c r="A6766" s="2">
        <v>1010101</v>
      </c>
      <c r="B6766">
        <v>1010100</v>
      </c>
      <c r="C6766">
        <v>1010000</v>
      </c>
      <c r="G6766">
        <v>105</v>
      </c>
      <c r="H6766" s="3" t="str">
        <f t="shared" si="106"/>
        <v>69</v>
      </c>
      <c r="J6766">
        <v>1010100</v>
      </c>
      <c r="K6766" s="2">
        <v>1010101</v>
      </c>
      <c r="L6766" s="2">
        <v>1010101</v>
      </c>
    </row>
    <row r="6767" spans="1:12">
      <c r="A6767" s="2">
        <v>1010101</v>
      </c>
      <c r="B6767">
        <v>10101</v>
      </c>
      <c r="C6767">
        <v>101</v>
      </c>
      <c r="G6767">
        <v>105</v>
      </c>
      <c r="H6767" s="3" t="str">
        <f t="shared" si="106"/>
        <v>69</v>
      </c>
      <c r="J6767">
        <v>10101</v>
      </c>
      <c r="K6767" s="2">
        <v>1010101</v>
      </c>
      <c r="L6767" s="2">
        <v>1010101</v>
      </c>
    </row>
    <row r="6768" spans="1:12">
      <c r="A6768" s="2">
        <v>1010101</v>
      </c>
      <c r="B6768">
        <v>1010101</v>
      </c>
      <c r="C6768">
        <v>1010101</v>
      </c>
      <c r="G6768">
        <v>105</v>
      </c>
      <c r="H6768" s="3" t="str">
        <f t="shared" si="106"/>
        <v>69</v>
      </c>
      <c r="J6768">
        <v>1010101</v>
      </c>
      <c r="K6768" s="2">
        <v>1010101</v>
      </c>
      <c r="L6768" s="2">
        <v>1010101</v>
      </c>
    </row>
    <row r="6769" spans="1:12">
      <c r="A6769" s="2">
        <v>1010101</v>
      </c>
      <c r="B6769">
        <v>1010101</v>
      </c>
      <c r="C6769">
        <v>1010101</v>
      </c>
      <c r="G6769">
        <v>105</v>
      </c>
      <c r="H6769" s="3" t="str">
        <f t="shared" si="106"/>
        <v>69</v>
      </c>
      <c r="J6769">
        <v>1010101</v>
      </c>
      <c r="K6769" s="2">
        <v>1010101</v>
      </c>
      <c r="L6769" s="2">
        <v>1010101</v>
      </c>
    </row>
    <row r="6770" spans="1:12">
      <c r="A6770" s="2">
        <v>1010101</v>
      </c>
      <c r="B6770">
        <v>1010101</v>
      </c>
      <c r="C6770">
        <v>1010101</v>
      </c>
      <c r="G6770">
        <v>105</v>
      </c>
      <c r="H6770" s="3" t="str">
        <f t="shared" si="106"/>
        <v>69</v>
      </c>
      <c r="J6770">
        <v>1010101</v>
      </c>
      <c r="K6770" s="2">
        <v>1010101</v>
      </c>
      <c r="L6770" s="2">
        <v>1010101</v>
      </c>
    </row>
    <row r="6771" spans="1:12">
      <c r="A6771" s="2">
        <v>1010101</v>
      </c>
      <c r="B6771">
        <v>1010101</v>
      </c>
      <c r="C6771">
        <v>1010101</v>
      </c>
      <c r="G6771">
        <v>105</v>
      </c>
      <c r="H6771" s="3" t="str">
        <f t="shared" si="106"/>
        <v>69</v>
      </c>
      <c r="J6771">
        <v>1010101</v>
      </c>
      <c r="K6771" s="2">
        <v>1010101</v>
      </c>
      <c r="L6771" s="2">
        <v>1010101</v>
      </c>
    </row>
    <row r="6772" spans="1:12">
      <c r="A6772" s="2">
        <v>1010101</v>
      </c>
      <c r="B6772">
        <v>1010101</v>
      </c>
      <c r="C6772">
        <v>1010101</v>
      </c>
      <c r="G6772">
        <v>105</v>
      </c>
      <c r="H6772" s="3" t="str">
        <f t="shared" si="106"/>
        <v>69</v>
      </c>
      <c r="J6772">
        <v>1010101</v>
      </c>
      <c r="K6772" s="2">
        <v>1010101</v>
      </c>
      <c r="L6772" s="2">
        <v>1010101</v>
      </c>
    </row>
    <row r="6773" spans="1:12">
      <c r="A6773" s="2">
        <v>1010101</v>
      </c>
      <c r="B6773">
        <v>1010101</v>
      </c>
      <c r="C6773">
        <v>1010101</v>
      </c>
      <c r="G6773">
        <v>105</v>
      </c>
      <c r="H6773" s="3" t="str">
        <f t="shared" si="106"/>
        <v>69</v>
      </c>
      <c r="J6773">
        <v>1010101</v>
      </c>
      <c r="K6773" s="2">
        <v>1010101</v>
      </c>
      <c r="L6773" s="2">
        <v>1010101</v>
      </c>
    </row>
    <row r="6774" spans="1:12">
      <c r="A6774" s="2">
        <v>1010101</v>
      </c>
      <c r="B6774">
        <v>1010101</v>
      </c>
      <c r="C6774">
        <v>1010101</v>
      </c>
      <c r="G6774">
        <v>105</v>
      </c>
      <c r="H6774" s="3" t="str">
        <f t="shared" si="106"/>
        <v>69</v>
      </c>
      <c r="J6774">
        <v>1010101</v>
      </c>
      <c r="K6774" s="2">
        <v>1010101</v>
      </c>
      <c r="L6774" s="2">
        <v>1010101</v>
      </c>
    </row>
    <row r="6775" spans="1:12">
      <c r="A6775" s="2">
        <v>1010101</v>
      </c>
      <c r="B6775">
        <v>1010101</v>
      </c>
      <c r="C6775">
        <v>1010101</v>
      </c>
      <c r="G6775">
        <v>105</v>
      </c>
      <c r="H6775" s="3" t="str">
        <f t="shared" si="106"/>
        <v>69</v>
      </c>
      <c r="J6775">
        <v>1010101</v>
      </c>
      <c r="K6775" s="2">
        <v>1010101</v>
      </c>
      <c r="L6775" s="2">
        <v>1010101</v>
      </c>
    </row>
    <row r="6776" spans="1:12">
      <c r="A6776" s="2">
        <v>1010101</v>
      </c>
      <c r="B6776">
        <v>1010101</v>
      </c>
      <c r="C6776">
        <v>1010101</v>
      </c>
      <c r="G6776">
        <v>105</v>
      </c>
      <c r="H6776" s="3" t="str">
        <f t="shared" si="106"/>
        <v>69</v>
      </c>
      <c r="J6776">
        <v>1010101</v>
      </c>
      <c r="K6776" s="2">
        <v>1010101</v>
      </c>
      <c r="L6776" s="2">
        <v>1010101</v>
      </c>
    </row>
    <row r="6777" spans="1:12">
      <c r="A6777" s="2">
        <v>1010101</v>
      </c>
      <c r="B6777">
        <v>1010101</v>
      </c>
      <c r="C6777">
        <v>1010101</v>
      </c>
      <c r="G6777">
        <v>105</v>
      </c>
      <c r="H6777" s="3" t="str">
        <f t="shared" si="106"/>
        <v>69</v>
      </c>
      <c r="J6777">
        <v>1010101</v>
      </c>
      <c r="K6777" s="2">
        <v>1010101</v>
      </c>
      <c r="L6777" s="2">
        <v>1010101</v>
      </c>
    </row>
    <row r="6778" spans="1:12">
      <c r="A6778" s="2">
        <v>1010101</v>
      </c>
      <c r="B6778">
        <v>1010101</v>
      </c>
      <c r="C6778">
        <v>1010101</v>
      </c>
      <c r="G6778">
        <v>105</v>
      </c>
      <c r="H6778" s="3" t="str">
        <f t="shared" si="106"/>
        <v>69</v>
      </c>
      <c r="J6778">
        <v>1010101</v>
      </c>
      <c r="K6778" s="2">
        <v>1010101</v>
      </c>
      <c r="L6778" s="2">
        <v>1010101</v>
      </c>
    </row>
    <row r="6779" spans="1:12">
      <c r="A6779" s="2">
        <v>1010101</v>
      </c>
      <c r="B6779">
        <v>1010101</v>
      </c>
      <c r="C6779">
        <v>1010101</v>
      </c>
      <c r="G6779">
        <v>105</v>
      </c>
      <c r="H6779" s="3" t="str">
        <f t="shared" si="106"/>
        <v>69</v>
      </c>
      <c r="J6779">
        <v>1010101</v>
      </c>
      <c r="K6779" s="2">
        <v>1010101</v>
      </c>
      <c r="L6779" s="2">
        <v>1010101</v>
      </c>
    </row>
    <row r="6780" spans="1:12">
      <c r="A6780" s="2">
        <v>1010101</v>
      </c>
      <c r="B6780">
        <v>1010101</v>
      </c>
      <c r="C6780">
        <v>1010101</v>
      </c>
      <c r="G6780">
        <v>105</v>
      </c>
      <c r="H6780" s="3" t="str">
        <f t="shared" si="106"/>
        <v>69</v>
      </c>
      <c r="J6780">
        <v>1010101</v>
      </c>
      <c r="K6780" s="2">
        <v>1010101</v>
      </c>
      <c r="L6780" s="2">
        <v>1010101</v>
      </c>
    </row>
    <row r="6781" spans="1:12">
      <c r="A6781" s="2">
        <v>1010101</v>
      </c>
      <c r="B6781">
        <v>1010101</v>
      </c>
      <c r="C6781">
        <v>1010101</v>
      </c>
      <c r="G6781">
        <v>105</v>
      </c>
      <c r="H6781" s="3" t="str">
        <f t="shared" si="106"/>
        <v>69</v>
      </c>
      <c r="J6781">
        <v>1010101</v>
      </c>
      <c r="K6781" s="2">
        <v>1010101</v>
      </c>
      <c r="L6781" s="2">
        <v>1010101</v>
      </c>
    </row>
    <row r="6782" spans="1:12">
      <c r="A6782" s="2">
        <v>1010101</v>
      </c>
      <c r="B6782">
        <v>1010101</v>
      </c>
      <c r="C6782">
        <v>1010101</v>
      </c>
      <c r="G6782">
        <v>105</v>
      </c>
      <c r="H6782" s="3" t="str">
        <f t="shared" si="106"/>
        <v>69</v>
      </c>
      <c r="J6782">
        <v>1010101</v>
      </c>
      <c r="K6782" s="2">
        <v>1010101</v>
      </c>
      <c r="L6782" s="2">
        <v>1010101</v>
      </c>
    </row>
    <row r="6783" spans="1:12">
      <c r="A6783" s="2">
        <v>1010101</v>
      </c>
      <c r="B6783">
        <v>1010101</v>
      </c>
      <c r="C6783">
        <v>1010101</v>
      </c>
      <c r="G6783">
        <v>105</v>
      </c>
      <c r="H6783" s="3" t="str">
        <f t="shared" si="106"/>
        <v>69</v>
      </c>
      <c r="J6783">
        <v>1010101</v>
      </c>
      <c r="K6783" s="2">
        <v>1010101</v>
      </c>
      <c r="L6783" s="2">
        <v>1010101</v>
      </c>
    </row>
    <row r="6784" spans="1:12">
      <c r="A6784" s="2">
        <v>1010101</v>
      </c>
      <c r="B6784">
        <v>1010101</v>
      </c>
      <c r="C6784">
        <v>1010101</v>
      </c>
      <c r="G6784">
        <v>105</v>
      </c>
      <c r="H6784" s="3" t="str">
        <f t="shared" si="106"/>
        <v>69</v>
      </c>
      <c r="J6784">
        <v>1010101</v>
      </c>
      <c r="K6784" s="2">
        <v>1010101</v>
      </c>
      <c r="L6784" s="2">
        <v>1010101</v>
      </c>
    </row>
    <row r="6785" spans="1:12">
      <c r="A6785" s="2">
        <v>1010101</v>
      </c>
      <c r="B6785">
        <v>1010101</v>
      </c>
      <c r="C6785">
        <v>1010101</v>
      </c>
      <c r="G6785">
        <v>105</v>
      </c>
      <c r="H6785" s="3" t="str">
        <f t="shared" si="106"/>
        <v>69</v>
      </c>
      <c r="J6785">
        <v>1010101</v>
      </c>
      <c r="K6785" s="2">
        <v>1010101</v>
      </c>
      <c r="L6785" s="2">
        <v>1010101</v>
      </c>
    </row>
    <row r="6786" spans="1:12">
      <c r="A6786" s="2">
        <v>1010101</v>
      </c>
      <c r="B6786">
        <v>1010101</v>
      </c>
      <c r="C6786">
        <v>1010101</v>
      </c>
      <c r="G6786">
        <v>105</v>
      </c>
      <c r="H6786" s="3" t="str">
        <f t="shared" si="106"/>
        <v>69</v>
      </c>
      <c r="J6786">
        <v>1010101</v>
      </c>
      <c r="K6786" s="2">
        <v>1010101</v>
      </c>
      <c r="L6786" s="2">
        <v>1010101</v>
      </c>
    </row>
    <row r="6787" spans="1:12">
      <c r="A6787" s="2">
        <v>1010101</v>
      </c>
      <c r="B6787">
        <v>1010101</v>
      </c>
      <c r="C6787">
        <v>1010101</v>
      </c>
      <c r="G6787">
        <v>106</v>
      </c>
      <c r="H6787" s="3" t="str">
        <f t="shared" si="106"/>
        <v>6A</v>
      </c>
      <c r="J6787">
        <v>1010101</v>
      </c>
      <c r="K6787" s="2">
        <v>1010101</v>
      </c>
      <c r="L6787" s="2">
        <v>1010101</v>
      </c>
    </row>
    <row r="6788" spans="1:12">
      <c r="A6788" s="2">
        <v>1010101</v>
      </c>
      <c r="B6788">
        <v>1010101</v>
      </c>
      <c r="C6788">
        <v>1010101</v>
      </c>
      <c r="G6788">
        <v>106</v>
      </c>
      <c r="H6788" s="3" t="str">
        <f t="shared" si="106"/>
        <v>6A</v>
      </c>
      <c r="J6788">
        <v>1010101</v>
      </c>
      <c r="K6788" s="2">
        <v>1010101</v>
      </c>
      <c r="L6788" s="2">
        <v>1010101</v>
      </c>
    </row>
    <row r="6789" spans="1:12">
      <c r="A6789" s="2">
        <v>1010101</v>
      </c>
      <c r="B6789">
        <v>1010101</v>
      </c>
      <c r="C6789">
        <v>1010101</v>
      </c>
      <c r="G6789">
        <v>106</v>
      </c>
      <c r="H6789" s="3" t="str">
        <f t="shared" si="106"/>
        <v>6A</v>
      </c>
      <c r="J6789">
        <v>1010101</v>
      </c>
      <c r="K6789" s="2">
        <v>1010101</v>
      </c>
      <c r="L6789" s="2">
        <v>1010101</v>
      </c>
    </row>
    <row r="6790" spans="1:12">
      <c r="A6790" s="2">
        <v>1010101</v>
      </c>
      <c r="B6790">
        <v>1010101</v>
      </c>
      <c r="C6790">
        <v>1010101</v>
      </c>
      <c r="G6790">
        <v>106</v>
      </c>
      <c r="H6790" s="3" t="str">
        <f t="shared" si="106"/>
        <v>6A</v>
      </c>
      <c r="J6790">
        <v>1010101</v>
      </c>
      <c r="K6790" s="2">
        <v>1010101</v>
      </c>
      <c r="L6790" s="2">
        <v>1010101</v>
      </c>
    </row>
    <row r="6791" spans="1:12">
      <c r="A6791" s="2">
        <v>1010101</v>
      </c>
      <c r="B6791">
        <v>1010101</v>
      </c>
      <c r="C6791">
        <v>1010101</v>
      </c>
      <c r="G6791">
        <v>106</v>
      </c>
      <c r="H6791" s="3" t="str">
        <f t="shared" si="106"/>
        <v>6A</v>
      </c>
      <c r="J6791">
        <v>1010101</v>
      </c>
      <c r="K6791" s="2">
        <v>1010101</v>
      </c>
      <c r="L6791" s="2">
        <v>1010101</v>
      </c>
    </row>
    <row r="6792" spans="1:12">
      <c r="A6792" s="2">
        <v>1010101</v>
      </c>
      <c r="B6792">
        <v>1010101</v>
      </c>
      <c r="C6792">
        <v>1010101</v>
      </c>
      <c r="G6792">
        <v>106</v>
      </c>
      <c r="H6792" s="3" t="str">
        <f t="shared" si="106"/>
        <v>6A</v>
      </c>
      <c r="J6792">
        <v>1010101</v>
      </c>
      <c r="K6792" s="2">
        <v>1010101</v>
      </c>
      <c r="L6792" s="2">
        <v>1010101</v>
      </c>
    </row>
    <row r="6793" spans="1:12">
      <c r="A6793" s="2">
        <v>1010101</v>
      </c>
      <c r="B6793">
        <v>1010101</v>
      </c>
      <c r="C6793">
        <v>1010101</v>
      </c>
      <c r="G6793">
        <v>106</v>
      </c>
      <c r="H6793" s="3" t="str">
        <f t="shared" ref="H6793:H6856" si="107">DEC2HEX(G6793)</f>
        <v>6A</v>
      </c>
      <c r="J6793">
        <v>1010101</v>
      </c>
      <c r="K6793" s="2">
        <v>1010101</v>
      </c>
      <c r="L6793" s="2">
        <v>1010101</v>
      </c>
    </row>
    <row r="6794" spans="1:12">
      <c r="A6794" s="2">
        <v>1010101</v>
      </c>
      <c r="B6794">
        <v>1010101</v>
      </c>
      <c r="C6794">
        <v>1010101</v>
      </c>
      <c r="G6794">
        <v>106</v>
      </c>
      <c r="H6794" s="3" t="str">
        <f t="shared" si="107"/>
        <v>6A</v>
      </c>
      <c r="J6794">
        <v>1010101</v>
      </c>
      <c r="K6794" s="2">
        <v>1010101</v>
      </c>
      <c r="L6794" s="2">
        <v>1010101</v>
      </c>
    </row>
    <row r="6795" spans="1:12">
      <c r="A6795" s="2">
        <v>1010101</v>
      </c>
      <c r="B6795">
        <v>1010101</v>
      </c>
      <c r="C6795">
        <v>1010101</v>
      </c>
      <c r="G6795">
        <v>106</v>
      </c>
      <c r="H6795" s="3" t="str">
        <f t="shared" si="107"/>
        <v>6A</v>
      </c>
      <c r="J6795">
        <v>1010101</v>
      </c>
      <c r="K6795" s="2">
        <v>1010101</v>
      </c>
      <c r="L6795" s="2">
        <v>1010101</v>
      </c>
    </row>
    <row r="6796" spans="1:12">
      <c r="A6796" s="2">
        <v>1010101</v>
      </c>
      <c r="B6796">
        <v>1010101</v>
      </c>
      <c r="C6796">
        <v>1010101</v>
      </c>
      <c r="G6796">
        <v>106</v>
      </c>
      <c r="H6796" s="3" t="str">
        <f t="shared" si="107"/>
        <v>6A</v>
      </c>
      <c r="J6796">
        <v>1010101</v>
      </c>
      <c r="K6796" s="2">
        <v>1010101</v>
      </c>
      <c r="L6796" s="2">
        <v>1010101</v>
      </c>
    </row>
    <row r="6797" spans="1:12">
      <c r="A6797" s="2">
        <v>1010101</v>
      </c>
      <c r="B6797">
        <v>1010101</v>
      </c>
      <c r="C6797">
        <v>1010101</v>
      </c>
      <c r="G6797">
        <v>106</v>
      </c>
      <c r="H6797" s="3" t="str">
        <f t="shared" si="107"/>
        <v>6A</v>
      </c>
      <c r="J6797">
        <v>1010101</v>
      </c>
      <c r="K6797" s="2">
        <v>1010101</v>
      </c>
      <c r="L6797" s="2">
        <v>1010101</v>
      </c>
    </row>
    <row r="6798" spans="1:12">
      <c r="A6798" s="2">
        <v>1010101</v>
      </c>
      <c r="B6798">
        <v>1010101</v>
      </c>
      <c r="C6798">
        <v>1010101</v>
      </c>
      <c r="G6798">
        <v>106</v>
      </c>
      <c r="H6798" s="3" t="str">
        <f t="shared" si="107"/>
        <v>6A</v>
      </c>
      <c r="J6798">
        <v>1010101</v>
      </c>
      <c r="K6798" s="2">
        <v>1010101</v>
      </c>
      <c r="L6798" s="2">
        <v>1010101</v>
      </c>
    </row>
    <row r="6799" spans="1:12">
      <c r="A6799" s="2">
        <v>1010101</v>
      </c>
      <c r="B6799">
        <v>1010000</v>
      </c>
      <c r="C6799">
        <v>1000000</v>
      </c>
      <c r="G6799">
        <v>106</v>
      </c>
      <c r="H6799" s="3" t="str">
        <f t="shared" si="107"/>
        <v>6A</v>
      </c>
      <c r="J6799">
        <v>1010000</v>
      </c>
      <c r="K6799" s="2">
        <v>1010101</v>
      </c>
      <c r="L6799" s="2">
        <v>1010101</v>
      </c>
    </row>
    <row r="6800" spans="1:12">
      <c r="A6800" s="2">
        <v>1</v>
      </c>
      <c r="B6800">
        <v>0</v>
      </c>
      <c r="C6800">
        <v>0</v>
      </c>
      <c r="G6800">
        <v>106</v>
      </c>
      <c r="H6800" s="3" t="str">
        <f t="shared" si="107"/>
        <v>6A</v>
      </c>
      <c r="J6800">
        <v>0</v>
      </c>
      <c r="K6800" s="2">
        <v>1</v>
      </c>
      <c r="L6800" s="2">
        <v>1</v>
      </c>
    </row>
    <row r="6801" spans="1:12">
      <c r="A6801" s="2">
        <v>1010101</v>
      </c>
      <c r="B6801">
        <v>101</v>
      </c>
      <c r="C6801">
        <v>1</v>
      </c>
      <c r="G6801">
        <v>106</v>
      </c>
      <c r="H6801" s="3" t="str">
        <f t="shared" si="107"/>
        <v>6A</v>
      </c>
      <c r="J6801">
        <v>101</v>
      </c>
      <c r="K6801" s="2">
        <v>1010101</v>
      </c>
      <c r="L6801" s="2">
        <v>1010101</v>
      </c>
    </row>
    <row r="6802" spans="1:12">
      <c r="A6802" s="2">
        <v>1010101</v>
      </c>
      <c r="B6802">
        <v>1001010</v>
      </c>
      <c r="C6802">
        <v>1001010</v>
      </c>
      <c r="G6802">
        <v>106</v>
      </c>
      <c r="H6802" s="3" t="str">
        <f t="shared" si="107"/>
        <v>6A</v>
      </c>
      <c r="J6802">
        <v>1001010</v>
      </c>
      <c r="K6802" s="2">
        <v>1010101</v>
      </c>
      <c r="L6802" s="2">
        <v>1010101</v>
      </c>
    </row>
    <row r="6803" spans="1:12">
      <c r="A6803" s="2">
        <v>100001</v>
      </c>
      <c r="B6803">
        <v>10101010</v>
      </c>
      <c r="C6803">
        <v>10101010</v>
      </c>
      <c r="G6803">
        <v>106</v>
      </c>
      <c r="H6803" s="3" t="str">
        <f t="shared" si="107"/>
        <v>6A</v>
      </c>
      <c r="J6803">
        <v>10101010</v>
      </c>
      <c r="K6803" s="2">
        <v>100001</v>
      </c>
      <c r="L6803" s="2">
        <v>100001</v>
      </c>
    </row>
    <row r="6804" spans="1:12">
      <c r="A6804" s="2">
        <v>1010101</v>
      </c>
      <c r="B6804">
        <v>10100001</v>
      </c>
      <c r="C6804">
        <v>10100001</v>
      </c>
      <c r="G6804">
        <v>106</v>
      </c>
      <c r="H6804" s="3" t="str">
        <f t="shared" si="107"/>
        <v>6A</v>
      </c>
      <c r="J6804">
        <v>10100001</v>
      </c>
      <c r="K6804" s="2">
        <v>1010101</v>
      </c>
      <c r="L6804" s="2">
        <v>1010101</v>
      </c>
    </row>
    <row r="6805" spans="1:12">
      <c r="A6805" s="2">
        <v>1010100</v>
      </c>
      <c r="B6805">
        <v>1001010</v>
      </c>
      <c r="C6805">
        <v>1001010</v>
      </c>
      <c r="G6805">
        <v>106</v>
      </c>
      <c r="H6805" s="3" t="str">
        <f t="shared" si="107"/>
        <v>6A</v>
      </c>
      <c r="J6805">
        <v>1001010</v>
      </c>
      <c r="K6805" s="2">
        <v>1010100</v>
      </c>
      <c r="L6805" s="2">
        <v>1010100</v>
      </c>
    </row>
    <row r="6806" spans="1:12">
      <c r="A6806" s="2">
        <v>10100001</v>
      </c>
      <c r="B6806">
        <v>10101010</v>
      </c>
      <c r="C6806">
        <v>10101010</v>
      </c>
      <c r="G6806">
        <v>106</v>
      </c>
      <c r="H6806" s="3" t="str">
        <f t="shared" si="107"/>
        <v>6A</v>
      </c>
      <c r="J6806">
        <v>10101010</v>
      </c>
      <c r="K6806" s="2">
        <v>10100001</v>
      </c>
      <c r="L6806" s="2">
        <v>10100001</v>
      </c>
    </row>
    <row r="6807" spans="1:12">
      <c r="A6807" s="2">
        <v>1010101</v>
      </c>
      <c r="B6807">
        <v>10000101</v>
      </c>
      <c r="C6807">
        <v>10000001</v>
      </c>
      <c r="G6807">
        <v>106</v>
      </c>
      <c r="H6807" s="3" t="str">
        <f t="shared" si="107"/>
        <v>6A</v>
      </c>
      <c r="J6807">
        <v>10000101</v>
      </c>
      <c r="K6807" s="2">
        <v>1010101</v>
      </c>
      <c r="L6807" s="2">
        <v>1010101</v>
      </c>
    </row>
    <row r="6808" spans="1:12">
      <c r="A6808" s="2">
        <v>1010100</v>
      </c>
      <c r="B6808">
        <v>1001010</v>
      </c>
      <c r="C6808">
        <v>1001010</v>
      </c>
      <c r="G6808">
        <v>106</v>
      </c>
      <c r="H6808" s="3" t="str">
        <f t="shared" si="107"/>
        <v>6A</v>
      </c>
      <c r="J6808">
        <v>1001010</v>
      </c>
      <c r="K6808" s="2">
        <v>1010100</v>
      </c>
      <c r="L6808" s="2">
        <v>1010100</v>
      </c>
    </row>
    <row r="6809" spans="1:12">
      <c r="A6809" s="2">
        <v>10100001</v>
      </c>
      <c r="B6809">
        <v>10101010</v>
      </c>
      <c r="C6809">
        <v>10101010</v>
      </c>
      <c r="G6809">
        <v>106</v>
      </c>
      <c r="H6809" s="3" t="str">
        <f t="shared" si="107"/>
        <v>6A</v>
      </c>
      <c r="J6809">
        <v>10101010</v>
      </c>
      <c r="K6809" s="2">
        <v>10100001</v>
      </c>
      <c r="L6809" s="2">
        <v>10100001</v>
      </c>
    </row>
    <row r="6810" spans="1:12">
      <c r="A6810" s="2">
        <v>1010101</v>
      </c>
      <c r="B6810">
        <v>10101</v>
      </c>
      <c r="C6810">
        <v>101</v>
      </c>
      <c r="G6810">
        <v>106</v>
      </c>
      <c r="H6810" s="3" t="str">
        <f t="shared" si="107"/>
        <v>6A</v>
      </c>
      <c r="J6810">
        <v>10101</v>
      </c>
      <c r="K6810" s="2">
        <v>1010101</v>
      </c>
      <c r="L6810" s="2">
        <v>1010101</v>
      </c>
    </row>
    <row r="6811" spans="1:12">
      <c r="A6811" s="2">
        <v>1010100</v>
      </c>
      <c r="B6811">
        <v>1001010</v>
      </c>
      <c r="C6811">
        <v>1001010</v>
      </c>
      <c r="G6811">
        <v>106</v>
      </c>
      <c r="H6811" s="3" t="str">
        <f t="shared" si="107"/>
        <v>6A</v>
      </c>
      <c r="J6811">
        <v>1001010</v>
      </c>
      <c r="K6811" s="2">
        <v>1010100</v>
      </c>
      <c r="L6811" s="2">
        <v>1010100</v>
      </c>
    </row>
    <row r="6812" spans="1:12">
      <c r="A6812" s="2">
        <v>10100001</v>
      </c>
      <c r="B6812">
        <v>10101000</v>
      </c>
      <c r="C6812">
        <v>10101000</v>
      </c>
      <c r="G6812">
        <v>106</v>
      </c>
      <c r="H6812" s="3" t="str">
        <f t="shared" si="107"/>
        <v>6A</v>
      </c>
      <c r="J6812">
        <v>10101000</v>
      </c>
      <c r="K6812" s="2">
        <v>10100001</v>
      </c>
      <c r="L6812" s="2">
        <v>10100001</v>
      </c>
    </row>
    <row r="6813" spans="1:12">
      <c r="A6813" s="2">
        <v>1010101</v>
      </c>
      <c r="B6813">
        <v>1010101</v>
      </c>
      <c r="C6813">
        <v>10101</v>
      </c>
      <c r="G6813">
        <v>106</v>
      </c>
      <c r="H6813" s="3" t="str">
        <f t="shared" si="107"/>
        <v>6A</v>
      </c>
      <c r="J6813">
        <v>1010101</v>
      </c>
      <c r="K6813" s="2">
        <v>1010101</v>
      </c>
      <c r="L6813" s="2">
        <v>1010101</v>
      </c>
    </row>
    <row r="6814" spans="1:12">
      <c r="A6814" s="2">
        <v>1010010</v>
      </c>
      <c r="B6814">
        <v>1001010</v>
      </c>
      <c r="C6814">
        <v>1001010</v>
      </c>
      <c r="G6814">
        <v>106</v>
      </c>
      <c r="H6814" s="3" t="str">
        <f t="shared" si="107"/>
        <v>6A</v>
      </c>
      <c r="J6814">
        <v>1001010</v>
      </c>
      <c r="K6814" s="2">
        <v>1010010</v>
      </c>
      <c r="L6814" s="2">
        <v>1010010</v>
      </c>
    </row>
    <row r="6815" spans="1:12">
      <c r="A6815" s="2">
        <v>10100000</v>
      </c>
      <c r="B6815">
        <v>10101010</v>
      </c>
      <c r="C6815">
        <v>10101010</v>
      </c>
      <c r="G6815">
        <v>106</v>
      </c>
      <c r="H6815" s="3" t="str">
        <f t="shared" si="107"/>
        <v>6A</v>
      </c>
      <c r="J6815">
        <v>10101010</v>
      </c>
      <c r="K6815" s="2">
        <v>10100000</v>
      </c>
      <c r="L6815" s="2">
        <v>10100000</v>
      </c>
    </row>
    <row r="6816" spans="1:12">
      <c r="A6816" s="2">
        <v>0</v>
      </c>
      <c r="B6816">
        <v>10101</v>
      </c>
      <c r="C6816">
        <v>101</v>
      </c>
      <c r="G6816">
        <v>106</v>
      </c>
      <c r="H6816" s="3" t="str">
        <f t="shared" si="107"/>
        <v>6A</v>
      </c>
      <c r="J6816">
        <v>10101</v>
      </c>
      <c r="K6816" s="2">
        <v>0</v>
      </c>
      <c r="L6816" s="2">
        <v>0</v>
      </c>
    </row>
    <row r="6817" spans="1:12">
      <c r="A6817" s="2">
        <v>1010010</v>
      </c>
      <c r="B6817">
        <v>1001010</v>
      </c>
      <c r="C6817">
        <v>1001010</v>
      </c>
      <c r="G6817">
        <v>106</v>
      </c>
      <c r="H6817" s="3" t="str">
        <f t="shared" si="107"/>
        <v>6A</v>
      </c>
      <c r="J6817">
        <v>1001010</v>
      </c>
      <c r="K6817" s="2">
        <v>1010010</v>
      </c>
      <c r="L6817" s="2">
        <v>1010010</v>
      </c>
    </row>
    <row r="6818" spans="1:12">
      <c r="A6818" s="2">
        <v>10101010</v>
      </c>
      <c r="B6818">
        <v>10001010</v>
      </c>
      <c r="C6818">
        <v>10001010</v>
      </c>
      <c r="G6818">
        <v>106</v>
      </c>
      <c r="H6818" s="3" t="str">
        <f t="shared" si="107"/>
        <v>6A</v>
      </c>
      <c r="J6818">
        <v>10001010</v>
      </c>
      <c r="K6818" s="2">
        <v>10101010</v>
      </c>
      <c r="L6818" s="2">
        <v>10101010</v>
      </c>
    </row>
    <row r="6819" spans="1:12">
      <c r="A6819" s="2">
        <v>10101000</v>
      </c>
      <c r="B6819">
        <v>10000101</v>
      </c>
      <c r="C6819">
        <v>10000001</v>
      </c>
      <c r="G6819">
        <v>106</v>
      </c>
      <c r="H6819" s="3" t="str">
        <f t="shared" si="107"/>
        <v>6A</v>
      </c>
      <c r="J6819">
        <v>10000101</v>
      </c>
      <c r="K6819" s="2">
        <v>10101000</v>
      </c>
      <c r="L6819" s="2">
        <v>10101000</v>
      </c>
    </row>
    <row r="6820" spans="1:12">
      <c r="A6820" s="2">
        <v>1010010</v>
      </c>
      <c r="B6820">
        <v>1001010</v>
      </c>
      <c r="C6820">
        <v>1001010</v>
      </c>
      <c r="G6820">
        <v>106</v>
      </c>
      <c r="H6820" s="3" t="str">
        <f t="shared" si="107"/>
        <v>6A</v>
      </c>
      <c r="J6820">
        <v>1001010</v>
      </c>
      <c r="K6820" s="2">
        <v>1010010</v>
      </c>
      <c r="L6820" s="2">
        <v>1010010</v>
      </c>
    </row>
    <row r="6821" spans="1:12">
      <c r="A6821" s="2">
        <v>10101010</v>
      </c>
      <c r="B6821">
        <v>10010</v>
      </c>
      <c r="C6821">
        <v>10</v>
      </c>
      <c r="G6821">
        <v>106</v>
      </c>
      <c r="H6821" s="3" t="str">
        <f t="shared" si="107"/>
        <v>6A</v>
      </c>
      <c r="J6821">
        <v>10010</v>
      </c>
      <c r="K6821" s="2">
        <v>10101010</v>
      </c>
      <c r="L6821" s="2">
        <v>10101010</v>
      </c>
    </row>
    <row r="6822" spans="1:12">
      <c r="A6822" s="2">
        <v>10100000</v>
      </c>
      <c r="B6822">
        <v>10100001</v>
      </c>
      <c r="C6822">
        <v>10100000</v>
      </c>
      <c r="G6822">
        <v>106</v>
      </c>
      <c r="H6822" s="3" t="str">
        <f t="shared" si="107"/>
        <v>6A</v>
      </c>
      <c r="J6822">
        <v>10100001</v>
      </c>
      <c r="K6822" s="2">
        <v>10100000</v>
      </c>
      <c r="L6822" s="2">
        <v>10100000</v>
      </c>
    </row>
    <row r="6823" spans="1:12">
      <c r="A6823" s="2">
        <v>1001010</v>
      </c>
      <c r="B6823">
        <v>1001000</v>
      </c>
      <c r="C6823">
        <v>1001000</v>
      </c>
      <c r="G6823">
        <v>106</v>
      </c>
      <c r="H6823" s="3" t="str">
        <f t="shared" si="107"/>
        <v>6A</v>
      </c>
      <c r="J6823">
        <v>1001000</v>
      </c>
      <c r="K6823" s="2">
        <v>1001010</v>
      </c>
      <c r="L6823" s="2">
        <v>1001010</v>
      </c>
    </row>
    <row r="6824" spans="1:12">
      <c r="A6824" s="2">
        <v>10101000</v>
      </c>
      <c r="B6824">
        <v>1010100</v>
      </c>
      <c r="C6824">
        <v>10000</v>
      </c>
      <c r="G6824">
        <v>106</v>
      </c>
      <c r="H6824" s="3" t="str">
        <f t="shared" si="107"/>
        <v>6A</v>
      </c>
      <c r="J6824">
        <v>1010100</v>
      </c>
      <c r="K6824" s="2">
        <v>10101000</v>
      </c>
      <c r="L6824" s="2">
        <v>10101000</v>
      </c>
    </row>
    <row r="6825" spans="1:12">
      <c r="A6825" s="2">
        <v>101</v>
      </c>
      <c r="B6825">
        <v>10101000</v>
      </c>
      <c r="C6825">
        <v>10101000</v>
      </c>
      <c r="G6825">
        <v>106</v>
      </c>
      <c r="H6825" s="3" t="str">
        <f t="shared" si="107"/>
        <v>6A</v>
      </c>
      <c r="J6825">
        <v>10101000</v>
      </c>
      <c r="K6825" s="2">
        <v>101</v>
      </c>
      <c r="L6825" s="2">
        <v>101</v>
      </c>
    </row>
    <row r="6826" spans="1:12">
      <c r="A6826" s="2">
        <v>1001010</v>
      </c>
      <c r="B6826">
        <v>1010001</v>
      </c>
      <c r="C6826">
        <v>1000000</v>
      </c>
      <c r="G6826">
        <v>106</v>
      </c>
      <c r="H6826" s="3" t="str">
        <f t="shared" si="107"/>
        <v>6A</v>
      </c>
      <c r="J6826">
        <v>1010001</v>
      </c>
      <c r="K6826" s="2">
        <v>1001010</v>
      </c>
      <c r="L6826" s="2">
        <v>1001010</v>
      </c>
    </row>
    <row r="6827" spans="1:12">
      <c r="A6827" s="2">
        <v>1</v>
      </c>
      <c r="B6827">
        <v>1010101</v>
      </c>
      <c r="C6827">
        <v>1010100</v>
      </c>
      <c r="G6827">
        <v>106</v>
      </c>
      <c r="H6827" s="3" t="str">
        <f t="shared" si="107"/>
        <v>6A</v>
      </c>
      <c r="J6827">
        <v>1010101</v>
      </c>
      <c r="K6827" s="2">
        <v>1</v>
      </c>
      <c r="L6827" s="2">
        <v>1</v>
      </c>
    </row>
    <row r="6828" spans="1:12">
      <c r="A6828" s="2">
        <v>1010101</v>
      </c>
      <c r="B6828">
        <v>100001</v>
      </c>
      <c r="C6828">
        <v>100000</v>
      </c>
      <c r="G6828">
        <v>106</v>
      </c>
      <c r="H6828" s="3" t="str">
        <f t="shared" si="107"/>
        <v>6A</v>
      </c>
      <c r="J6828">
        <v>100001</v>
      </c>
      <c r="K6828" s="2">
        <v>1010101</v>
      </c>
      <c r="L6828" s="2">
        <v>1010101</v>
      </c>
    </row>
    <row r="6829" spans="1:12">
      <c r="A6829" s="2">
        <v>100000</v>
      </c>
      <c r="B6829">
        <v>1010101</v>
      </c>
      <c r="C6829">
        <v>1010101</v>
      </c>
      <c r="G6829">
        <v>106</v>
      </c>
      <c r="H6829" s="3" t="str">
        <f t="shared" si="107"/>
        <v>6A</v>
      </c>
      <c r="J6829">
        <v>1010101</v>
      </c>
      <c r="K6829" s="2">
        <v>100000</v>
      </c>
      <c r="L6829" s="2">
        <v>100000</v>
      </c>
    </row>
    <row r="6830" spans="1:12">
      <c r="A6830" s="2">
        <v>1010101</v>
      </c>
      <c r="B6830">
        <v>1010101</v>
      </c>
      <c r="C6830">
        <v>1010101</v>
      </c>
      <c r="G6830">
        <v>106</v>
      </c>
      <c r="H6830" s="3" t="str">
        <f t="shared" si="107"/>
        <v>6A</v>
      </c>
      <c r="J6830">
        <v>1010101</v>
      </c>
      <c r="K6830" s="2">
        <v>1010101</v>
      </c>
      <c r="L6830" s="2">
        <v>1010101</v>
      </c>
    </row>
    <row r="6831" spans="1:12">
      <c r="A6831" s="2">
        <v>1010101</v>
      </c>
      <c r="B6831">
        <v>1000101</v>
      </c>
      <c r="C6831">
        <v>1</v>
      </c>
      <c r="G6831">
        <v>106</v>
      </c>
      <c r="H6831" s="3" t="str">
        <f t="shared" si="107"/>
        <v>6A</v>
      </c>
      <c r="J6831">
        <v>1000101</v>
      </c>
      <c r="K6831" s="2">
        <v>1010101</v>
      </c>
      <c r="L6831" s="2">
        <v>1010101</v>
      </c>
    </row>
    <row r="6832" spans="1:12">
      <c r="A6832" s="2">
        <v>101</v>
      </c>
      <c r="B6832">
        <v>1010101</v>
      </c>
      <c r="C6832">
        <v>1010101</v>
      </c>
      <c r="G6832">
        <v>106</v>
      </c>
      <c r="H6832" s="3" t="str">
        <f t="shared" si="107"/>
        <v>6A</v>
      </c>
      <c r="J6832">
        <v>1010101</v>
      </c>
      <c r="K6832" s="2">
        <v>101</v>
      </c>
      <c r="L6832" s="2">
        <v>101</v>
      </c>
    </row>
    <row r="6833" spans="1:12">
      <c r="A6833" s="2">
        <v>1010101</v>
      </c>
      <c r="B6833">
        <v>1010101</v>
      </c>
      <c r="C6833">
        <v>1010101</v>
      </c>
      <c r="G6833">
        <v>106</v>
      </c>
      <c r="H6833" s="3" t="str">
        <f t="shared" si="107"/>
        <v>6A</v>
      </c>
      <c r="J6833">
        <v>1010101</v>
      </c>
      <c r="K6833" s="2">
        <v>1010101</v>
      </c>
      <c r="L6833" s="2">
        <v>1010101</v>
      </c>
    </row>
    <row r="6834" spans="1:12">
      <c r="A6834" s="2">
        <v>1010101</v>
      </c>
      <c r="B6834">
        <v>1010101</v>
      </c>
      <c r="C6834">
        <v>1010101</v>
      </c>
      <c r="G6834">
        <v>106</v>
      </c>
      <c r="H6834" s="3" t="str">
        <f t="shared" si="107"/>
        <v>6A</v>
      </c>
      <c r="J6834">
        <v>1010101</v>
      </c>
      <c r="K6834" s="2">
        <v>1010101</v>
      </c>
      <c r="L6834" s="2">
        <v>1010101</v>
      </c>
    </row>
    <row r="6835" spans="1:12">
      <c r="A6835" s="2">
        <v>1010101</v>
      </c>
      <c r="B6835">
        <v>1010101</v>
      </c>
      <c r="C6835">
        <v>1010101</v>
      </c>
      <c r="G6835">
        <v>106</v>
      </c>
      <c r="H6835" s="3" t="str">
        <f t="shared" si="107"/>
        <v>6A</v>
      </c>
      <c r="J6835">
        <v>1010101</v>
      </c>
      <c r="K6835" s="2">
        <v>1010101</v>
      </c>
      <c r="L6835" s="2">
        <v>1010101</v>
      </c>
    </row>
    <row r="6836" spans="1:12">
      <c r="A6836" s="2">
        <v>1010101</v>
      </c>
      <c r="B6836">
        <v>1010101</v>
      </c>
      <c r="C6836">
        <v>1010101</v>
      </c>
      <c r="G6836">
        <v>106</v>
      </c>
      <c r="H6836" s="3" t="str">
        <f t="shared" si="107"/>
        <v>6A</v>
      </c>
      <c r="J6836">
        <v>1010101</v>
      </c>
      <c r="K6836" s="2">
        <v>1010101</v>
      </c>
      <c r="L6836" s="2">
        <v>1010101</v>
      </c>
    </row>
    <row r="6837" spans="1:12">
      <c r="A6837" s="2">
        <v>1010101</v>
      </c>
      <c r="B6837">
        <v>1010101</v>
      </c>
      <c r="C6837">
        <v>1010101</v>
      </c>
      <c r="G6837">
        <v>106</v>
      </c>
      <c r="H6837" s="3" t="str">
        <f t="shared" si="107"/>
        <v>6A</v>
      </c>
      <c r="J6837">
        <v>1010101</v>
      </c>
      <c r="K6837" s="2">
        <v>1010101</v>
      </c>
      <c r="L6837" s="2">
        <v>1010101</v>
      </c>
    </row>
    <row r="6838" spans="1:12">
      <c r="A6838" s="2">
        <v>1010101</v>
      </c>
      <c r="B6838">
        <v>1010101</v>
      </c>
      <c r="C6838">
        <v>1010101</v>
      </c>
      <c r="G6838">
        <v>106</v>
      </c>
      <c r="H6838" s="3" t="str">
        <f t="shared" si="107"/>
        <v>6A</v>
      </c>
      <c r="J6838">
        <v>1010101</v>
      </c>
      <c r="K6838" s="2">
        <v>1010101</v>
      </c>
      <c r="L6838" s="2">
        <v>1010101</v>
      </c>
    </row>
    <row r="6839" spans="1:12">
      <c r="A6839" s="2">
        <v>1010101</v>
      </c>
      <c r="B6839">
        <v>1010101</v>
      </c>
      <c r="C6839">
        <v>1010101</v>
      </c>
      <c r="G6839">
        <v>106</v>
      </c>
      <c r="H6839" s="3" t="str">
        <f t="shared" si="107"/>
        <v>6A</v>
      </c>
      <c r="J6839">
        <v>1010101</v>
      </c>
      <c r="K6839" s="2">
        <v>1010101</v>
      </c>
      <c r="L6839" s="2">
        <v>1010101</v>
      </c>
    </row>
    <row r="6840" spans="1:12">
      <c r="A6840" s="2">
        <v>1010101</v>
      </c>
      <c r="B6840">
        <v>1010101</v>
      </c>
      <c r="C6840">
        <v>1010101</v>
      </c>
      <c r="G6840">
        <v>106</v>
      </c>
      <c r="H6840" s="3" t="str">
        <f t="shared" si="107"/>
        <v>6A</v>
      </c>
      <c r="J6840">
        <v>1010101</v>
      </c>
      <c r="K6840" s="2">
        <v>1010101</v>
      </c>
      <c r="L6840" s="2">
        <v>1010101</v>
      </c>
    </row>
    <row r="6841" spans="1:12">
      <c r="A6841" s="2">
        <v>1010101</v>
      </c>
      <c r="B6841">
        <v>1010101</v>
      </c>
      <c r="C6841">
        <v>1010101</v>
      </c>
      <c r="G6841">
        <v>106</v>
      </c>
      <c r="H6841" s="3" t="str">
        <f t="shared" si="107"/>
        <v>6A</v>
      </c>
      <c r="J6841">
        <v>1010101</v>
      </c>
      <c r="K6841" s="2">
        <v>1010101</v>
      </c>
      <c r="L6841" s="2">
        <v>1010101</v>
      </c>
    </row>
    <row r="6842" spans="1:12">
      <c r="A6842" s="2">
        <v>1010101</v>
      </c>
      <c r="B6842">
        <v>1010101</v>
      </c>
      <c r="C6842">
        <v>1010101</v>
      </c>
      <c r="G6842">
        <v>106</v>
      </c>
      <c r="H6842" s="3" t="str">
        <f t="shared" si="107"/>
        <v>6A</v>
      </c>
      <c r="J6842">
        <v>1010101</v>
      </c>
      <c r="K6842" s="2">
        <v>1010101</v>
      </c>
      <c r="L6842" s="2">
        <v>1010101</v>
      </c>
    </row>
    <row r="6843" spans="1:12">
      <c r="A6843" s="2">
        <v>1010101</v>
      </c>
      <c r="B6843">
        <v>1010101</v>
      </c>
      <c r="C6843">
        <v>1010101</v>
      </c>
      <c r="G6843">
        <v>106</v>
      </c>
      <c r="H6843" s="3" t="str">
        <f t="shared" si="107"/>
        <v>6A</v>
      </c>
      <c r="J6843">
        <v>1010101</v>
      </c>
      <c r="K6843" s="2">
        <v>1010101</v>
      </c>
      <c r="L6843" s="2">
        <v>1010101</v>
      </c>
    </row>
    <row r="6844" spans="1:12">
      <c r="A6844" s="2">
        <v>1010101</v>
      </c>
      <c r="B6844">
        <v>1010101</v>
      </c>
      <c r="C6844">
        <v>1010101</v>
      </c>
      <c r="G6844">
        <v>106</v>
      </c>
      <c r="H6844" s="3" t="str">
        <f t="shared" si="107"/>
        <v>6A</v>
      </c>
      <c r="J6844">
        <v>1010101</v>
      </c>
      <c r="K6844" s="2">
        <v>1010101</v>
      </c>
      <c r="L6844" s="2">
        <v>1010101</v>
      </c>
    </row>
    <row r="6845" spans="1:12">
      <c r="A6845" s="2">
        <v>1010101</v>
      </c>
      <c r="B6845">
        <v>1010101</v>
      </c>
      <c r="C6845">
        <v>1010101</v>
      </c>
      <c r="G6845">
        <v>106</v>
      </c>
      <c r="H6845" s="3" t="str">
        <f t="shared" si="107"/>
        <v>6A</v>
      </c>
      <c r="J6845">
        <v>1010101</v>
      </c>
      <c r="K6845" s="2">
        <v>1010101</v>
      </c>
      <c r="L6845" s="2">
        <v>1010101</v>
      </c>
    </row>
    <row r="6846" spans="1:12">
      <c r="A6846" s="2">
        <v>1010101</v>
      </c>
      <c r="B6846">
        <v>1010101</v>
      </c>
      <c r="C6846">
        <v>1010101</v>
      </c>
      <c r="G6846">
        <v>106</v>
      </c>
      <c r="H6846" s="3" t="str">
        <f t="shared" si="107"/>
        <v>6A</v>
      </c>
      <c r="J6846">
        <v>1010101</v>
      </c>
      <c r="K6846" s="2">
        <v>1010101</v>
      </c>
      <c r="L6846" s="2">
        <v>1010101</v>
      </c>
    </row>
    <row r="6847" spans="1:12">
      <c r="A6847" s="2">
        <v>1010101</v>
      </c>
      <c r="B6847">
        <v>1010101</v>
      </c>
      <c r="C6847">
        <v>1010101</v>
      </c>
      <c r="G6847">
        <v>106</v>
      </c>
      <c r="H6847" s="3" t="str">
        <f t="shared" si="107"/>
        <v>6A</v>
      </c>
      <c r="J6847">
        <v>1010101</v>
      </c>
      <c r="K6847" s="2">
        <v>1010101</v>
      </c>
      <c r="L6847" s="2">
        <v>1010101</v>
      </c>
    </row>
    <row r="6848" spans="1:12">
      <c r="A6848" s="2">
        <v>1010101</v>
      </c>
      <c r="B6848">
        <v>1010101</v>
      </c>
      <c r="C6848">
        <v>1010101</v>
      </c>
      <c r="G6848">
        <v>106</v>
      </c>
      <c r="H6848" s="3" t="str">
        <f t="shared" si="107"/>
        <v>6A</v>
      </c>
      <c r="J6848">
        <v>1010101</v>
      </c>
      <c r="K6848" s="2">
        <v>1010101</v>
      </c>
      <c r="L6848" s="2">
        <v>1010101</v>
      </c>
    </row>
    <row r="6849" spans="1:12">
      <c r="A6849" s="2">
        <v>1010101</v>
      </c>
      <c r="B6849">
        <v>1010101</v>
      </c>
      <c r="C6849">
        <v>1010101</v>
      </c>
      <c r="G6849">
        <v>106</v>
      </c>
      <c r="H6849" s="3" t="str">
        <f t="shared" si="107"/>
        <v>6A</v>
      </c>
      <c r="J6849">
        <v>1010101</v>
      </c>
      <c r="K6849" s="2">
        <v>1010101</v>
      </c>
      <c r="L6849" s="2">
        <v>1010101</v>
      </c>
    </row>
    <row r="6850" spans="1:12">
      <c r="A6850" s="2">
        <v>1010101</v>
      </c>
      <c r="B6850">
        <v>1010101</v>
      </c>
      <c r="C6850">
        <v>1010101</v>
      </c>
      <c r="G6850">
        <v>106</v>
      </c>
      <c r="H6850" s="3" t="str">
        <f t="shared" si="107"/>
        <v>6A</v>
      </c>
      <c r="J6850">
        <v>1010101</v>
      </c>
      <c r="K6850" s="2">
        <v>1010101</v>
      </c>
      <c r="L6850" s="2">
        <v>1010101</v>
      </c>
    </row>
    <row r="6851" spans="1:12">
      <c r="A6851" s="2">
        <v>1010101</v>
      </c>
      <c r="B6851">
        <v>1010101</v>
      </c>
      <c r="C6851">
        <v>1010101</v>
      </c>
      <c r="G6851">
        <v>107</v>
      </c>
      <c r="H6851" s="3" t="str">
        <f t="shared" si="107"/>
        <v>6B</v>
      </c>
      <c r="J6851">
        <v>1010101</v>
      </c>
      <c r="K6851" s="2">
        <v>1010101</v>
      </c>
      <c r="L6851" s="2">
        <v>1010101</v>
      </c>
    </row>
    <row r="6852" spans="1:12">
      <c r="A6852" s="2">
        <v>1010101</v>
      </c>
      <c r="B6852">
        <v>1010101</v>
      </c>
      <c r="C6852">
        <v>1010101</v>
      </c>
      <c r="G6852">
        <v>107</v>
      </c>
      <c r="H6852" s="3" t="str">
        <f t="shared" si="107"/>
        <v>6B</v>
      </c>
      <c r="J6852">
        <v>1010101</v>
      </c>
      <c r="K6852" s="2">
        <v>1010101</v>
      </c>
      <c r="L6852" s="2">
        <v>1010101</v>
      </c>
    </row>
    <row r="6853" spans="1:12">
      <c r="A6853" s="2">
        <v>1010101</v>
      </c>
      <c r="B6853">
        <v>1010101</v>
      </c>
      <c r="C6853">
        <v>1010101</v>
      </c>
      <c r="G6853">
        <v>107</v>
      </c>
      <c r="H6853" s="3" t="str">
        <f t="shared" si="107"/>
        <v>6B</v>
      </c>
      <c r="J6853">
        <v>1010101</v>
      </c>
      <c r="K6853" s="2">
        <v>1010101</v>
      </c>
      <c r="L6853" s="2">
        <v>1010101</v>
      </c>
    </row>
    <row r="6854" spans="1:12">
      <c r="A6854" s="2">
        <v>1010101</v>
      </c>
      <c r="B6854">
        <v>1010101</v>
      </c>
      <c r="C6854">
        <v>1010101</v>
      </c>
      <c r="G6854">
        <v>107</v>
      </c>
      <c r="H6854" s="3" t="str">
        <f t="shared" si="107"/>
        <v>6B</v>
      </c>
      <c r="J6854">
        <v>1010101</v>
      </c>
      <c r="K6854" s="2">
        <v>1010101</v>
      </c>
      <c r="L6854" s="2">
        <v>1010101</v>
      </c>
    </row>
    <row r="6855" spans="1:12">
      <c r="A6855" s="2">
        <v>1010101</v>
      </c>
      <c r="B6855">
        <v>1010101</v>
      </c>
      <c r="C6855">
        <v>1010101</v>
      </c>
      <c r="G6855">
        <v>107</v>
      </c>
      <c r="H6855" s="3" t="str">
        <f t="shared" si="107"/>
        <v>6B</v>
      </c>
      <c r="J6855">
        <v>1010101</v>
      </c>
      <c r="K6855" s="2">
        <v>1010101</v>
      </c>
      <c r="L6855" s="2">
        <v>1010101</v>
      </c>
    </row>
    <row r="6856" spans="1:12">
      <c r="A6856" s="2">
        <v>1010101</v>
      </c>
      <c r="B6856">
        <v>1010101</v>
      </c>
      <c r="C6856">
        <v>1010101</v>
      </c>
      <c r="G6856">
        <v>107</v>
      </c>
      <c r="H6856" s="3" t="str">
        <f t="shared" si="107"/>
        <v>6B</v>
      </c>
      <c r="J6856">
        <v>1010101</v>
      </c>
      <c r="K6856" s="2">
        <v>1010101</v>
      </c>
      <c r="L6856" s="2">
        <v>1010101</v>
      </c>
    </row>
    <row r="6857" spans="1:12">
      <c r="A6857" s="2">
        <v>1010101</v>
      </c>
      <c r="B6857">
        <v>1010101</v>
      </c>
      <c r="C6857">
        <v>1010101</v>
      </c>
      <c r="G6857">
        <v>107</v>
      </c>
      <c r="H6857" s="3" t="str">
        <f t="shared" ref="H6857:H6920" si="108">DEC2HEX(G6857)</f>
        <v>6B</v>
      </c>
      <c r="J6857">
        <v>1010101</v>
      </c>
      <c r="K6857" s="2">
        <v>1010101</v>
      </c>
      <c r="L6857" s="2">
        <v>1010101</v>
      </c>
    </row>
    <row r="6858" spans="1:12">
      <c r="A6858" s="2">
        <v>1010101</v>
      </c>
      <c r="B6858">
        <v>1010101</v>
      </c>
      <c r="C6858">
        <v>1010101</v>
      </c>
      <c r="G6858">
        <v>107</v>
      </c>
      <c r="H6858" s="3" t="str">
        <f t="shared" si="108"/>
        <v>6B</v>
      </c>
      <c r="J6858">
        <v>1010101</v>
      </c>
      <c r="K6858" s="2">
        <v>1010101</v>
      </c>
      <c r="L6858" s="2">
        <v>1010101</v>
      </c>
    </row>
    <row r="6859" spans="1:12">
      <c r="A6859" s="2">
        <v>1010101</v>
      </c>
      <c r="B6859">
        <v>1010101</v>
      </c>
      <c r="C6859">
        <v>1010101</v>
      </c>
      <c r="G6859">
        <v>107</v>
      </c>
      <c r="H6859" s="3" t="str">
        <f t="shared" si="108"/>
        <v>6B</v>
      </c>
      <c r="J6859">
        <v>1010101</v>
      </c>
      <c r="K6859" s="2">
        <v>1010101</v>
      </c>
      <c r="L6859" s="2">
        <v>1010101</v>
      </c>
    </row>
    <row r="6860" spans="1:12">
      <c r="A6860" s="2">
        <v>1010101</v>
      </c>
      <c r="B6860">
        <v>1010101</v>
      </c>
      <c r="C6860">
        <v>1010101</v>
      </c>
      <c r="G6860">
        <v>107</v>
      </c>
      <c r="H6860" s="3" t="str">
        <f t="shared" si="108"/>
        <v>6B</v>
      </c>
      <c r="J6860">
        <v>1010101</v>
      </c>
      <c r="K6860" s="2">
        <v>1010101</v>
      </c>
      <c r="L6860" s="2">
        <v>1010101</v>
      </c>
    </row>
    <row r="6861" spans="1:12">
      <c r="A6861" s="2">
        <v>1010101</v>
      </c>
      <c r="B6861">
        <v>1010000</v>
      </c>
      <c r="C6861">
        <v>1000000</v>
      </c>
      <c r="G6861">
        <v>107</v>
      </c>
      <c r="H6861" s="3" t="str">
        <f t="shared" si="108"/>
        <v>6B</v>
      </c>
      <c r="J6861">
        <v>1010000</v>
      </c>
      <c r="K6861" s="2">
        <v>1010101</v>
      </c>
      <c r="L6861" s="2">
        <v>1010101</v>
      </c>
    </row>
    <row r="6862" spans="1:12">
      <c r="A6862" s="2">
        <v>1010101</v>
      </c>
      <c r="B6862">
        <v>1010101</v>
      </c>
      <c r="C6862">
        <v>10101</v>
      </c>
      <c r="G6862">
        <v>107</v>
      </c>
      <c r="H6862" s="3" t="str">
        <f t="shared" si="108"/>
        <v>6B</v>
      </c>
      <c r="J6862">
        <v>1010101</v>
      </c>
      <c r="K6862" s="2">
        <v>1010101</v>
      </c>
      <c r="L6862" s="2">
        <v>1010101</v>
      </c>
    </row>
    <row r="6863" spans="1:12">
      <c r="A6863" s="2">
        <v>1010101</v>
      </c>
      <c r="B6863">
        <v>1010101</v>
      </c>
      <c r="C6863">
        <v>1010100</v>
      </c>
      <c r="G6863">
        <v>107</v>
      </c>
      <c r="H6863" s="3" t="str">
        <f t="shared" si="108"/>
        <v>6B</v>
      </c>
      <c r="J6863">
        <v>1010101</v>
      </c>
      <c r="K6863" s="2">
        <v>1010101</v>
      </c>
      <c r="L6863" s="2">
        <v>1010101</v>
      </c>
    </row>
    <row r="6864" spans="1:12">
      <c r="A6864" s="2">
        <v>1010101</v>
      </c>
      <c r="B6864">
        <v>1010</v>
      </c>
      <c r="C6864">
        <v>1010</v>
      </c>
      <c r="G6864">
        <v>107</v>
      </c>
      <c r="H6864" s="3" t="str">
        <f t="shared" si="108"/>
        <v>6B</v>
      </c>
      <c r="J6864">
        <v>1010</v>
      </c>
      <c r="K6864" s="2">
        <v>1010101</v>
      </c>
      <c r="L6864" s="2">
        <v>1010101</v>
      </c>
    </row>
    <row r="6865" spans="1:12">
      <c r="A6865" s="2">
        <v>101</v>
      </c>
      <c r="B6865">
        <v>10101</v>
      </c>
      <c r="C6865">
        <v>10101</v>
      </c>
      <c r="G6865">
        <v>107</v>
      </c>
      <c r="H6865" s="3" t="str">
        <f t="shared" si="108"/>
        <v>6B</v>
      </c>
      <c r="J6865">
        <v>10101</v>
      </c>
      <c r="K6865" s="2">
        <v>101</v>
      </c>
      <c r="L6865" s="2">
        <v>101</v>
      </c>
    </row>
    <row r="6866" spans="1:12">
      <c r="A6866" s="2">
        <v>1010101</v>
      </c>
      <c r="B6866">
        <v>1010000</v>
      </c>
      <c r="C6866">
        <v>1000000</v>
      </c>
      <c r="G6866">
        <v>107</v>
      </c>
      <c r="H6866" s="3" t="str">
        <f t="shared" si="108"/>
        <v>6B</v>
      </c>
      <c r="J6866">
        <v>1010000</v>
      </c>
      <c r="K6866" s="2">
        <v>1010101</v>
      </c>
      <c r="L6866" s="2">
        <v>1010101</v>
      </c>
    </row>
    <row r="6867" spans="1:12">
      <c r="A6867" s="2">
        <v>1010100</v>
      </c>
      <c r="B6867">
        <v>10101010</v>
      </c>
      <c r="C6867">
        <v>10101010</v>
      </c>
      <c r="G6867">
        <v>107</v>
      </c>
      <c r="H6867" s="3" t="str">
        <f t="shared" si="108"/>
        <v>6B</v>
      </c>
      <c r="J6867">
        <v>10101010</v>
      </c>
      <c r="K6867" s="2">
        <v>1010100</v>
      </c>
      <c r="L6867" s="2">
        <v>1010100</v>
      </c>
    </row>
    <row r="6868" spans="1:12">
      <c r="A6868" s="2">
        <v>10000101</v>
      </c>
      <c r="B6868">
        <v>10101</v>
      </c>
      <c r="C6868">
        <v>10101</v>
      </c>
      <c r="G6868">
        <v>107</v>
      </c>
      <c r="H6868" s="3" t="str">
        <f t="shared" si="108"/>
        <v>6B</v>
      </c>
      <c r="J6868">
        <v>10101</v>
      </c>
      <c r="K6868" s="2">
        <v>10000101</v>
      </c>
      <c r="L6868" s="2">
        <v>10000101</v>
      </c>
    </row>
    <row r="6869" spans="1:12">
      <c r="A6869" s="2">
        <v>1010101</v>
      </c>
      <c r="B6869">
        <v>1001010</v>
      </c>
      <c r="C6869">
        <v>1010</v>
      </c>
      <c r="G6869">
        <v>107</v>
      </c>
      <c r="H6869" s="3" t="str">
        <f t="shared" si="108"/>
        <v>6B</v>
      </c>
      <c r="J6869">
        <v>1001010</v>
      </c>
      <c r="K6869" s="2">
        <v>1010101</v>
      </c>
      <c r="L6869" s="2">
        <v>1010101</v>
      </c>
    </row>
    <row r="6870" spans="1:12">
      <c r="A6870" s="2">
        <v>1010010</v>
      </c>
      <c r="B6870">
        <v>10101000</v>
      </c>
      <c r="C6870">
        <v>10101000</v>
      </c>
      <c r="G6870">
        <v>107</v>
      </c>
      <c r="H6870" s="3" t="str">
        <f t="shared" si="108"/>
        <v>6B</v>
      </c>
      <c r="J6870">
        <v>10101000</v>
      </c>
      <c r="K6870" s="2">
        <v>1010010</v>
      </c>
      <c r="L6870" s="2">
        <v>1010010</v>
      </c>
    </row>
    <row r="6871" spans="1:12">
      <c r="A6871" s="2">
        <v>10101</v>
      </c>
      <c r="B6871">
        <v>1010101</v>
      </c>
      <c r="C6871">
        <v>10101</v>
      </c>
      <c r="G6871">
        <v>107</v>
      </c>
      <c r="H6871" s="3" t="str">
        <f t="shared" si="108"/>
        <v>6B</v>
      </c>
      <c r="J6871">
        <v>1010101</v>
      </c>
      <c r="K6871" s="2">
        <v>10101</v>
      </c>
      <c r="L6871" s="2">
        <v>10101</v>
      </c>
    </row>
    <row r="6872" spans="1:12">
      <c r="A6872" s="2">
        <v>1010101</v>
      </c>
      <c r="B6872">
        <v>101010</v>
      </c>
      <c r="C6872">
        <v>101010</v>
      </c>
      <c r="G6872">
        <v>107</v>
      </c>
      <c r="H6872" s="3" t="str">
        <f t="shared" si="108"/>
        <v>6B</v>
      </c>
      <c r="J6872">
        <v>101010</v>
      </c>
      <c r="K6872" s="2">
        <v>1010101</v>
      </c>
      <c r="L6872" s="2">
        <v>1010101</v>
      </c>
    </row>
    <row r="6873" spans="1:12">
      <c r="A6873" s="2">
        <v>1001010</v>
      </c>
      <c r="B6873">
        <v>10101000</v>
      </c>
      <c r="C6873">
        <v>10101000</v>
      </c>
      <c r="G6873">
        <v>107</v>
      </c>
      <c r="H6873" s="3" t="str">
        <f t="shared" si="108"/>
        <v>6B</v>
      </c>
      <c r="J6873">
        <v>10101000</v>
      </c>
      <c r="K6873" s="2">
        <v>1001010</v>
      </c>
      <c r="L6873" s="2">
        <v>1001010</v>
      </c>
    </row>
    <row r="6874" spans="1:12">
      <c r="A6874" s="2">
        <v>10101</v>
      </c>
      <c r="B6874">
        <v>1010101</v>
      </c>
      <c r="C6874">
        <v>10101</v>
      </c>
      <c r="G6874">
        <v>107</v>
      </c>
      <c r="H6874" s="3" t="str">
        <f t="shared" si="108"/>
        <v>6B</v>
      </c>
      <c r="J6874">
        <v>1010101</v>
      </c>
      <c r="K6874" s="2">
        <v>10101</v>
      </c>
      <c r="L6874" s="2">
        <v>10101</v>
      </c>
    </row>
    <row r="6875" spans="1:12">
      <c r="A6875" s="2">
        <v>1010101</v>
      </c>
      <c r="B6875">
        <v>101010</v>
      </c>
      <c r="C6875">
        <v>101010</v>
      </c>
      <c r="G6875">
        <v>107</v>
      </c>
      <c r="H6875" s="3" t="str">
        <f t="shared" si="108"/>
        <v>6B</v>
      </c>
      <c r="J6875">
        <v>101010</v>
      </c>
      <c r="K6875" s="2">
        <v>1010101</v>
      </c>
      <c r="L6875" s="2">
        <v>1010101</v>
      </c>
    </row>
    <row r="6876" spans="1:12">
      <c r="A6876" s="2">
        <v>101010</v>
      </c>
      <c r="B6876">
        <v>10101010</v>
      </c>
      <c r="C6876">
        <v>10101010</v>
      </c>
      <c r="G6876">
        <v>107</v>
      </c>
      <c r="H6876" s="3" t="str">
        <f t="shared" si="108"/>
        <v>6B</v>
      </c>
      <c r="J6876">
        <v>10101010</v>
      </c>
      <c r="K6876" s="2">
        <v>101010</v>
      </c>
      <c r="L6876" s="2">
        <v>101010</v>
      </c>
    </row>
    <row r="6877" spans="1:12">
      <c r="A6877" s="2">
        <v>10101</v>
      </c>
      <c r="B6877">
        <v>101</v>
      </c>
      <c r="C6877">
        <v>1</v>
      </c>
      <c r="G6877">
        <v>107</v>
      </c>
      <c r="H6877" s="3" t="str">
        <f t="shared" si="108"/>
        <v>6B</v>
      </c>
      <c r="J6877">
        <v>101</v>
      </c>
      <c r="K6877" s="2">
        <v>10101</v>
      </c>
      <c r="L6877" s="2">
        <v>10101</v>
      </c>
    </row>
    <row r="6878" spans="1:12">
      <c r="A6878" s="2">
        <v>1010100</v>
      </c>
      <c r="B6878">
        <v>1001010</v>
      </c>
      <c r="C6878">
        <v>1010</v>
      </c>
      <c r="G6878">
        <v>107</v>
      </c>
      <c r="H6878" s="3" t="str">
        <f t="shared" si="108"/>
        <v>6B</v>
      </c>
      <c r="J6878">
        <v>1001010</v>
      </c>
      <c r="K6878" s="2">
        <v>1010100</v>
      </c>
      <c r="L6878" s="2">
        <v>1010100</v>
      </c>
    </row>
    <row r="6879" spans="1:12">
      <c r="A6879" s="2">
        <v>10101000</v>
      </c>
      <c r="B6879">
        <v>10101010</v>
      </c>
      <c r="C6879">
        <v>10101010</v>
      </c>
      <c r="G6879">
        <v>107</v>
      </c>
      <c r="H6879" s="3" t="str">
        <f t="shared" si="108"/>
        <v>6B</v>
      </c>
      <c r="J6879">
        <v>10101010</v>
      </c>
      <c r="K6879" s="2">
        <v>10101000</v>
      </c>
      <c r="L6879" s="2">
        <v>10101000</v>
      </c>
    </row>
    <row r="6880" spans="1:12">
      <c r="A6880" s="2">
        <v>1010101</v>
      </c>
      <c r="B6880">
        <v>10100001</v>
      </c>
      <c r="C6880">
        <v>10100000</v>
      </c>
      <c r="G6880">
        <v>107</v>
      </c>
      <c r="H6880" s="3" t="str">
        <f t="shared" si="108"/>
        <v>6B</v>
      </c>
      <c r="J6880">
        <v>10100001</v>
      </c>
      <c r="K6880" s="2">
        <v>1010101</v>
      </c>
      <c r="L6880" s="2">
        <v>1010101</v>
      </c>
    </row>
    <row r="6881" spans="1:12">
      <c r="A6881" s="2">
        <v>1010010</v>
      </c>
      <c r="B6881">
        <v>1001010</v>
      </c>
      <c r="C6881">
        <v>1001010</v>
      </c>
      <c r="G6881">
        <v>107</v>
      </c>
      <c r="H6881" s="3" t="str">
        <f t="shared" si="108"/>
        <v>6B</v>
      </c>
      <c r="J6881">
        <v>1001010</v>
      </c>
      <c r="K6881" s="2">
        <v>1010010</v>
      </c>
      <c r="L6881" s="2">
        <v>1010010</v>
      </c>
    </row>
    <row r="6882" spans="1:12">
      <c r="A6882" s="2">
        <v>10101000</v>
      </c>
      <c r="B6882">
        <v>10100010</v>
      </c>
      <c r="C6882">
        <v>10100010</v>
      </c>
      <c r="G6882">
        <v>107</v>
      </c>
      <c r="H6882" s="3" t="str">
        <f t="shared" si="108"/>
        <v>6B</v>
      </c>
      <c r="J6882">
        <v>10100010</v>
      </c>
      <c r="K6882" s="2">
        <v>10101000</v>
      </c>
      <c r="L6882" s="2">
        <v>10101000</v>
      </c>
    </row>
    <row r="6883" spans="1:12">
      <c r="A6883" s="2">
        <v>10101</v>
      </c>
      <c r="B6883">
        <v>10101000</v>
      </c>
      <c r="C6883">
        <v>10101000</v>
      </c>
      <c r="G6883">
        <v>107</v>
      </c>
      <c r="H6883" s="3" t="str">
        <f t="shared" si="108"/>
        <v>6B</v>
      </c>
      <c r="J6883">
        <v>10101000</v>
      </c>
      <c r="K6883" s="2">
        <v>10101</v>
      </c>
      <c r="L6883" s="2">
        <v>10101</v>
      </c>
    </row>
    <row r="6884" spans="1:12">
      <c r="A6884" s="2">
        <v>1001010</v>
      </c>
      <c r="B6884">
        <v>1010010</v>
      </c>
      <c r="C6884">
        <v>1000010</v>
      </c>
      <c r="G6884">
        <v>107</v>
      </c>
      <c r="H6884" s="3" t="str">
        <f t="shared" si="108"/>
        <v>6B</v>
      </c>
      <c r="J6884">
        <v>1010010</v>
      </c>
      <c r="K6884" s="2">
        <v>1001010</v>
      </c>
      <c r="L6884" s="2">
        <v>1001010</v>
      </c>
    </row>
    <row r="6885" spans="1:12">
      <c r="A6885" s="2">
        <v>10101010</v>
      </c>
      <c r="B6885">
        <v>10100000</v>
      </c>
      <c r="C6885">
        <v>10100000</v>
      </c>
      <c r="G6885">
        <v>107</v>
      </c>
      <c r="H6885" s="3" t="str">
        <f t="shared" si="108"/>
        <v>6B</v>
      </c>
      <c r="J6885">
        <v>10100000</v>
      </c>
      <c r="K6885" s="2">
        <v>10101010</v>
      </c>
      <c r="L6885" s="2">
        <v>10101010</v>
      </c>
    </row>
    <row r="6886" spans="1:12">
      <c r="A6886" s="2">
        <v>10000001</v>
      </c>
      <c r="B6886">
        <v>101000</v>
      </c>
      <c r="C6886">
        <v>101000</v>
      </c>
      <c r="G6886">
        <v>107</v>
      </c>
      <c r="H6886" s="3" t="str">
        <f t="shared" si="108"/>
        <v>6B</v>
      </c>
      <c r="J6886">
        <v>101000</v>
      </c>
      <c r="K6886" s="2">
        <v>10000001</v>
      </c>
      <c r="L6886" s="2">
        <v>10000001</v>
      </c>
    </row>
    <row r="6887" spans="1:12">
      <c r="A6887" s="2">
        <v>101010</v>
      </c>
      <c r="B6887">
        <v>1010100</v>
      </c>
      <c r="C6887">
        <v>1010000</v>
      </c>
      <c r="G6887">
        <v>107</v>
      </c>
      <c r="H6887" s="3" t="str">
        <f t="shared" si="108"/>
        <v>6B</v>
      </c>
      <c r="J6887">
        <v>1010100</v>
      </c>
      <c r="K6887" s="2">
        <v>101010</v>
      </c>
      <c r="L6887" s="2">
        <v>101010</v>
      </c>
    </row>
    <row r="6888" spans="1:12">
      <c r="A6888" s="2">
        <v>10101010</v>
      </c>
      <c r="B6888">
        <v>10100001</v>
      </c>
      <c r="C6888">
        <v>10100001</v>
      </c>
      <c r="G6888">
        <v>107</v>
      </c>
      <c r="H6888" s="3" t="str">
        <f t="shared" si="108"/>
        <v>6B</v>
      </c>
      <c r="J6888">
        <v>10100001</v>
      </c>
      <c r="K6888" s="2">
        <v>10101010</v>
      </c>
      <c r="L6888" s="2">
        <v>10101010</v>
      </c>
    </row>
    <row r="6889" spans="1:12">
      <c r="A6889" s="2">
        <v>10101000</v>
      </c>
      <c r="B6889">
        <v>1000001</v>
      </c>
      <c r="C6889">
        <v>0</v>
      </c>
      <c r="G6889">
        <v>107</v>
      </c>
      <c r="H6889" s="3" t="str">
        <f t="shared" si="108"/>
        <v>6B</v>
      </c>
      <c r="J6889">
        <v>1000001</v>
      </c>
      <c r="K6889" s="2">
        <v>10101000</v>
      </c>
      <c r="L6889" s="2">
        <v>10101000</v>
      </c>
    </row>
    <row r="6890" spans="1:12">
      <c r="A6890" s="2">
        <v>0</v>
      </c>
      <c r="B6890">
        <v>1010100</v>
      </c>
      <c r="C6890">
        <v>1010100</v>
      </c>
      <c r="G6890">
        <v>107</v>
      </c>
      <c r="H6890" s="3" t="str">
        <f t="shared" si="108"/>
        <v>6B</v>
      </c>
      <c r="J6890">
        <v>1010100</v>
      </c>
      <c r="K6890" s="2">
        <v>0</v>
      </c>
      <c r="L6890" s="2">
        <v>0</v>
      </c>
    </row>
    <row r="6891" spans="1:12">
      <c r="A6891" s="2">
        <v>0</v>
      </c>
      <c r="B6891">
        <v>10000101</v>
      </c>
      <c r="C6891">
        <v>10000001</v>
      </c>
      <c r="G6891">
        <v>107</v>
      </c>
      <c r="H6891" s="3" t="str">
        <f t="shared" si="108"/>
        <v>6B</v>
      </c>
      <c r="J6891">
        <v>10000101</v>
      </c>
      <c r="K6891" s="2">
        <v>0</v>
      </c>
      <c r="L6891" s="2">
        <v>0</v>
      </c>
    </row>
    <row r="6892" spans="1:12">
      <c r="A6892" s="2">
        <v>0</v>
      </c>
      <c r="B6892">
        <v>1010101</v>
      </c>
      <c r="C6892">
        <v>1010101</v>
      </c>
      <c r="G6892">
        <v>107</v>
      </c>
      <c r="H6892" s="3" t="str">
        <f t="shared" si="108"/>
        <v>6B</v>
      </c>
      <c r="J6892">
        <v>1010101</v>
      </c>
      <c r="K6892" s="2">
        <v>0</v>
      </c>
      <c r="L6892" s="2">
        <v>0</v>
      </c>
    </row>
    <row r="6893" spans="1:12">
      <c r="A6893" s="2">
        <v>1010101</v>
      </c>
      <c r="B6893">
        <v>1010101</v>
      </c>
      <c r="C6893">
        <v>1010100</v>
      </c>
      <c r="G6893">
        <v>107</v>
      </c>
      <c r="H6893" s="3" t="str">
        <f t="shared" si="108"/>
        <v>6B</v>
      </c>
      <c r="J6893">
        <v>1010101</v>
      </c>
      <c r="K6893" s="2">
        <v>1010101</v>
      </c>
      <c r="L6893" s="2">
        <v>1010101</v>
      </c>
    </row>
    <row r="6894" spans="1:12">
      <c r="A6894" s="2">
        <v>1010101</v>
      </c>
      <c r="B6894">
        <v>10101</v>
      </c>
      <c r="C6894">
        <v>101</v>
      </c>
      <c r="G6894">
        <v>107</v>
      </c>
      <c r="H6894" s="3" t="str">
        <f t="shared" si="108"/>
        <v>6B</v>
      </c>
      <c r="J6894">
        <v>10101</v>
      </c>
      <c r="K6894" s="2">
        <v>1010101</v>
      </c>
      <c r="L6894" s="2">
        <v>1010101</v>
      </c>
    </row>
    <row r="6895" spans="1:12">
      <c r="A6895" s="2">
        <v>1010101</v>
      </c>
      <c r="B6895">
        <v>1010101</v>
      </c>
      <c r="C6895">
        <v>1010101</v>
      </c>
      <c r="G6895">
        <v>107</v>
      </c>
      <c r="H6895" s="3" t="str">
        <f t="shared" si="108"/>
        <v>6B</v>
      </c>
      <c r="J6895">
        <v>1010101</v>
      </c>
      <c r="K6895" s="2">
        <v>1010101</v>
      </c>
      <c r="L6895" s="2">
        <v>1010101</v>
      </c>
    </row>
    <row r="6896" spans="1:12">
      <c r="A6896" s="2">
        <v>1010101</v>
      </c>
      <c r="B6896">
        <v>1010101</v>
      </c>
      <c r="C6896">
        <v>1010101</v>
      </c>
      <c r="G6896">
        <v>107</v>
      </c>
      <c r="H6896" s="3" t="str">
        <f t="shared" si="108"/>
        <v>6B</v>
      </c>
      <c r="J6896">
        <v>1010101</v>
      </c>
      <c r="K6896" s="2">
        <v>1010101</v>
      </c>
      <c r="L6896" s="2">
        <v>1010101</v>
      </c>
    </row>
    <row r="6897" spans="1:12">
      <c r="A6897" s="2">
        <v>1010101</v>
      </c>
      <c r="B6897">
        <v>1010101</v>
      </c>
      <c r="C6897">
        <v>1010101</v>
      </c>
      <c r="G6897">
        <v>107</v>
      </c>
      <c r="H6897" s="3" t="str">
        <f t="shared" si="108"/>
        <v>6B</v>
      </c>
      <c r="J6897">
        <v>1010101</v>
      </c>
      <c r="K6897" s="2">
        <v>1010101</v>
      </c>
      <c r="L6897" s="2">
        <v>1010101</v>
      </c>
    </row>
    <row r="6898" spans="1:12">
      <c r="A6898" s="2">
        <v>1010101</v>
      </c>
      <c r="B6898">
        <v>1010101</v>
      </c>
      <c r="C6898">
        <v>1010101</v>
      </c>
      <c r="G6898">
        <v>107</v>
      </c>
      <c r="H6898" s="3" t="str">
        <f t="shared" si="108"/>
        <v>6B</v>
      </c>
      <c r="J6898">
        <v>1010101</v>
      </c>
      <c r="K6898" s="2">
        <v>1010101</v>
      </c>
      <c r="L6898" s="2">
        <v>1010101</v>
      </c>
    </row>
    <row r="6899" spans="1:12">
      <c r="A6899" s="2">
        <v>1010101</v>
      </c>
      <c r="B6899">
        <v>1010101</v>
      </c>
      <c r="C6899">
        <v>1010101</v>
      </c>
      <c r="G6899">
        <v>107</v>
      </c>
      <c r="H6899" s="3" t="str">
        <f t="shared" si="108"/>
        <v>6B</v>
      </c>
      <c r="J6899">
        <v>1010101</v>
      </c>
      <c r="K6899" s="2">
        <v>1010101</v>
      </c>
      <c r="L6899" s="2">
        <v>1010101</v>
      </c>
    </row>
    <row r="6900" spans="1:12">
      <c r="A6900" s="2">
        <v>1010101</v>
      </c>
      <c r="B6900">
        <v>1010101</v>
      </c>
      <c r="C6900">
        <v>1010101</v>
      </c>
      <c r="G6900">
        <v>107</v>
      </c>
      <c r="H6900" s="3" t="str">
        <f t="shared" si="108"/>
        <v>6B</v>
      </c>
      <c r="J6900">
        <v>1010101</v>
      </c>
      <c r="K6900" s="2">
        <v>1010101</v>
      </c>
      <c r="L6900" s="2">
        <v>1010101</v>
      </c>
    </row>
    <row r="6901" spans="1:12">
      <c r="A6901" s="2">
        <v>1010101</v>
      </c>
      <c r="B6901">
        <v>1010101</v>
      </c>
      <c r="C6901">
        <v>1010101</v>
      </c>
      <c r="G6901">
        <v>107</v>
      </c>
      <c r="H6901" s="3" t="str">
        <f t="shared" si="108"/>
        <v>6B</v>
      </c>
      <c r="J6901">
        <v>1010101</v>
      </c>
      <c r="K6901" s="2">
        <v>1010101</v>
      </c>
      <c r="L6901" s="2">
        <v>1010101</v>
      </c>
    </row>
    <row r="6902" spans="1:12">
      <c r="A6902" s="2">
        <v>1010101</v>
      </c>
      <c r="B6902">
        <v>1010101</v>
      </c>
      <c r="C6902">
        <v>1010101</v>
      </c>
      <c r="G6902">
        <v>107</v>
      </c>
      <c r="H6902" s="3" t="str">
        <f t="shared" si="108"/>
        <v>6B</v>
      </c>
      <c r="J6902">
        <v>1010101</v>
      </c>
      <c r="K6902" s="2">
        <v>1010101</v>
      </c>
      <c r="L6902" s="2">
        <v>1010101</v>
      </c>
    </row>
    <row r="6903" spans="1:12">
      <c r="A6903" s="2">
        <v>1010101</v>
      </c>
      <c r="B6903">
        <v>1010101</v>
      </c>
      <c r="C6903">
        <v>1010101</v>
      </c>
      <c r="G6903">
        <v>107</v>
      </c>
      <c r="H6903" s="3" t="str">
        <f t="shared" si="108"/>
        <v>6B</v>
      </c>
      <c r="J6903">
        <v>1010101</v>
      </c>
      <c r="K6903" s="2">
        <v>1010101</v>
      </c>
      <c r="L6903" s="2">
        <v>1010101</v>
      </c>
    </row>
    <row r="6904" spans="1:12">
      <c r="A6904" s="2">
        <v>1010101</v>
      </c>
      <c r="B6904">
        <v>1010101</v>
      </c>
      <c r="C6904">
        <v>1010101</v>
      </c>
      <c r="G6904">
        <v>107</v>
      </c>
      <c r="H6904" s="3" t="str">
        <f t="shared" si="108"/>
        <v>6B</v>
      </c>
      <c r="J6904">
        <v>1010101</v>
      </c>
      <c r="K6904" s="2">
        <v>1010101</v>
      </c>
      <c r="L6904" s="2">
        <v>1010101</v>
      </c>
    </row>
    <row r="6905" spans="1:12">
      <c r="A6905" s="2">
        <v>1010101</v>
      </c>
      <c r="B6905">
        <v>1010101</v>
      </c>
      <c r="C6905">
        <v>1010101</v>
      </c>
      <c r="G6905">
        <v>107</v>
      </c>
      <c r="H6905" s="3" t="str">
        <f t="shared" si="108"/>
        <v>6B</v>
      </c>
      <c r="J6905">
        <v>1010101</v>
      </c>
      <c r="K6905" s="2">
        <v>1010101</v>
      </c>
      <c r="L6905" s="2">
        <v>1010101</v>
      </c>
    </row>
    <row r="6906" spans="1:12">
      <c r="A6906" s="2">
        <v>1010101</v>
      </c>
      <c r="B6906">
        <v>1010101</v>
      </c>
      <c r="C6906">
        <v>1010101</v>
      </c>
      <c r="G6906">
        <v>107</v>
      </c>
      <c r="H6906" s="3" t="str">
        <f t="shared" si="108"/>
        <v>6B</v>
      </c>
      <c r="J6906">
        <v>1010101</v>
      </c>
      <c r="K6906" s="2">
        <v>1010101</v>
      </c>
      <c r="L6906" s="2">
        <v>1010101</v>
      </c>
    </row>
    <row r="6907" spans="1:12">
      <c r="A6907" s="2">
        <v>1010101</v>
      </c>
      <c r="B6907">
        <v>1010101</v>
      </c>
      <c r="C6907">
        <v>1010101</v>
      </c>
      <c r="G6907">
        <v>107</v>
      </c>
      <c r="H6907" s="3" t="str">
        <f t="shared" si="108"/>
        <v>6B</v>
      </c>
      <c r="J6907">
        <v>1010101</v>
      </c>
      <c r="K6907" s="2">
        <v>1010101</v>
      </c>
      <c r="L6907" s="2">
        <v>1010101</v>
      </c>
    </row>
    <row r="6908" spans="1:12">
      <c r="A6908" s="2">
        <v>1010101</v>
      </c>
      <c r="B6908">
        <v>1010101</v>
      </c>
      <c r="C6908">
        <v>1010101</v>
      </c>
      <c r="G6908">
        <v>107</v>
      </c>
      <c r="H6908" s="3" t="str">
        <f t="shared" si="108"/>
        <v>6B</v>
      </c>
      <c r="J6908">
        <v>1010101</v>
      </c>
      <c r="K6908" s="2">
        <v>1010101</v>
      </c>
      <c r="L6908" s="2">
        <v>1010101</v>
      </c>
    </row>
    <row r="6909" spans="1:12">
      <c r="A6909" s="2">
        <v>1010101</v>
      </c>
      <c r="B6909">
        <v>1010101</v>
      </c>
      <c r="C6909">
        <v>1010101</v>
      </c>
      <c r="G6909">
        <v>107</v>
      </c>
      <c r="H6909" s="3" t="str">
        <f t="shared" si="108"/>
        <v>6B</v>
      </c>
      <c r="J6909">
        <v>1010101</v>
      </c>
      <c r="K6909" s="2">
        <v>1010101</v>
      </c>
      <c r="L6909" s="2">
        <v>1010101</v>
      </c>
    </row>
    <row r="6910" spans="1:12">
      <c r="A6910" s="2">
        <v>1010101</v>
      </c>
      <c r="B6910">
        <v>1010101</v>
      </c>
      <c r="C6910">
        <v>1010101</v>
      </c>
      <c r="G6910">
        <v>107</v>
      </c>
      <c r="H6910" s="3" t="str">
        <f t="shared" si="108"/>
        <v>6B</v>
      </c>
      <c r="J6910">
        <v>1010101</v>
      </c>
      <c r="K6910" s="2">
        <v>1010101</v>
      </c>
      <c r="L6910" s="2">
        <v>1010101</v>
      </c>
    </row>
    <row r="6911" spans="1:12">
      <c r="A6911" s="2">
        <v>1010101</v>
      </c>
      <c r="B6911">
        <v>1010101</v>
      </c>
      <c r="C6911">
        <v>1010101</v>
      </c>
      <c r="G6911">
        <v>107</v>
      </c>
      <c r="H6911" s="3" t="str">
        <f t="shared" si="108"/>
        <v>6B</v>
      </c>
      <c r="J6911">
        <v>1010101</v>
      </c>
      <c r="K6911" s="2">
        <v>1010101</v>
      </c>
      <c r="L6911" s="2">
        <v>1010101</v>
      </c>
    </row>
    <row r="6912" spans="1:12">
      <c r="A6912" s="2">
        <v>1010101</v>
      </c>
      <c r="B6912">
        <v>1010101</v>
      </c>
      <c r="C6912">
        <v>1010101</v>
      </c>
      <c r="G6912">
        <v>107</v>
      </c>
      <c r="H6912" s="3" t="str">
        <f t="shared" si="108"/>
        <v>6B</v>
      </c>
      <c r="J6912">
        <v>1010101</v>
      </c>
      <c r="K6912" s="2">
        <v>1010101</v>
      </c>
      <c r="L6912" s="2">
        <v>1010101</v>
      </c>
    </row>
    <row r="6913" spans="1:12">
      <c r="A6913" s="2">
        <v>1010101</v>
      </c>
      <c r="B6913">
        <v>1010101</v>
      </c>
      <c r="C6913">
        <v>1010101</v>
      </c>
      <c r="G6913">
        <v>107</v>
      </c>
      <c r="H6913" s="3" t="str">
        <f t="shared" si="108"/>
        <v>6B</v>
      </c>
      <c r="J6913">
        <v>1010101</v>
      </c>
      <c r="K6913" s="2">
        <v>1010101</v>
      </c>
      <c r="L6913" s="2">
        <v>1010101</v>
      </c>
    </row>
    <row r="6914" spans="1:12">
      <c r="A6914" s="2">
        <v>1010101</v>
      </c>
      <c r="B6914">
        <v>1010101</v>
      </c>
      <c r="C6914">
        <v>1010101</v>
      </c>
      <c r="G6914">
        <v>107</v>
      </c>
      <c r="H6914" s="3" t="str">
        <f t="shared" si="108"/>
        <v>6B</v>
      </c>
      <c r="J6914">
        <v>1010101</v>
      </c>
      <c r="K6914" s="2">
        <v>1010101</v>
      </c>
      <c r="L6914" s="2">
        <v>1010101</v>
      </c>
    </row>
    <row r="6915" spans="1:12">
      <c r="A6915" s="2">
        <v>1010101</v>
      </c>
      <c r="B6915">
        <v>1010101</v>
      </c>
      <c r="C6915">
        <v>1010101</v>
      </c>
      <c r="G6915">
        <v>108</v>
      </c>
      <c r="H6915" s="3" t="str">
        <f t="shared" si="108"/>
        <v>6C</v>
      </c>
      <c r="J6915">
        <v>1010101</v>
      </c>
      <c r="K6915" s="2">
        <v>1010101</v>
      </c>
      <c r="L6915" s="2">
        <v>1010101</v>
      </c>
    </row>
    <row r="6916" spans="1:12">
      <c r="A6916" s="2">
        <v>1010101</v>
      </c>
      <c r="B6916">
        <v>1010101</v>
      </c>
      <c r="C6916">
        <v>1010101</v>
      </c>
      <c r="G6916">
        <v>108</v>
      </c>
      <c r="H6916" s="3" t="str">
        <f t="shared" si="108"/>
        <v>6C</v>
      </c>
      <c r="J6916">
        <v>1010101</v>
      </c>
      <c r="K6916" s="2">
        <v>1010101</v>
      </c>
      <c r="L6916" s="2">
        <v>1010101</v>
      </c>
    </row>
    <row r="6917" spans="1:12">
      <c r="A6917" s="2">
        <v>1010101</v>
      </c>
      <c r="B6917">
        <v>1010101</v>
      </c>
      <c r="C6917">
        <v>1010101</v>
      </c>
      <c r="G6917">
        <v>108</v>
      </c>
      <c r="H6917" s="3" t="str">
        <f t="shared" si="108"/>
        <v>6C</v>
      </c>
      <c r="J6917">
        <v>1010101</v>
      </c>
      <c r="K6917" s="2">
        <v>1010101</v>
      </c>
      <c r="L6917" s="2">
        <v>1010101</v>
      </c>
    </row>
    <row r="6918" spans="1:12">
      <c r="A6918" s="2">
        <v>1010101</v>
      </c>
      <c r="B6918">
        <v>1010101</v>
      </c>
      <c r="C6918">
        <v>1010101</v>
      </c>
      <c r="G6918">
        <v>108</v>
      </c>
      <c r="H6918" s="3" t="str">
        <f t="shared" si="108"/>
        <v>6C</v>
      </c>
      <c r="J6918">
        <v>1010101</v>
      </c>
      <c r="K6918" s="2">
        <v>1010101</v>
      </c>
      <c r="L6918" s="2">
        <v>1010101</v>
      </c>
    </row>
    <row r="6919" spans="1:12">
      <c r="A6919" s="2">
        <v>1010101</v>
      </c>
      <c r="B6919">
        <v>1010101</v>
      </c>
      <c r="C6919">
        <v>1010101</v>
      </c>
      <c r="G6919">
        <v>108</v>
      </c>
      <c r="H6919" s="3" t="str">
        <f t="shared" si="108"/>
        <v>6C</v>
      </c>
      <c r="J6919">
        <v>1010101</v>
      </c>
      <c r="K6919" s="2">
        <v>1010101</v>
      </c>
      <c r="L6919" s="2">
        <v>1010101</v>
      </c>
    </row>
    <row r="6920" spans="1:12">
      <c r="A6920" s="2">
        <v>1010101</v>
      </c>
      <c r="B6920">
        <v>1010101</v>
      </c>
      <c r="C6920">
        <v>1010101</v>
      </c>
      <c r="G6920">
        <v>108</v>
      </c>
      <c r="H6920" s="3" t="str">
        <f t="shared" si="108"/>
        <v>6C</v>
      </c>
      <c r="J6920">
        <v>1010101</v>
      </c>
      <c r="K6920" s="2">
        <v>1010101</v>
      </c>
      <c r="L6920" s="2">
        <v>1010101</v>
      </c>
    </row>
    <row r="6921" spans="1:12">
      <c r="A6921" s="2">
        <v>1010101</v>
      </c>
      <c r="B6921">
        <v>1010101</v>
      </c>
      <c r="C6921">
        <v>1010101</v>
      </c>
      <c r="G6921">
        <v>108</v>
      </c>
      <c r="H6921" s="3" t="str">
        <f t="shared" ref="H6921:H6984" si="109">DEC2HEX(G6921)</f>
        <v>6C</v>
      </c>
      <c r="J6921">
        <v>1010101</v>
      </c>
      <c r="K6921" s="2">
        <v>1010101</v>
      </c>
      <c r="L6921" s="2">
        <v>1010101</v>
      </c>
    </row>
    <row r="6922" spans="1:12">
      <c r="A6922" s="2">
        <v>1010101</v>
      </c>
      <c r="B6922">
        <v>1010101</v>
      </c>
      <c r="C6922">
        <v>1010101</v>
      </c>
      <c r="G6922">
        <v>108</v>
      </c>
      <c r="H6922" s="3" t="str">
        <f t="shared" si="109"/>
        <v>6C</v>
      </c>
      <c r="J6922">
        <v>1010101</v>
      </c>
      <c r="K6922" s="2">
        <v>1010101</v>
      </c>
      <c r="L6922" s="2">
        <v>1010101</v>
      </c>
    </row>
    <row r="6923" spans="1:12">
      <c r="A6923" s="2">
        <v>1010101</v>
      </c>
      <c r="B6923">
        <v>1010101</v>
      </c>
      <c r="C6923">
        <v>1010101</v>
      </c>
      <c r="G6923">
        <v>108</v>
      </c>
      <c r="H6923" s="3" t="str">
        <f t="shared" si="109"/>
        <v>6C</v>
      </c>
      <c r="J6923">
        <v>1010101</v>
      </c>
      <c r="K6923" s="2">
        <v>1010101</v>
      </c>
      <c r="L6923" s="2">
        <v>1010101</v>
      </c>
    </row>
    <row r="6924" spans="1:12">
      <c r="A6924" s="2">
        <v>1010101</v>
      </c>
      <c r="B6924">
        <v>1010101</v>
      </c>
      <c r="C6924">
        <v>1010101</v>
      </c>
      <c r="G6924">
        <v>108</v>
      </c>
      <c r="H6924" s="3" t="str">
        <f t="shared" si="109"/>
        <v>6C</v>
      </c>
      <c r="J6924">
        <v>1010101</v>
      </c>
      <c r="K6924" s="2">
        <v>1010101</v>
      </c>
      <c r="L6924" s="2">
        <v>1010101</v>
      </c>
    </row>
    <row r="6925" spans="1:12">
      <c r="A6925" s="2">
        <v>1010101</v>
      </c>
      <c r="B6925">
        <v>1000101</v>
      </c>
      <c r="C6925">
        <v>1</v>
      </c>
      <c r="G6925">
        <v>108</v>
      </c>
      <c r="H6925" s="3" t="str">
        <f t="shared" si="109"/>
        <v>6C</v>
      </c>
      <c r="J6925">
        <v>1000101</v>
      </c>
      <c r="K6925" s="2">
        <v>1010101</v>
      </c>
      <c r="L6925" s="2">
        <v>1010101</v>
      </c>
    </row>
    <row r="6926" spans="1:12">
      <c r="A6926" s="2">
        <v>1000000</v>
      </c>
      <c r="B6926">
        <v>1010101</v>
      </c>
      <c r="C6926">
        <v>1010101</v>
      </c>
      <c r="G6926">
        <v>108</v>
      </c>
      <c r="H6926" s="3" t="str">
        <f t="shared" si="109"/>
        <v>6C</v>
      </c>
      <c r="J6926">
        <v>1010101</v>
      </c>
      <c r="K6926" s="2">
        <v>1000000</v>
      </c>
      <c r="L6926" s="2">
        <v>1000000</v>
      </c>
    </row>
    <row r="6927" spans="1:12">
      <c r="A6927" s="2">
        <v>1010101</v>
      </c>
      <c r="B6927">
        <v>1010101</v>
      </c>
      <c r="C6927">
        <v>1010100</v>
      </c>
      <c r="G6927">
        <v>108</v>
      </c>
      <c r="H6927" s="3" t="str">
        <f t="shared" si="109"/>
        <v>6C</v>
      </c>
      <c r="J6927">
        <v>1010101</v>
      </c>
      <c r="K6927" s="2">
        <v>1010101</v>
      </c>
      <c r="L6927" s="2">
        <v>1010101</v>
      </c>
    </row>
    <row r="6928" spans="1:12">
      <c r="A6928" s="2">
        <v>1010100</v>
      </c>
      <c r="B6928">
        <v>100001</v>
      </c>
      <c r="C6928">
        <v>100001</v>
      </c>
      <c r="G6928">
        <v>108</v>
      </c>
      <c r="H6928" s="3" t="str">
        <f t="shared" si="109"/>
        <v>6C</v>
      </c>
      <c r="J6928">
        <v>100001</v>
      </c>
      <c r="K6928" s="2">
        <v>1010100</v>
      </c>
      <c r="L6928" s="2">
        <v>1010100</v>
      </c>
    </row>
    <row r="6929" spans="1:12">
      <c r="A6929" s="2">
        <v>101000</v>
      </c>
      <c r="B6929">
        <v>1010101</v>
      </c>
      <c r="C6929">
        <v>1010101</v>
      </c>
      <c r="G6929">
        <v>108</v>
      </c>
      <c r="H6929" s="3" t="str">
        <f t="shared" si="109"/>
        <v>6C</v>
      </c>
      <c r="J6929">
        <v>1010101</v>
      </c>
      <c r="K6929" s="2">
        <v>101000</v>
      </c>
      <c r="L6929" s="2">
        <v>101000</v>
      </c>
    </row>
    <row r="6930" spans="1:12">
      <c r="A6930" s="2">
        <v>1010101</v>
      </c>
      <c r="B6930">
        <v>1010100</v>
      </c>
      <c r="C6930">
        <v>1010000</v>
      </c>
      <c r="G6930">
        <v>108</v>
      </c>
      <c r="H6930" s="3" t="str">
        <f t="shared" si="109"/>
        <v>6C</v>
      </c>
      <c r="J6930">
        <v>1010100</v>
      </c>
      <c r="K6930" s="2">
        <v>1010101</v>
      </c>
      <c r="L6930" s="2">
        <v>1010101</v>
      </c>
    </row>
    <row r="6931" spans="1:12">
      <c r="A6931" s="2">
        <v>1000010</v>
      </c>
      <c r="B6931">
        <v>10100001</v>
      </c>
      <c r="C6931">
        <v>10100001</v>
      </c>
      <c r="G6931">
        <v>108</v>
      </c>
      <c r="H6931" s="3" t="str">
        <f t="shared" si="109"/>
        <v>6C</v>
      </c>
      <c r="J6931">
        <v>10100001</v>
      </c>
      <c r="K6931" s="2">
        <v>1000010</v>
      </c>
      <c r="L6931" s="2">
        <v>1000010</v>
      </c>
    </row>
    <row r="6932" spans="1:12">
      <c r="A6932" s="2">
        <v>10100000</v>
      </c>
      <c r="B6932">
        <v>1010101</v>
      </c>
      <c r="C6932">
        <v>1010101</v>
      </c>
      <c r="G6932">
        <v>108</v>
      </c>
      <c r="H6932" s="3" t="str">
        <f t="shared" si="109"/>
        <v>6C</v>
      </c>
      <c r="J6932">
        <v>1010101</v>
      </c>
      <c r="K6932" s="2">
        <v>10100000</v>
      </c>
      <c r="L6932" s="2">
        <v>10100000</v>
      </c>
    </row>
    <row r="6933" spans="1:12">
      <c r="A6933" s="2">
        <v>1010100</v>
      </c>
      <c r="B6933">
        <v>1010010</v>
      </c>
      <c r="C6933">
        <v>1000010</v>
      </c>
      <c r="G6933">
        <v>108</v>
      </c>
      <c r="H6933" s="3" t="str">
        <f t="shared" si="109"/>
        <v>6C</v>
      </c>
      <c r="J6933">
        <v>1010010</v>
      </c>
      <c r="K6933" s="2">
        <v>1010100</v>
      </c>
      <c r="L6933" s="2">
        <v>1010100</v>
      </c>
    </row>
    <row r="6934" spans="1:12">
      <c r="A6934" s="2">
        <v>101010</v>
      </c>
      <c r="B6934">
        <v>10100001</v>
      </c>
      <c r="C6934">
        <v>10100001</v>
      </c>
      <c r="G6934">
        <v>108</v>
      </c>
      <c r="H6934" s="3" t="str">
        <f t="shared" si="109"/>
        <v>6C</v>
      </c>
      <c r="J6934">
        <v>10100001</v>
      </c>
      <c r="K6934" s="2">
        <v>101010</v>
      </c>
      <c r="L6934" s="2">
        <v>101010</v>
      </c>
    </row>
    <row r="6935" spans="1:12">
      <c r="A6935" s="2">
        <v>10000001</v>
      </c>
      <c r="B6935">
        <v>1010101</v>
      </c>
      <c r="C6935">
        <v>1010101</v>
      </c>
      <c r="G6935">
        <v>108</v>
      </c>
      <c r="H6935" s="3" t="str">
        <f t="shared" si="109"/>
        <v>6C</v>
      </c>
      <c r="J6935">
        <v>1010101</v>
      </c>
      <c r="K6935" s="2">
        <v>10000001</v>
      </c>
      <c r="L6935" s="2">
        <v>10000001</v>
      </c>
    </row>
    <row r="6936" spans="1:12">
      <c r="A6936" s="2">
        <v>1000010</v>
      </c>
      <c r="B6936">
        <v>1001010</v>
      </c>
      <c r="C6936">
        <v>1010</v>
      </c>
      <c r="G6936">
        <v>108</v>
      </c>
      <c r="H6936" s="3" t="str">
        <f t="shared" si="109"/>
        <v>6C</v>
      </c>
      <c r="J6936">
        <v>1001010</v>
      </c>
      <c r="K6936" s="2">
        <v>1000010</v>
      </c>
      <c r="L6936" s="2">
        <v>1000010</v>
      </c>
    </row>
    <row r="6937" spans="1:12">
      <c r="A6937" s="2">
        <v>10101010</v>
      </c>
      <c r="B6937">
        <v>10100000</v>
      </c>
      <c r="C6937">
        <v>10100000</v>
      </c>
      <c r="G6937">
        <v>108</v>
      </c>
      <c r="H6937" s="3" t="str">
        <f t="shared" si="109"/>
        <v>6C</v>
      </c>
      <c r="J6937">
        <v>10100000</v>
      </c>
      <c r="K6937" s="2">
        <v>10101010</v>
      </c>
      <c r="L6937" s="2">
        <v>10101010</v>
      </c>
    </row>
    <row r="6938" spans="1:12">
      <c r="A6938" s="2">
        <v>101</v>
      </c>
      <c r="B6938">
        <v>1</v>
      </c>
      <c r="C6938">
        <v>0</v>
      </c>
      <c r="G6938">
        <v>108</v>
      </c>
      <c r="H6938" s="3" t="str">
        <f t="shared" si="109"/>
        <v>6C</v>
      </c>
      <c r="J6938">
        <v>1</v>
      </c>
      <c r="K6938" s="2">
        <v>101</v>
      </c>
      <c r="L6938" s="2">
        <v>101</v>
      </c>
    </row>
    <row r="6939" spans="1:12">
      <c r="A6939" s="2">
        <v>101010</v>
      </c>
      <c r="B6939">
        <v>101010</v>
      </c>
      <c r="C6939">
        <v>101010</v>
      </c>
      <c r="G6939">
        <v>108</v>
      </c>
      <c r="H6939" s="3" t="str">
        <f t="shared" si="109"/>
        <v>6C</v>
      </c>
      <c r="J6939">
        <v>101010</v>
      </c>
      <c r="K6939" s="2">
        <v>101010</v>
      </c>
      <c r="L6939" s="2">
        <v>101010</v>
      </c>
    </row>
    <row r="6940" spans="1:12">
      <c r="A6940" s="2">
        <v>10101000</v>
      </c>
      <c r="B6940">
        <v>10101010</v>
      </c>
      <c r="C6940">
        <v>10101010</v>
      </c>
      <c r="G6940">
        <v>108</v>
      </c>
      <c r="H6940" s="3" t="str">
        <f t="shared" si="109"/>
        <v>6C</v>
      </c>
      <c r="J6940">
        <v>10101010</v>
      </c>
      <c r="K6940" s="2">
        <v>10101000</v>
      </c>
      <c r="L6940" s="2">
        <v>10101000</v>
      </c>
    </row>
    <row r="6941" spans="1:12">
      <c r="A6941" s="2">
        <v>10101</v>
      </c>
      <c r="B6941">
        <v>10101000</v>
      </c>
      <c r="C6941">
        <v>10101000</v>
      </c>
      <c r="G6941">
        <v>108</v>
      </c>
      <c r="H6941" s="3" t="str">
        <f t="shared" si="109"/>
        <v>6C</v>
      </c>
      <c r="J6941">
        <v>10101000</v>
      </c>
      <c r="K6941" s="2">
        <v>10101</v>
      </c>
      <c r="L6941" s="2">
        <v>10101</v>
      </c>
    </row>
    <row r="6942" spans="1:12">
      <c r="A6942" s="2">
        <v>1000010</v>
      </c>
      <c r="B6942">
        <v>101010</v>
      </c>
      <c r="C6942">
        <v>101010</v>
      </c>
      <c r="G6942">
        <v>108</v>
      </c>
      <c r="H6942" s="3" t="str">
        <f t="shared" si="109"/>
        <v>6C</v>
      </c>
      <c r="J6942">
        <v>101010</v>
      </c>
      <c r="K6942" s="2">
        <v>1000010</v>
      </c>
      <c r="L6942" s="2">
        <v>1000010</v>
      </c>
    </row>
    <row r="6943" spans="1:12">
      <c r="A6943" s="2">
        <v>10101010</v>
      </c>
      <c r="B6943">
        <v>10101010</v>
      </c>
      <c r="C6943">
        <v>10101010</v>
      </c>
      <c r="G6943">
        <v>108</v>
      </c>
      <c r="H6943" s="3" t="str">
        <f t="shared" si="109"/>
        <v>6C</v>
      </c>
      <c r="J6943">
        <v>10101010</v>
      </c>
      <c r="K6943" s="2">
        <v>10101010</v>
      </c>
      <c r="L6943" s="2">
        <v>10101010</v>
      </c>
    </row>
    <row r="6944" spans="1:12">
      <c r="A6944" s="2">
        <v>101</v>
      </c>
      <c r="B6944">
        <v>10101000</v>
      </c>
      <c r="C6944">
        <v>10101000</v>
      </c>
      <c r="G6944">
        <v>108</v>
      </c>
      <c r="H6944" s="3" t="str">
        <f t="shared" si="109"/>
        <v>6C</v>
      </c>
      <c r="J6944">
        <v>10101000</v>
      </c>
      <c r="K6944" s="2">
        <v>101</v>
      </c>
      <c r="L6944" s="2">
        <v>101</v>
      </c>
    </row>
    <row r="6945" spans="1:12">
      <c r="A6945" s="2">
        <v>1010100</v>
      </c>
      <c r="B6945">
        <v>1001010</v>
      </c>
      <c r="C6945">
        <v>1010</v>
      </c>
      <c r="G6945">
        <v>108</v>
      </c>
      <c r="H6945" s="3" t="str">
        <f t="shared" si="109"/>
        <v>6C</v>
      </c>
      <c r="J6945">
        <v>1001010</v>
      </c>
      <c r="K6945" s="2">
        <v>1010100</v>
      </c>
      <c r="L6945" s="2">
        <v>1010100</v>
      </c>
    </row>
    <row r="6946" spans="1:12">
      <c r="A6946" s="2">
        <v>101010</v>
      </c>
      <c r="B6946">
        <v>10100000</v>
      </c>
      <c r="C6946">
        <v>10100000</v>
      </c>
      <c r="G6946">
        <v>108</v>
      </c>
      <c r="H6946" s="3" t="str">
        <f t="shared" si="109"/>
        <v>6C</v>
      </c>
      <c r="J6946">
        <v>10100000</v>
      </c>
      <c r="K6946" s="2">
        <v>101010</v>
      </c>
      <c r="L6946" s="2">
        <v>101010</v>
      </c>
    </row>
    <row r="6947" spans="1:12">
      <c r="A6947" s="2">
        <v>10000001</v>
      </c>
      <c r="B6947">
        <v>1</v>
      </c>
      <c r="C6947">
        <v>0</v>
      </c>
      <c r="G6947">
        <v>108</v>
      </c>
      <c r="H6947" s="3" t="str">
        <f t="shared" si="109"/>
        <v>6C</v>
      </c>
      <c r="J6947">
        <v>1</v>
      </c>
      <c r="K6947" s="2">
        <v>10000001</v>
      </c>
      <c r="L6947" s="2">
        <v>10000001</v>
      </c>
    </row>
    <row r="6948" spans="1:12">
      <c r="A6948" s="2">
        <v>1010101</v>
      </c>
      <c r="B6948">
        <v>1010010</v>
      </c>
      <c r="C6948">
        <v>1000010</v>
      </c>
      <c r="G6948">
        <v>108</v>
      </c>
      <c r="H6948" s="3" t="str">
        <f t="shared" si="109"/>
        <v>6C</v>
      </c>
      <c r="J6948">
        <v>1010010</v>
      </c>
      <c r="K6948" s="2">
        <v>1010101</v>
      </c>
      <c r="L6948" s="2">
        <v>1010101</v>
      </c>
    </row>
    <row r="6949" spans="1:12">
      <c r="A6949" s="2">
        <v>1000010</v>
      </c>
      <c r="B6949">
        <v>10100001</v>
      </c>
      <c r="C6949">
        <v>10100001</v>
      </c>
      <c r="G6949">
        <v>108</v>
      </c>
      <c r="H6949" s="3" t="str">
        <f t="shared" si="109"/>
        <v>6C</v>
      </c>
      <c r="J6949">
        <v>10100001</v>
      </c>
      <c r="K6949" s="2">
        <v>1000010</v>
      </c>
      <c r="L6949" s="2">
        <v>1000010</v>
      </c>
    </row>
    <row r="6950" spans="1:12">
      <c r="A6950" s="2">
        <v>10100000</v>
      </c>
      <c r="B6950">
        <v>1010101</v>
      </c>
      <c r="C6950">
        <v>1010101</v>
      </c>
      <c r="G6950">
        <v>108</v>
      </c>
      <c r="H6950" s="3" t="str">
        <f t="shared" si="109"/>
        <v>6C</v>
      </c>
      <c r="J6950">
        <v>1010101</v>
      </c>
      <c r="K6950" s="2">
        <v>10100000</v>
      </c>
      <c r="L6950" s="2">
        <v>10100000</v>
      </c>
    </row>
    <row r="6951" spans="1:12">
      <c r="A6951" s="2">
        <v>1010101</v>
      </c>
      <c r="B6951">
        <v>1010100</v>
      </c>
      <c r="C6951">
        <v>1010000</v>
      </c>
      <c r="G6951">
        <v>108</v>
      </c>
      <c r="H6951" s="3" t="str">
        <f t="shared" si="109"/>
        <v>6C</v>
      </c>
      <c r="J6951">
        <v>1010100</v>
      </c>
      <c r="K6951" s="2">
        <v>1010101</v>
      </c>
      <c r="L6951" s="2">
        <v>1010101</v>
      </c>
    </row>
    <row r="6952" spans="1:12">
      <c r="A6952" s="2">
        <v>1010100</v>
      </c>
      <c r="B6952">
        <v>10100001</v>
      </c>
      <c r="C6952">
        <v>10100001</v>
      </c>
      <c r="G6952">
        <v>108</v>
      </c>
      <c r="H6952" s="3" t="str">
        <f t="shared" si="109"/>
        <v>6C</v>
      </c>
      <c r="J6952">
        <v>10100001</v>
      </c>
      <c r="K6952" s="2">
        <v>1010100</v>
      </c>
      <c r="L6952" s="2">
        <v>1010100</v>
      </c>
    </row>
    <row r="6953" spans="1:12">
      <c r="A6953" s="2">
        <v>101000</v>
      </c>
      <c r="B6953">
        <v>1010101</v>
      </c>
      <c r="C6953">
        <v>1010101</v>
      </c>
      <c r="G6953">
        <v>108</v>
      </c>
      <c r="H6953" s="3" t="str">
        <f t="shared" si="109"/>
        <v>6C</v>
      </c>
      <c r="J6953">
        <v>1010101</v>
      </c>
      <c r="K6953" s="2">
        <v>101000</v>
      </c>
      <c r="L6953" s="2">
        <v>101000</v>
      </c>
    </row>
    <row r="6954" spans="1:12">
      <c r="A6954" s="2">
        <v>1010101</v>
      </c>
      <c r="B6954">
        <v>1010101</v>
      </c>
      <c r="C6954">
        <v>1010100</v>
      </c>
      <c r="G6954">
        <v>108</v>
      </c>
      <c r="H6954" s="3" t="str">
        <f t="shared" si="109"/>
        <v>6C</v>
      </c>
      <c r="J6954">
        <v>1010101</v>
      </c>
      <c r="K6954" s="2">
        <v>1010101</v>
      </c>
      <c r="L6954" s="2">
        <v>1010101</v>
      </c>
    </row>
    <row r="6955" spans="1:12">
      <c r="A6955" s="2">
        <v>1010101</v>
      </c>
      <c r="B6955">
        <v>100001</v>
      </c>
      <c r="C6955">
        <v>100001</v>
      </c>
      <c r="G6955">
        <v>108</v>
      </c>
      <c r="H6955" s="3" t="str">
        <f t="shared" si="109"/>
        <v>6C</v>
      </c>
      <c r="J6955">
        <v>100001</v>
      </c>
      <c r="K6955" s="2">
        <v>1010101</v>
      </c>
      <c r="L6955" s="2">
        <v>1010101</v>
      </c>
    </row>
    <row r="6956" spans="1:12">
      <c r="A6956" s="2">
        <v>1000000</v>
      </c>
      <c r="B6956">
        <v>1010101</v>
      </c>
      <c r="C6956">
        <v>1010101</v>
      </c>
      <c r="G6956">
        <v>108</v>
      </c>
      <c r="H6956" s="3" t="str">
        <f t="shared" si="109"/>
        <v>6C</v>
      </c>
      <c r="J6956">
        <v>1010101</v>
      </c>
      <c r="K6956" s="2">
        <v>1000000</v>
      </c>
      <c r="L6956" s="2">
        <v>1000000</v>
      </c>
    </row>
    <row r="6957" spans="1:12">
      <c r="A6957" s="2">
        <v>1010101</v>
      </c>
      <c r="B6957">
        <v>1010101</v>
      </c>
      <c r="C6957">
        <v>1010101</v>
      </c>
      <c r="G6957">
        <v>108</v>
      </c>
      <c r="H6957" s="3" t="str">
        <f t="shared" si="109"/>
        <v>6C</v>
      </c>
      <c r="J6957">
        <v>1010101</v>
      </c>
      <c r="K6957" s="2">
        <v>1010101</v>
      </c>
      <c r="L6957" s="2">
        <v>1010101</v>
      </c>
    </row>
    <row r="6958" spans="1:12">
      <c r="A6958" s="2">
        <v>1010101</v>
      </c>
      <c r="B6958">
        <v>1000101</v>
      </c>
      <c r="C6958">
        <v>1</v>
      </c>
      <c r="G6958">
        <v>108</v>
      </c>
      <c r="H6958" s="3" t="str">
        <f t="shared" si="109"/>
        <v>6C</v>
      </c>
      <c r="J6958">
        <v>1000101</v>
      </c>
      <c r="K6958" s="2">
        <v>1010101</v>
      </c>
      <c r="L6958" s="2">
        <v>1010101</v>
      </c>
    </row>
    <row r="6959" spans="1:12">
      <c r="A6959" s="2">
        <v>1010101</v>
      </c>
      <c r="B6959">
        <v>1010101</v>
      </c>
      <c r="C6959">
        <v>1010101</v>
      </c>
      <c r="G6959">
        <v>108</v>
      </c>
      <c r="H6959" s="3" t="str">
        <f t="shared" si="109"/>
        <v>6C</v>
      </c>
      <c r="J6959">
        <v>1010101</v>
      </c>
      <c r="K6959" s="2">
        <v>1010101</v>
      </c>
      <c r="L6959" s="2">
        <v>1010101</v>
      </c>
    </row>
    <row r="6960" spans="1:12">
      <c r="A6960" s="2">
        <v>1010101</v>
      </c>
      <c r="B6960">
        <v>1010101</v>
      </c>
      <c r="C6960">
        <v>1010101</v>
      </c>
      <c r="G6960">
        <v>108</v>
      </c>
      <c r="H6960" s="3" t="str">
        <f t="shared" si="109"/>
        <v>6C</v>
      </c>
      <c r="J6960">
        <v>1010101</v>
      </c>
      <c r="K6960" s="2">
        <v>1010101</v>
      </c>
      <c r="L6960" s="2">
        <v>1010101</v>
      </c>
    </row>
    <row r="6961" spans="1:12">
      <c r="A6961" s="2">
        <v>1010101</v>
      </c>
      <c r="B6961">
        <v>1010101</v>
      </c>
      <c r="C6961">
        <v>1010101</v>
      </c>
      <c r="G6961">
        <v>108</v>
      </c>
      <c r="H6961" s="3" t="str">
        <f t="shared" si="109"/>
        <v>6C</v>
      </c>
      <c r="J6961">
        <v>1010101</v>
      </c>
      <c r="K6961" s="2">
        <v>1010101</v>
      </c>
      <c r="L6961" s="2">
        <v>1010101</v>
      </c>
    </row>
    <row r="6962" spans="1:12">
      <c r="A6962" s="2">
        <v>1010101</v>
      </c>
      <c r="B6962">
        <v>1010101</v>
      </c>
      <c r="C6962">
        <v>1010101</v>
      </c>
      <c r="G6962">
        <v>108</v>
      </c>
      <c r="H6962" s="3" t="str">
        <f t="shared" si="109"/>
        <v>6C</v>
      </c>
      <c r="J6962">
        <v>1010101</v>
      </c>
      <c r="K6962" s="2">
        <v>1010101</v>
      </c>
      <c r="L6962" s="2">
        <v>1010101</v>
      </c>
    </row>
    <row r="6963" spans="1:12">
      <c r="A6963" s="2">
        <v>1010101</v>
      </c>
      <c r="B6963">
        <v>1010101</v>
      </c>
      <c r="C6963">
        <v>1010101</v>
      </c>
      <c r="G6963">
        <v>108</v>
      </c>
      <c r="H6963" s="3" t="str">
        <f t="shared" si="109"/>
        <v>6C</v>
      </c>
      <c r="J6963">
        <v>1010101</v>
      </c>
      <c r="K6963" s="2">
        <v>1010101</v>
      </c>
      <c r="L6963" s="2">
        <v>1010101</v>
      </c>
    </row>
    <row r="6964" spans="1:12">
      <c r="A6964" s="2">
        <v>1010101</v>
      </c>
      <c r="B6964">
        <v>1010101</v>
      </c>
      <c r="C6964">
        <v>1010101</v>
      </c>
      <c r="G6964">
        <v>108</v>
      </c>
      <c r="H6964" s="3" t="str">
        <f t="shared" si="109"/>
        <v>6C</v>
      </c>
      <c r="J6964">
        <v>1010101</v>
      </c>
      <c r="K6964" s="2">
        <v>1010101</v>
      </c>
      <c r="L6964" s="2">
        <v>1010101</v>
      </c>
    </row>
    <row r="6965" spans="1:12">
      <c r="A6965" s="2">
        <v>1010101</v>
      </c>
      <c r="B6965">
        <v>1010101</v>
      </c>
      <c r="C6965">
        <v>1010101</v>
      </c>
      <c r="G6965">
        <v>108</v>
      </c>
      <c r="H6965" s="3" t="str">
        <f t="shared" si="109"/>
        <v>6C</v>
      </c>
      <c r="J6965">
        <v>1010101</v>
      </c>
      <c r="K6965" s="2">
        <v>1010101</v>
      </c>
      <c r="L6965" s="2">
        <v>1010101</v>
      </c>
    </row>
    <row r="6966" spans="1:12">
      <c r="A6966" s="2">
        <v>1010101</v>
      </c>
      <c r="B6966">
        <v>1010101</v>
      </c>
      <c r="C6966">
        <v>1010101</v>
      </c>
      <c r="G6966">
        <v>108</v>
      </c>
      <c r="H6966" s="3" t="str">
        <f t="shared" si="109"/>
        <v>6C</v>
      </c>
      <c r="J6966">
        <v>1010101</v>
      </c>
      <c r="K6966" s="2">
        <v>1010101</v>
      </c>
      <c r="L6966" s="2">
        <v>1010101</v>
      </c>
    </row>
    <row r="6967" spans="1:12">
      <c r="A6967" s="2">
        <v>1010101</v>
      </c>
      <c r="B6967">
        <v>1010101</v>
      </c>
      <c r="C6967">
        <v>1010101</v>
      </c>
      <c r="G6967">
        <v>108</v>
      </c>
      <c r="H6967" s="3" t="str">
        <f t="shared" si="109"/>
        <v>6C</v>
      </c>
      <c r="J6967">
        <v>1010101</v>
      </c>
      <c r="K6967" s="2">
        <v>1010101</v>
      </c>
      <c r="L6967" s="2">
        <v>1010101</v>
      </c>
    </row>
    <row r="6968" spans="1:12">
      <c r="A6968" s="2">
        <v>1010101</v>
      </c>
      <c r="B6968">
        <v>1010101</v>
      </c>
      <c r="C6968">
        <v>1010101</v>
      </c>
      <c r="G6968">
        <v>108</v>
      </c>
      <c r="H6968" s="3" t="str">
        <f t="shared" si="109"/>
        <v>6C</v>
      </c>
      <c r="J6968">
        <v>1010101</v>
      </c>
      <c r="K6968" s="2">
        <v>1010101</v>
      </c>
      <c r="L6968" s="2">
        <v>1010101</v>
      </c>
    </row>
    <row r="6969" spans="1:12">
      <c r="A6969" s="2">
        <v>1010101</v>
      </c>
      <c r="B6969">
        <v>1010101</v>
      </c>
      <c r="C6969">
        <v>1010101</v>
      </c>
      <c r="G6969">
        <v>108</v>
      </c>
      <c r="H6969" s="3" t="str">
        <f t="shared" si="109"/>
        <v>6C</v>
      </c>
      <c r="J6969">
        <v>1010101</v>
      </c>
      <c r="K6969" s="2">
        <v>1010101</v>
      </c>
      <c r="L6969" s="2">
        <v>1010101</v>
      </c>
    </row>
    <row r="6970" spans="1:12">
      <c r="A6970" s="2">
        <v>1010101</v>
      </c>
      <c r="B6970">
        <v>1010101</v>
      </c>
      <c r="C6970">
        <v>1010101</v>
      </c>
      <c r="G6970">
        <v>108</v>
      </c>
      <c r="H6970" s="3" t="str">
        <f t="shared" si="109"/>
        <v>6C</v>
      </c>
      <c r="J6970">
        <v>1010101</v>
      </c>
      <c r="K6970" s="2">
        <v>1010101</v>
      </c>
      <c r="L6970" s="2">
        <v>1010101</v>
      </c>
    </row>
    <row r="6971" spans="1:12">
      <c r="A6971" s="2">
        <v>1010101</v>
      </c>
      <c r="B6971">
        <v>1010101</v>
      </c>
      <c r="C6971">
        <v>1010101</v>
      </c>
      <c r="G6971">
        <v>108</v>
      </c>
      <c r="H6971" s="3" t="str">
        <f t="shared" si="109"/>
        <v>6C</v>
      </c>
      <c r="J6971">
        <v>1010101</v>
      </c>
      <c r="K6971" s="2">
        <v>1010101</v>
      </c>
      <c r="L6971" s="2">
        <v>1010101</v>
      </c>
    </row>
    <row r="6972" spans="1:12">
      <c r="A6972" s="2">
        <v>1010101</v>
      </c>
      <c r="B6972">
        <v>1010101</v>
      </c>
      <c r="C6972">
        <v>1010101</v>
      </c>
      <c r="G6972">
        <v>108</v>
      </c>
      <c r="H6972" s="3" t="str">
        <f t="shared" si="109"/>
        <v>6C</v>
      </c>
      <c r="J6972">
        <v>1010101</v>
      </c>
      <c r="K6972" s="2">
        <v>1010101</v>
      </c>
      <c r="L6972" s="2">
        <v>1010101</v>
      </c>
    </row>
    <row r="6973" spans="1:12">
      <c r="A6973" s="2">
        <v>1010101</v>
      </c>
      <c r="B6973">
        <v>1010101</v>
      </c>
      <c r="C6973">
        <v>1010101</v>
      </c>
      <c r="G6973">
        <v>108</v>
      </c>
      <c r="H6973" s="3" t="str">
        <f t="shared" si="109"/>
        <v>6C</v>
      </c>
      <c r="J6973">
        <v>1010101</v>
      </c>
      <c r="K6973" s="2">
        <v>1010101</v>
      </c>
      <c r="L6973" s="2">
        <v>1010101</v>
      </c>
    </row>
    <row r="6974" spans="1:12">
      <c r="A6974" s="2">
        <v>1010101</v>
      </c>
      <c r="B6974">
        <v>1010101</v>
      </c>
      <c r="C6974">
        <v>1010101</v>
      </c>
      <c r="G6974">
        <v>108</v>
      </c>
      <c r="H6974" s="3" t="str">
        <f t="shared" si="109"/>
        <v>6C</v>
      </c>
      <c r="J6974">
        <v>1010101</v>
      </c>
      <c r="K6974" s="2">
        <v>1010101</v>
      </c>
      <c r="L6974" s="2">
        <v>1010101</v>
      </c>
    </row>
    <row r="6975" spans="1:12">
      <c r="A6975" s="2">
        <v>1010101</v>
      </c>
      <c r="B6975">
        <v>1010101</v>
      </c>
      <c r="C6975">
        <v>1010101</v>
      </c>
      <c r="G6975">
        <v>108</v>
      </c>
      <c r="H6975" s="3" t="str">
        <f t="shared" si="109"/>
        <v>6C</v>
      </c>
      <c r="J6975">
        <v>1010101</v>
      </c>
      <c r="K6975" s="2">
        <v>1010101</v>
      </c>
      <c r="L6975" s="2">
        <v>1010101</v>
      </c>
    </row>
    <row r="6976" spans="1:12">
      <c r="A6976" s="2">
        <v>1010101</v>
      </c>
      <c r="B6976">
        <v>1010101</v>
      </c>
      <c r="C6976">
        <v>1010101</v>
      </c>
      <c r="G6976">
        <v>108</v>
      </c>
      <c r="H6976" s="3" t="str">
        <f t="shared" si="109"/>
        <v>6C</v>
      </c>
      <c r="J6976">
        <v>1010101</v>
      </c>
      <c r="K6976" s="2">
        <v>1010101</v>
      </c>
      <c r="L6976" s="2">
        <v>1010101</v>
      </c>
    </row>
    <row r="6977" spans="1:12">
      <c r="A6977" s="2">
        <v>1010101</v>
      </c>
      <c r="B6977">
        <v>1010101</v>
      </c>
      <c r="C6977">
        <v>1010101</v>
      </c>
      <c r="G6977">
        <v>108</v>
      </c>
      <c r="H6977" s="3" t="str">
        <f t="shared" si="109"/>
        <v>6C</v>
      </c>
      <c r="J6977">
        <v>1010101</v>
      </c>
      <c r="K6977" s="2">
        <v>1010101</v>
      </c>
      <c r="L6977" s="2">
        <v>1010101</v>
      </c>
    </row>
    <row r="6978" spans="1:12">
      <c r="A6978" s="2">
        <v>1010101</v>
      </c>
      <c r="B6978">
        <v>1010101</v>
      </c>
      <c r="C6978">
        <v>1010101</v>
      </c>
      <c r="G6978">
        <v>108</v>
      </c>
      <c r="H6978" s="3" t="str">
        <f t="shared" si="109"/>
        <v>6C</v>
      </c>
      <c r="J6978">
        <v>1010101</v>
      </c>
      <c r="K6978" s="2">
        <v>1010101</v>
      </c>
      <c r="L6978" s="2">
        <v>1010101</v>
      </c>
    </row>
    <row r="6979" spans="1:12">
      <c r="A6979" s="2">
        <v>1010101</v>
      </c>
      <c r="B6979">
        <v>1010101</v>
      </c>
      <c r="C6979">
        <v>1010101</v>
      </c>
      <c r="G6979">
        <v>109</v>
      </c>
      <c r="H6979" s="3" t="str">
        <f t="shared" si="109"/>
        <v>6D</v>
      </c>
      <c r="J6979">
        <v>1010101</v>
      </c>
      <c r="K6979" s="2">
        <v>1010101</v>
      </c>
      <c r="L6979" s="2">
        <v>1010101</v>
      </c>
    </row>
    <row r="6980" spans="1:12">
      <c r="A6980" s="2">
        <v>1010101</v>
      </c>
      <c r="B6980">
        <v>1010101</v>
      </c>
      <c r="C6980">
        <v>1010101</v>
      </c>
      <c r="G6980">
        <v>109</v>
      </c>
      <c r="H6980" s="3" t="str">
        <f t="shared" si="109"/>
        <v>6D</v>
      </c>
      <c r="J6980">
        <v>1010101</v>
      </c>
      <c r="K6980" s="2">
        <v>1010101</v>
      </c>
      <c r="L6980" s="2">
        <v>1010101</v>
      </c>
    </row>
    <row r="6981" spans="1:12">
      <c r="A6981" s="2">
        <v>1010101</v>
      </c>
      <c r="B6981">
        <v>1010101</v>
      </c>
      <c r="C6981">
        <v>1010101</v>
      </c>
      <c r="G6981">
        <v>109</v>
      </c>
      <c r="H6981" s="3" t="str">
        <f t="shared" si="109"/>
        <v>6D</v>
      </c>
      <c r="J6981">
        <v>1010101</v>
      </c>
      <c r="K6981" s="2">
        <v>1010101</v>
      </c>
      <c r="L6981" s="2">
        <v>1010101</v>
      </c>
    </row>
    <row r="6982" spans="1:12">
      <c r="A6982" s="2">
        <v>1010101</v>
      </c>
      <c r="B6982">
        <v>1010101</v>
      </c>
      <c r="C6982">
        <v>1010101</v>
      </c>
      <c r="G6982">
        <v>109</v>
      </c>
      <c r="H6982" s="3" t="str">
        <f t="shared" si="109"/>
        <v>6D</v>
      </c>
      <c r="J6982">
        <v>1010101</v>
      </c>
      <c r="K6982" s="2">
        <v>1010101</v>
      </c>
      <c r="L6982" s="2">
        <v>1010101</v>
      </c>
    </row>
    <row r="6983" spans="1:12">
      <c r="A6983" s="2">
        <v>1010101</v>
      </c>
      <c r="B6983">
        <v>1010101</v>
      </c>
      <c r="C6983">
        <v>1010101</v>
      </c>
      <c r="G6983">
        <v>109</v>
      </c>
      <c r="H6983" s="3" t="str">
        <f t="shared" si="109"/>
        <v>6D</v>
      </c>
      <c r="J6983">
        <v>1010101</v>
      </c>
      <c r="K6983" s="2">
        <v>1010101</v>
      </c>
      <c r="L6983" s="2">
        <v>1010101</v>
      </c>
    </row>
    <row r="6984" spans="1:12">
      <c r="A6984" s="2">
        <v>1010101</v>
      </c>
      <c r="B6984">
        <v>1010101</v>
      </c>
      <c r="C6984">
        <v>1010101</v>
      </c>
      <c r="G6984">
        <v>109</v>
      </c>
      <c r="H6984" s="3" t="str">
        <f t="shared" si="109"/>
        <v>6D</v>
      </c>
      <c r="J6984">
        <v>1010101</v>
      </c>
      <c r="K6984" s="2">
        <v>1010101</v>
      </c>
      <c r="L6984" s="2">
        <v>1010101</v>
      </c>
    </row>
    <row r="6985" spans="1:12">
      <c r="A6985" s="2">
        <v>1010101</v>
      </c>
      <c r="B6985">
        <v>1010101</v>
      </c>
      <c r="C6985">
        <v>1010101</v>
      </c>
      <c r="G6985">
        <v>109</v>
      </c>
      <c r="H6985" s="3" t="str">
        <f t="shared" ref="H6985:H7048" si="110">DEC2HEX(G6985)</f>
        <v>6D</v>
      </c>
      <c r="J6985">
        <v>1010101</v>
      </c>
      <c r="K6985" s="2">
        <v>1010101</v>
      </c>
      <c r="L6985" s="2">
        <v>1010101</v>
      </c>
    </row>
    <row r="6986" spans="1:12">
      <c r="A6986" s="2">
        <v>1010101</v>
      </c>
      <c r="B6986">
        <v>1010101</v>
      </c>
      <c r="C6986">
        <v>1010101</v>
      </c>
      <c r="G6986">
        <v>109</v>
      </c>
      <c r="H6986" s="3" t="str">
        <f t="shared" si="110"/>
        <v>6D</v>
      </c>
      <c r="J6986">
        <v>1010101</v>
      </c>
      <c r="K6986" s="2">
        <v>1010101</v>
      </c>
      <c r="L6986" s="2">
        <v>1010101</v>
      </c>
    </row>
    <row r="6987" spans="1:12">
      <c r="A6987" s="2">
        <v>1010101</v>
      </c>
      <c r="B6987">
        <v>1010101</v>
      </c>
      <c r="C6987">
        <v>1010101</v>
      </c>
      <c r="G6987">
        <v>109</v>
      </c>
      <c r="H6987" s="3" t="str">
        <f t="shared" si="110"/>
        <v>6D</v>
      </c>
      <c r="J6987">
        <v>1010101</v>
      </c>
      <c r="K6987" s="2">
        <v>1010101</v>
      </c>
      <c r="L6987" s="2">
        <v>1010101</v>
      </c>
    </row>
    <row r="6988" spans="1:12">
      <c r="A6988" s="2">
        <v>1010101</v>
      </c>
      <c r="B6988">
        <v>1010101</v>
      </c>
      <c r="C6988">
        <v>1010100</v>
      </c>
      <c r="G6988">
        <v>109</v>
      </c>
      <c r="H6988" s="3" t="str">
        <f t="shared" si="110"/>
        <v>6D</v>
      </c>
      <c r="J6988">
        <v>1010101</v>
      </c>
      <c r="K6988" s="2">
        <v>1010101</v>
      </c>
      <c r="L6988" s="2">
        <v>1010101</v>
      </c>
    </row>
    <row r="6989" spans="1:12">
      <c r="A6989" s="2">
        <v>1010101</v>
      </c>
      <c r="B6989">
        <v>10101</v>
      </c>
      <c r="C6989">
        <v>101</v>
      </c>
      <c r="G6989">
        <v>109</v>
      </c>
      <c r="H6989" s="3" t="str">
        <f t="shared" si="110"/>
        <v>6D</v>
      </c>
      <c r="J6989">
        <v>10101</v>
      </c>
      <c r="K6989" s="2">
        <v>1010101</v>
      </c>
      <c r="L6989" s="2">
        <v>1010101</v>
      </c>
    </row>
    <row r="6990" spans="1:12">
      <c r="A6990" s="2">
        <v>1010101</v>
      </c>
      <c r="B6990">
        <v>1010101</v>
      </c>
      <c r="C6990">
        <v>1010101</v>
      </c>
      <c r="G6990">
        <v>109</v>
      </c>
      <c r="H6990" s="3" t="str">
        <f t="shared" si="110"/>
        <v>6D</v>
      </c>
      <c r="J6990">
        <v>1010101</v>
      </c>
      <c r="K6990" s="2">
        <v>1010101</v>
      </c>
      <c r="L6990" s="2">
        <v>1010101</v>
      </c>
    </row>
    <row r="6991" spans="1:12">
      <c r="A6991" s="2">
        <v>0</v>
      </c>
      <c r="B6991">
        <v>1010100</v>
      </c>
      <c r="C6991">
        <v>1010100</v>
      </c>
      <c r="G6991">
        <v>109</v>
      </c>
      <c r="H6991" s="3" t="str">
        <f t="shared" si="110"/>
        <v>6D</v>
      </c>
      <c r="J6991">
        <v>1010100</v>
      </c>
      <c r="K6991" s="2">
        <v>0</v>
      </c>
      <c r="L6991" s="2">
        <v>0</v>
      </c>
    </row>
    <row r="6992" spans="1:12">
      <c r="A6992" s="2">
        <v>0</v>
      </c>
      <c r="B6992">
        <v>10000101</v>
      </c>
      <c r="C6992">
        <v>10000001</v>
      </c>
      <c r="G6992">
        <v>109</v>
      </c>
      <c r="H6992" s="3" t="str">
        <f t="shared" si="110"/>
        <v>6D</v>
      </c>
      <c r="J6992">
        <v>10000101</v>
      </c>
      <c r="K6992" s="2">
        <v>0</v>
      </c>
      <c r="L6992" s="2">
        <v>0</v>
      </c>
    </row>
    <row r="6993" spans="1:12">
      <c r="A6993" s="2">
        <v>0</v>
      </c>
      <c r="B6993">
        <v>1010101</v>
      </c>
      <c r="C6993">
        <v>1010101</v>
      </c>
      <c r="G6993">
        <v>109</v>
      </c>
      <c r="H6993" s="3" t="str">
        <f t="shared" si="110"/>
        <v>6D</v>
      </c>
      <c r="J6993">
        <v>1010101</v>
      </c>
      <c r="K6993" s="2">
        <v>0</v>
      </c>
      <c r="L6993" s="2">
        <v>0</v>
      </c>
    </row>
    <row r="6994" spans="1:12">
      <c r="A6994" s="2">
        <v>101010</v>
      </c>
      <c r="B6994">
        <v>1010100</v>
      </c>
      <c r="C6994">
        <v>1010000</v>
      </c>
      <c r="G6994">
        <v>109</v>
      </c>
      <c r="H6994" s="3" t="str">
        <f t="shared" si="110"/>
        <v>6D</v>
      </c>
      <c r="J6994">
        <v>1010100</v>
      </c>
      <c r="K6994" s="2">
        <v>101010</v>
      </c>
      <c r="L6994" s="2">
        <v>101010</v>
      </c>
    </row>
    <row r="6995" spans="1:12">
      <c r="A6995" s="2">
        <v>10101010</v>
      </c>
      <c r="B6995">
        <v>10100001</v>
      </c>
      <c r="C6995">
        <v>10100001</v>
      </c>
      <c r="G6995">
        <v>109</v>
      </c>
      <c r="H6995" s="3" t="str">
        <f t="shared" si="110"/>
        <v>6D</v>
      </c>
      <c r="J6995">
        <v>10100001</v>
      </c>
      <c r="K6995" s="2">
        <v>10101010</v>
      </c>
      <c r="L6995" s="2">
        <v>10101010</v>
      </c>
    </row>
    <row r="6996" spans="1:12">
      <c r="A6996" s="2">
        <v>10101000</v>
      </c>
      <c r="B6996">
        <v>1000001</v>
      </c>
      <c r="C6996">
        <v>0</v>
      </c>
      <c r="G6996">
        <v>109</v>
      </c>
      <c r="H6996" s="3" t="str">
        <f t="shared" si="110"/>
        <v>6D</v>
      </c>
      <c r="J6996">
        <v>1000001</v>
      </c>
      <c r="K6996" s="2">
        <v>10101000</v>
      </c>
      <c r="L6996" s="2">
        <v>10101000</v>
      </c>
    </row>
    <row r="6997" spans="1:12">
      <c r="A6997" s="2">
        <v>1001010</v>
      </c>
      <c r="B6997">
        <v>1010010</v>
      </c>
      <c r="C6997">
        <v>1000010</v>
      </c>
      <c r="G6997">
        <v>109</v>
      </c>
      <c r="H6997" s="3" t="str">
        <f t="shared" si="110"/>
        <v>6D</v>
      </c>
      <c r="J6997">
        <v>1010010</v>
      </c>
      <c r="K6997" s="2">
        <v>1001010</v>
      </c>
      <c r="L6997" s="2">
        <v>1001010</v>
      </c>
    </row>
    <row r="6998" spans="1:12">
      <c r="A6998" s="2">
        <v>10101010</v>
      </c>
      <c r="B6998">
        <v>10100000</v>
      </c>
      <c r="C6998">
        <v>10100000</v>
      </c>
      <c r="G6998">
        <v>109</v>
      </c>
      <c r="H6998" s="3" t="str">
        <f t="shared" si="110"/>
        <v>6D</v>
      </c>
      <c r="J6998">
        <v>10100000</v>
      </c>
      <c r="K6998" s="2">
        <v>10101010</v>
      </c>
      <c r="L6998" s="2">
        <v>10101010</v>
      </c>
    </row>
    <row r="6999" spans="1:12">
      <c r="A6999" s="2">
        <v>10000001</v>
      </c>
      <c r="B6999">
        <v>101000</v>
      </c>
      <c r="C6999">
        <v>101000</v>
      </c>
      <c r="G6999">
        <v>109</v>
      </c>
      <c r="H6999" s="3" t="str">
        <f t="shared" si="110"/>
        <v>6D</v>
      </c>
      <c r="J6999">
        <v>101000</v>
      </c>
      <c r="K6999" s="2">
        <v>10000001</v>
      </c>
      <c r="L6999" s="2">
        <v>10000001</v>
      </c>
    </row>
    <row r="7000" spans="1:12">
      <c r="A7000" s="2">
        <v>1010010</v>
      </c>
      <c r="B7000">
        <v>1001010</v>
      </c>
      <c r="C7000">
        <v>1001010</v>
      </c>
      <c r="G7000">
        <v>109</v>
      </c>
      <c r="H7000" s="3" t="str">
        <f t="shared" si="110"/>
        <v>6D</v>
      </c>
      <c r="J7000">
        <v>1001010</v>
      </c>
      <c r="K7000" s="2">
        <v>1010010</v>
      </c>
      <c r="L7000" s="2">
        <v>1010010</v>
      </c>
    </row>
    <row r="7001" spans="1:12">
      <c r="A7001" s="2">
        <v>10101000</v>
      </c>
      <c r="B7001">
        <v>10100010</v>
      </c>
      <c r="C7001">
        <v>10100010</v>
      </c>
      <c r="G7001">
        <v>109</v>
      </c>
      <c r="H7001" s="3" t="str">
        <f t="shared" si="110"/>
        <v>6D</v>
      </c>
      <c r="J7001">
        <v>10100010</v>
      </c>
      <c r="K7001" s="2">
        <v>10101000</v>
      </c>
      <c r="L7001" s="2">
        <v>10101000</v>
      </c>
    </row>
    <row r="7002" spans="1:12">
      <c r="A7002" s="2">
        <v>10101</v>
      </c>
      <c r="B7002">
        <v>10101000</v>
      </c>
      <c r="C7002">
        <v>10101000</v>
      </c>
      <c r="G7002">
        <v>109</v>
      </c>
      <c r="H7002" s="3" t="str">
        <f t="shared" si="110"/>
        <v>6D</v>
      </c>
      <c r="J7002">
        <v>10101000</v>
      </c>
      <c r="K7002" s="2">
        <v>10101</v>
      </c>
      <c r="L7002" s="2">
        <v>10101</v>
      </c>
    </row>
    <row r="7003" spans="1:12">
      <c r="A7003" s="2">
        <v>1010100</v>
      </c>
      <c r="B7003">
        <v>1001010</v>
      </c>
      <c r="C7003">
        <v>1010</v>
      </c>
      <c r="G7003">
        <v>109</v>
      </c>
      <c r="H7003" s="3" t="str">
        <f t="shared" si="110"/>
        <v>6D</v>
      </c>
      <c r="J7003">
        <v>1001010</v>
      </c>
      <c r="K7003" s="2">
        <v>1010100</v>
      </c>
      <c r="L7003" s="2">
        <v>1010100</v>
      </c>
    </row>
    <row r="7004" spans="1:12">
      <c r="A7004" s="2">
        <v>10101000</v>
      </c>
      <c r="B7004">
        <v>10101010</v>
      </c>
      <c r="C7004">
        <v>10101010</v>
      </c>
      <c r="G7004">
        <v>109</v>
      </c>
      <c r="H7004" s="3" t="str">
        <f t="shared" si="110"/>
        <v>6D</v>
      </c>
      <c r="J7004">
        <v>10101010</v>
      </c>
      <c r="K7004" s="2">
        <v>10101000</v>
      </c>
      <c r="L7004" s="2">
        <v>10101000</v>
      </c>
    </row>
    <row r="7005" spans="1:12">
      <c r="A7005" s="2">
        <v>1010101</v>
      </c>
      <c r="B7005">
        <v>10100001</v>
      </c>
      <c r="C7005">
        <v>10100000</v>
      </c>
      <c r="G7005">
        <v>109</v>
      </c>
      <c r="H7005" s="3" t="str">
        <f t="shared" si="110"/>
        <v>6D</v>
      </c>
      <c r="J7005">
        <v>10100001</v>
      </c>
      <c r="K7005" s="2">
        <v>1010101</v>
      </c>
      <c r="L7005" s="2">
        <v>1010101</v>
      </c>
    </row>
    <row r="7006" spans="1:12">
      <c r="A7006" s="2">
        <v>1010101</v>
      </c>
      <c r="B7006">
        <v>101010</v>
      </c>
      <c r="C7006">
        <v>101010</v>
      </c>
      <c r="G7006">
        <v>109</v>
      </c>
      <c r="H7006" s="3" t="str">
        <f t="shared" si="110"/>
        <v>6D</v>
      </c>
      <c r="J7006">
        <v>101010</v>
      </c>
      <c r="K7006" s="2">
        <v>1010101</v>
      </c>
      <c r="L7006" s="2">
        <v>1010101</v>
      </c>
    </row>
    <row r="7007" spans="1:12">
      <c r="A7007" s="2">
        <v>101010</v>
      </c>
      <c r="B7007">
        <v>10101010</v>
      </c>
      <c r="C7007">
        <v>10101010</v>
      </c>
      <c r="G7007">
        <v>109</v>
      </c>
      <c r="H7007" s="3" t="str">
        <f t="shared" si="110"/>
        <v>6D</v>
      </c>
      <c r="J7007">
        <v>10101010</v>
      </c>
      <c r="K7007" s="2">
        <v>101010</v>
      </c>
      <c r="L7007" s="2">
        <v>101010</v>
      </c>
    </row>
    <row r="7008" spans="1:12">
      <c r="A7008" s="2">
        <v>10101</v>
      </c>
      <c r="B7008">
        <v>101</v>
      </c>
      <c r="C7008">
        <v>1</v>
      </c>
      <c r="G7008">
        <v>109</v>
      </c>
      <c r="H7008" s="3" t="str">
        <f t="shared" si="110"/>
        <v>6D</v>
      </c>
      <c r="J7008">
        <v>101</v>
      </c>
      <c r="K7008" s="2">
        <v>10101</v>
      </c>
      <c r="L7008" s="2">
        <v>10101</v>
      </c>
    </row>
    <row r="7009" spans="1:12">
      <c r="A7009" s="2">
        <v>1010101</v>
      </c>
      <c r="B7009">
        <v>101010</v>
      </c>
      <c r="C7009">
        <v>101010</v>
      </c>
      <c r="G7009">
        <v>109</v>
      </c>
      <c r="H7009" s="3" t="str">
        <f t="shared" si="110"/>
        <v>6D</v>
      </c>
      <c r="J7009">
        <v>101010</v>
      </c>
      <c r="K7009" s="2">
        <v>1010101</v>
      </c>
      <c r="L7009" s="2">
        <v>1010101</v>
      </c>
    </row>
    <row r="7010" spans="1:12">
      <c r="A7010" s="2">
        <v>1001010</v>
      </c>
      <c r="B7010">
        <v>10101000</v>
      </c>
      <c r="C7010">
        <v>10101000</v>
      </c>
      <c r="G7010">
        <v>109</v>
      </c>
      <c r="H7010" s="3" t="str">
        <f t="shared" si="110"/>
        <v>6D</v>
      </c>
      <c r="J7010">
        <v>10101000</v>
      </c>
      <c r="K7010" s="2">
        <v>1001010</v>
      </c>
      <c r="L7010" s="2">
        <v>1001010</v>
      </c>
    </row>
    <row r="7011" spans="1:12">
      <c r="A7011" s="2">
        <v>10101</v>
      </c>
      <c r="B7011">
        <v>1010101</v>
      </c>
      <c r="C7011">
        <v>10101</v>
      </c>
      <c r="G7011">
        <v>109</v>
      </c>
      <c r="H7011" s="3" t="str">
        <f t="shared" si="110"/>
        <v>6D</v>
      </c>
      <c r="J7011">
        <v>1010101</v>
      </c>
      <c r="K7011" s="2">
        <v>10101</v>
      </c>
      <c r="L7011" s="2">
        <v>10101</v>
      </c>
    </row>
    <row r="7012" spans="1:12">
      <c r="A7012" s="2">
        <v>1010101</v>
      </c>
      <c r="B7012">
        <v>1001010</v>
      </c>
      <c r="C7012">
        <v>1010</v>
      </c>
      <c r="G7012">
        <v>109</v>
      </c>
      <c r="H7012" s="3" t="str">
        <f t="shared" si="110"/>
        <v>6D</v>
      </c>
      <c r="J7012">
        <v>1001010</v>
      </c>
      <c r="K7012" s="2">
        <v>1010101</v>
      </c>
      <c r="L7012" s="2">
        <v>1010101</v>
      </c>
    </row>
    <row r="7013" spans="1:12">
      <c r="A7013" s="2">
        <v>1010010</v>
      </c>
      <c r="B7013">
        <v>10101000</v>
      </c>
      <c r="C7013">
        <v>10101000</v>
      </c>
      <c r="G7013">
        <v>109</v>
      </c>
      <c r="H7013" s="3" t="str">
        <f t="shared" si="110"/>
        <v>6D</v>
      </c>
      <c r="J7013">
        <v>10101000</v>
      </c>
      <c r="K7013" s="2">
        <v>1010010</v>
      </c>
      <c r="L7013" s="2">
        <v>1010010</v>
      </c>
    </row>
    <row r="7014" spans="1:12">
      <c r="A7014" s="2">
        <v>10101</v>
      </c>
      <c r="B7014">
        <v>1010101</v>
      </c>
      <c r="C7014">
        <v>10101</v>
      </c>
      <c r="G7014">
        <v>109</v>
      </c>
      <c r="H7014" s="3" t="str">
        <f t="shared" si="110"/>
        <v>6D</v>
      </c>
      <c r="J7014">
        <v>1010101</v>
      </c>
      <c r="K7014" s="2">
        <v>10101</v>
      </c>
      <c r="L7014" s="2">
        <v>10101</v>
      </c>
    </row>
    <row r="7015" spans="1:12">
      <c r="A7015" s="2">
        <v>1010101</v>
      </c>
      <c r="B7015">
        <v>1010000</v>
      </c>
      <c r="C7015">
        <v>1000000</v>
      </c>
      <c r="G7015">
        <v>109</v>
      </c>
      <c r="H7015" s="3" t="str">
        <f t="shared" si="110"/>
        <v>6D</v>
      </c>
      <c r="J7015">
        <v>1010000</v>
      </c>
      <c r="K7015" s="2">
        <v>1010101</v>
      </c>
      <c r="L7015" s="2">
        <v>1010101</v>
      </c>
    </row>
    <row r="7016" spans="1:12">
      <c r="A7016" s="2">
        <v>1010100</v>
      </c>
      <c r="B7016">
        <v>10101010</v>
      </c>
      <c r="C7016">
        <v>10101010</v>
      </c>
      <c r="G7016">
        <v>109</v>
      </c>
      <c r="H7016" s="3" t="str">
        <f t="shared" si="110"/>
        <v>6D</v>
      </c>
      <c r="J7016">
        <v>10101010</v>
      </c>
      <c r="K7016" s="2">
        <v>1010100</v>
      </c>
      <c r="L7016" s="2">
        <v>1010100</v>
      </c>
    </row>
    <row r="7017" spans="1:12">
      <c r="A7017" s="2">
        <v>10000101</v>
      </c>
      <c r="B7017">
        <v>10101</v>
      </c>
      <c r="C7017">
        <v>10101</v>
      </c>
      <c r="G7017">
        <v>109</v>
      </c>
      <c r="H7017" s="3" t="str">
        <f t="shared" si="110"/>
        <v>6D</v>
      </c>
      <c r="J7017">
        <v>10101</v>
      </c>
      <c r="K7017" s="2">
        <v>10000101</v>
      </c>
      <c r="L7017" s="2">
        <v>10000101</v>
      </c>
    </row>
    <row r="7018" spans="1:12">
      <c r="A7018" s="2">
        <v>1010101</v>
      </c>
      <c r="B7018">
        <v>1010101</v>
      </c>
      <c r="C7018">
        <v>1010100</v>
      </c>
      <c r="G7018">
        <v>109</v>
      </c>
      <c r="H7018" s="3" t="str">
        <f t="shared" si="110"/>
        <v>6D</v>
      </c>
      <c r="J7018">
        <v>1010101</v>
      </c>
      <c r="K7018" s="2">
        <v>1010101</v>
      </c>
      <c r="L7018" s="2">
        <v>1010101</v>
      </c>
    </row>
    <row r="7019" spans="1:12">
      <c r="A7019" s="2">
        <v>1010101</v>
      </c>
      <c r="B7019">
        <v>1010</v>
      </c>
      <c r="C7019">
        <v>1010</v>
      </c>
      <c r="G7019">
        <v>109</v>
      </c>
      <c r="H7019" s="3" t="str">
        <f t="shared" si="110"/>
        <v>6D</v>
      </c>
      <c r="J7019">
        <v>1010</v>
      </c>
      <c r="K7019" s="2">
        <v>1010101</v>
      </c>
      <c r="L7019" s="2">
        <v>1010101</v>
      </c>
    </row>
    <row r="7020" spans="1:12">
      <c r="A7020" s="2">
        <v>101</v>
      </c>
      <c r="B7020">
        <v>10101</v>
      </c>
      <c r="C7020">
        <v>10101</v>
      </c>
      <c r="G7020">
        <v>109</v>
      </c>
      <c r="H7020" s="3" t="str">
        <f t="shared" si="110"/>
        <v>6D</v>
      </c>
      <c r="J7020">
        <v>10101</v>
      </c>
      <c r="K7020" s="2">
        <v>101</v>
      </c>
      <c r="L7020" s="2">
        <v>101</v>
      </c>
    </row>
    <row r="7021" spans="1:12">
      <c r="A7021" s="2">
        <v>1010101</v>
      </c>
      <c r="B7021">
        <v>1010101</v>
      </c>
      <c r="C7021">
        <v>1010101</v>
      </c>
      <c r="G7021">
        <v>109</v>
      </c>
      <c r="H7021" s="3" t="str">
        <f t="shared" si="110"/>
        <v>6D</v>
      </c>
      <c r="J7021">
        <v>1010101</v>
      </c>
      <c r="K7021" s="2">
        <v>1010101</v>
      </c>
      <c r="L7021" s="2">
        <v>1010101</v>
      </c>
    </row>
    <row r="7022" spans="1:12">
      <c r="A7022" s="2">
        <v>1010101</v>
      </c>
      <c r="B7022">
        <v>1010000</v>
      </c>
      <c r="C7022">
        <v>1000000</v>
      </c>
      <c r="G7022">
        <v>109</v>
      </c>
      <c r="H7022" s="3" t="str">
        <f t="shared" si="110"/>
        <v>6D</v>
      </c>
      <c r="J7022">
        <v>1010000</v>
      </c>
      <c r="K7022" s="2">
        <v>1010101</v>
      </c>
      <c r="L7022" s="2">
        <v>1010101</v>
      </c>
    </row>
    <row r="7023" spans="1:12">
      <c r="A7023" s="2">
        <v>1010101</v>
      </c>
      <c r="B7023">
        <v>1010101</v>
      </c>
      <c r="C7023">
        <v>10101</v>
      </c>
      <c r="G7023">
        <v>109</v>
      </c>
      <c r="H7023" s="3" t="str">
        <f t="shared" si="110"/>
        <v>6D</v>
      </c>
      <c r="J7023">
        <v>1010101</v>
      </c>
      <c r="K7023" s="2">
        <v>1010101</v>
      </c>
      <c r="L7023" s="2">
        <v>1010101</v>
      </c>
    </row>
    <row r="7024" spans="1:12">
      <c r="A7024" s="2">
        <v>1010101</v>
      </c>
      <c r="B7024">
        <v>1010101</v>
      </c>
      <c r="C7024">
        <v>1010101</v>
      </c>
      <c r="G7024">
        <v>109</v>
      </c>
      <c r="H7024" s="3" t="str">
        <f t="shared" si="110"/>
        <v>6D</v>
      </c>
      <c r="J7024">
        <v>1010101</v>
      </c>
      <c r="K7024" s="2">
        <v>1010101</v>
      </c>
      <c r="L7024" s="2">
        <v>1010101</v>
      </c>
    </row>
    <row r="7025" spans="1:12">
      <c r="A7025" s="2">
        <v>1010101</v>
      </c>
      <c r="B7025">
        <v>1010101</v>
      </c>
      <c r="C7025">
        <v>1010101</v>
      </c>
      <c r="G7025">
        <v>109</v>
      </c>
      <c r="H7025" s="3" t="str">
        <f t="shared" si="110"/>
        <v>6D</v>
      </c>
      <c r="J7025">
        <v>1010101</v>
      </c>
      <c r="K7025" s="2">
        <v>1010101</v>
      </c>
      <c r="L7025" s="2">
        <v>1010101</v>
      </c>
    </row>
    <row r="7026" spans="1:12">
      <c r="A7026" s="2">
        <v>1010101</v>
      </c>
      <c r="B7026">
        <v>1010101</v>
      </c>
      <c r="C7026">
        <v>1010101</v>
      </c>
      <c r="G7026">
        <v>109</v>
      </c>
      <c r="H7026" s="3" t="str">
        <f t="shared" si="110"/>
        <v>6D</v>
      </c>
      <c r="J7026">
        <v>1010101</v>
      </c>
      <c r="K7026" s="2">
        <v>1010101</v>
      </c>
      <c r="L7026" s="2">
        <v>1010101</v>
      </c>
    </row>
    <row r="7027" spans="1:12">
      <c r="A7027" s="2">
        <v>1010101</v>
      </c>
      <c r="B7027">
        <v>1010101</v>
      </c>
      <c r="C7027">
        <v>1010101</v>
      </c>
      <c r="G7027">
        <v>109</v>
      </c>
      <c r="H7027" s="3" t="str">
        <f t="shared" si="110"/>
        <v>6D</v>
      </c>
      <c r="J7027">
        <v>1010101</v>
      </c>
      <c r="K7027" s="2">
        <v>1010101</v>
      </c>
      <c r="L7027" s="2">
        <v>1010101</v>
      </c>
    </row>
    <row r="7028" spans="1:12">
      <c r="A7028" s="2">
        <v>1010101</v>
      </c>
      <c r="B7028">
        <v>1010101</v>
      </c>
      <c r="C7028">
        <v>1010101</v>
      </c>
      <c r="G7028">
        <v>109</v>
      </c>
      <c r="H7028" s="3" t="str">
        <f t="shared" si="110"/>
        <v>6D</v>
      </c>
      <c r="J7028">
        <v>1010101</v>
      </c>
      <c r="K7028" s="2">
        <v>1010101</v>
      </c>
      <c r="L7028" s="2">
        <v>1010101</v>
      </c>
    </row>
    <row r="7029" spans="1:12">
      <c r="A7029" s="2">
        <v>1010101</v>
      </c>
      <c r="B7029">
        <v>1010101</v>
      </c>
      <c r="C7029">
        <v>1010101</v>
      </c>
      <c r="G7029">
        <v>109</v>
      </c>
      <c r="H7029" s="3" t="str">
        <f t="shared" si="110"/>
        <v>6D</v>
      </c>
      <c r="J7029">
        <v>1010101</v>
      </c>
      <c r="K7029" s="2">
        <v>1010101</v>
      </c>
      <c r="L7029" s="2">
        <v>1010101</v>
      </c>
    </row>
    <row r="7030" spans="1:12">
      <c r="A7030" s="2">
        <v>1010101</v>
      </c>
      <c r="B7030">
        <v>1010101</v>
      </c>
      <c r="C7030">
        <v>1010101</v>
      </c>
      <c r="G7030">
        <v>109</v>
      </c>
      <c r="H7030" s="3" t="str">
        <f t="shared" si="110"/>
        <v>6D</v>
      </c>
      <c r="J7030">
        <v>1010101</v>
      </c>
      <c r="K7030" s="2">
        <v>1010101</v>
      </c>
      <c r="L7030" s="2">
        <v>1010101</v>
      </c>
    </row>
    <row r="7031" spans="1:12">
      <c r="A7031" s="2">
        <v>1010101</v>
      </c>
      <c r="B7031">
        <v>1010101</v>
      </c>
      <c r="C7031">
        <v>1010101</v>
      </c>
      <c r="G7031">
        <v>109</v>
      </c>
      <c r="H7031" s="3" t="str">
        <f t="shared" si="110"/>
        <v>6D</v>
      </c>
      <c r="J7031">
        <v>1010101</v>
      </c>
      <c r="K7031" s="2">
        <v>1010101</v>
      </c>
      <c r="L7031" s="2">
        <v>1010101</v>
      </c>
    </row>
    <row r="7032" spans="1:12">
      <c r="A7032" s="2">
        <v>1010101</v>
      </c>
      <c r="B7032">
        <v>1010101</v>
      </c>
      <c r="C7032">
        <v>1010101</v>
      </c>
      <c r="G7032">
        <v>109</v>
      </c>
      <c r="H7032" s="3" t="str">
        <f t="shared" si="110"/>
        <v>6D</v>
      </c>
      <c r="J7032">
        <v>1010101</v>
      </c>
      <c r="K7032" s="2">
        <v>1010101</v>
      </c>
      <c r="L7032" s="2">
        <v>1010101</v>
      </c>
    </row>
    <row r="7033" spans="1:12">
      <c r="A7033" s="2">
        <v>1010101</v>
      </c>
      <c r="B7033">
        <v>1010101</v>
      </c>
      <c r="C7033">
        <v>1010101</v>
      </c>
      <c r="G7033">
        <v>109</v>
      </c>
      <c r="H7033" s="3" t="str">
        <f t="shared" si="110"/>
        <v>6D</v>
      </c>
      <c r="J7033">
        <v>1010101</v>
      </c>
      <c r="K7033" s="2">
        <v>1010101</v>
      </c>
      <c r="L7033" s="2">
        <v>1010101</v>
      </c>
    </row>
    <row r="7034" spans="1:12">
      <c r="A7034" s="2">
        <v>1010101</v>
      </c>
      <c r="B7034">
        <v>1010101</v>
      </c>
      <c r="C7034">
        <v>1010101</v>
      </c>
      <c r="G7034">
        <v>109</v>
      </c>
      <c r="H7034" s="3" t="str">
        <f t="shared" si="110"/>
        <v>6D</v>
      </c>
      <c r="J7034">
        <v>1010101</v>
      </c>
      <c r="K7034" s="2">
        <v>1010101</v>
      </c>
      <c r="L7034" s="2">
        <v>1010101</v>
      </c>
    </row>
    <row r="7035" spans="1:12">
      <c r="A7035" s="2">
        <v>1010101</v>
      </c>
      <c r="B7035">
        <v>1010101</v>
      </c>
      <c r="C7035">
        <v>1010101</v>
      </c>
      <c r="G7035">
        <v>109</v>
      </c>
      <c r="H7035" s="3" t="str">
        <f t="shared" si="110"/>
        <v>6D</v>
      </c>
      <c r="J7035">
        <v>1010101</v>
      </c>
      <c r="K7035" s="2">
        <v>1010101</v>
      </c>
      <c r="L7035" s="2">
        <v>1010101</v>
      </c>
    </row>
    <row r="7036" spans="1:12">
      <c r="A7036" s="2">
        <v>1010101</v>
      </c>
      <c r="B7036">
        <v>1010101</v>
      </c>
      <c r="C7036">
        <v>1010101</v>
      </c>
      <c r="G7036">
        <v>109</v>
      </c>
      <c r="H7036" s="3" t="str">
        <f t="shared" si="110"/>
        <v>6D</v>
      </c>
      <c r="J7036">
        <v>1010101</v>
      </c>
      <c r="K7036" s="2">
        <v>1010101</v>
      </c>
      <c r="L7036" s="2">
        <v>1010101</v>
      </c>
    </row>
    <row r="7037" spans="1:12">
      <c r="A7037" s="2">
        <v>1010101</v>
      </c>
      <c r="B7037">
        <v>1010101</v>
      </c>
      <c r="C7037">
        <v>1010101</v>
      </c>
      <c r="G7037">
        <v>109</v>
      </c>
      <c r="H7037" s="3" t="str">
        <f t="shared" si="110"/>
        <v>6D</v>
      </c>
      <c r="J7037">
        <v>1010101</v>
      </c>
      <c r="K7037" s="2">
        <v>1010101</v>
      </c>
      <c r="L7037" s="2">
        <v>1010101</v>
      </c>
    </row>
    <row r="7038" spans="1:12">
      <c r="A7038" s="2">
        <v>1010101</v>
      </c>
      <c r="B7038">
        <v>1010101</v>
      </c>
      <c r="C7038">
        <v>1010101</v>
      </c>
      <c r="G7038">
        <v>109</v>
      </c>
      <c r="H7038" s="3" t="str">
        <f t="shared" si="110"/>
        <v>6D</v>
      </c>
      <c r="J7038">
        <v>1010101</v>
      </c>
      <c r="K7038" s="2">
        <v>1010101</v>
      </c>
      <c r="L7038" s="2">
        <v>1010101</v>
      </c>
    </row>
    <row r="7039" spans="1:12">
      <c r="A7039" s="2">
        <v>1010101</v>
      </c>
      <c r="B7039">
        <v>1010101</v>
      </c>
      <c r="C7039">
        <v>1010101</v>
      </c>
      <c r="G7039">
        <v>109</v>
      </c>
      <c r="H7039" s="3" t="str">
        <f t="shared" si="110"/>
        <v>6D</v>
      </c>
      <c r="J7039">
        <v>1010101</v>
      </c>
      <c r="K7039" s="2">
        <v>1010101</v>
      </c>
      <c r="L7039" s="2">
        <v>1010101</v>
      </c>
    </row>
    <row r="7040" spans="1:12">
      <c r="A7040" s="2">
        <v>1010101</v>
      </c>
      <c r="B7040">
        <v>1010101</v>
      </c>
      <c r="C7040">
        <v>1010101</v>
      </c>
      <c r="G7040">
        <v>109</v>
      </c>
      <c r="H7040" s="3" t="str">
        <f t="shared" si="110"/>
        <v>6D</v>
      </c>
      <c r="J7040">
        <v>1010101</v>
      </c>
      <c r="K7040" s="2">
        <v>1010101</v>
      </c>
      <c r="L7040" s="2">
        <v>1010101</v>
      </c>
    </row>
    <row r="7041" spans="1:12">
      <c r="A7041" s="2">
        <v>1010101</v>
      </c>
      <c r="B7041">
        <v>1010101</v>
      </c>
      <c r="C7041">
        <v>1010101</v>
      </c>
      <c r="G7041">
        <v>109</v>
      </c>
      <c r="H7041" s="3" t="str">
        <f t="shared" si="110"/>
        <v>6D</v>
      </c>
      <c r="J7041">
        <v>1010101</v>
      </c>
      <c r="K7041" s="2">
        <v>1010101</v>
      </c>
      <c r="L7041" s="2">
        <v>1010101</v>
      </c>
    </row>
    <row r="7042" spans="1:12">
      <c r="A7042" s="2">
        <v>1010101</v>
      </c>
      <c r="B7042">
        <v>1010101</v>
      </c>
      <c r="C7042">
        <v>1010101</v>
      </c>
      <c r="G7042">
        <v>109</v>
      </c>
      <c r="H7042" s="3" t="str">
        <f t="shared" si="110"/>
        <v>6D</v>
      </c>
      <c r="J7042">
        <v>1010101</v>
      </c>
      <c r="K7042" s="2">
        <v>1010101</v>
      </c>
      <c r="L7042" s="2">
        <v>1010101</v>
      </c>
    </row>
    <row r="7043" spans="1:12">
      <c r="A7043" s="2">
        <v>1010101</v>
      </c>
      <c r="B7043">
        <v>1010101</v>
      </c>
      <c r="C7043">
        <v>1010101</v>
      </c>
      <c r="G7043">
        <v>110</v>
      </c>
      <c r="H7043" s="3" t="str">
        <f t="shared" si="110"/>
        <v>6E</v>
      </c>
      <c r="J7043">
        <v>1010101</v>
      </c>
      <c r="K7043" s="2">
        <v>1010101</v>
      </c>
      <c r="L7043" s="2">
        <v>1010101</v>
      </c>
    </row>
    <row r="7044" spans="1:12">
      <c r="A7044" s="2">
        <v>1010101</v>
      </c>
      <c r="B7044">
        <v>1010101</v>
      </c>
      <c r="C7044">
        <v>1010101</v>
      </c>
      <c r="G7044">
        <v>110</v>
      </c>
      <c r="H7044" s="3" t="str">
        <f t="shared" si="110"/>
        <v>6E</v>
      </c>
      <c r="J7044">
        <v>1010101</v>
      </c>
      <c r="K7044" s="2">
        <v>1010101</v>
      </c>
      <c r="L7044" s="2">
        <v>1010101</v>
      </c>
    </row>
    <row r="7045" spans="1:12">
      <c r="A7045" s="2">
        <v>1010101</v>
      </c>
      <c r="B7045">
        <v>1010101</v>
      </c>
      <c r="C7045">
        <v>1010101</v>
      </c>
      <c r="G7045">
        <v>110</v>
      </c>
      <c r="H7045" s="3" t="str">
        <f t="shared" si="110"/>
        <v>6E</v>
      </c>
      <c r="J7045">
        <v>1010101</v>
      </c>
      <c r="K7045" s="2">
        <v>1010101</v>
      </c>
      <c r="L7045" s="2">
        <v>1010101</v>
      </c>
    </row>
    <row r="7046" spans="1:12">
      <c r="A7046" s="2">
        <v>1010101</v>
      </c>
      <c r="B7046">
        <v>1010101</v>
      </c>
      <c r="C7046">
        <v>1010101</v>
      </c>
      <c r="G7046">
        <v>110</v>
      </c>
      <c r="H7046" s="3" t="str">
        <f t="shared" si="110"/>
        <v>6E</v>
      </c>
      <c r="J7046">
        <v>1010101</v>
      </c>
      <c r="K7046" s="2">
        <v>1010101</v>
      </c>
      <c r="L7046" s="2">
        <v>1010101</v>
      </c>
    </row>
    <row r="7047" spans="1:12">
      <c r="A7047" s="2">
        <v>1010101</v>
      </c>
      <c r="B7047">
        <v>1010101</v>
      </c>
      <c r="C7047">
        <v>1010101</v>
      </c>
      <c r="G7047">
        <v>110</v>
      </c>
      <c r="H7047" s="3" t="str">
        <f t="shared" si="110"/>
        <v>6E</v>
      </c>
      <c r="J7047">
        <v>1010101</v>
      </c>
      <c r="K7047" s="2">
        <v>1010101</v>
      </c>
      <c r="L7047" s="2">
        <v>1010101</v>
      </c>
    </row>
    <row r="7048" spans="1:12">
      <c r="A7048" s="2">
        <v>1010101</v>
      </c>
      <c r="B7048">
        <v>1010101</v>
      </c>
      <c r="C7048">
        <v>1010101</v>
      </c>
      <c r="G7048">
        <v>110</v>
      </c>
      <c r="H7048" s="3" t="str">
        <f t="shared" si="110"/>
        <v>6E</v>
      </c>
      <c r="J7048">
        <v>1010101</v>
      </c>
      <c r="K7048" s="2">
        <v>1010101</v>
      </c>
      <c r="L7048" s="2">
        <v>1010101</v>
      </c>
    </row>
    <row r="7049" spans="1:12">
      <c r="A7049" s="2">
        <v>101</v>
      </c>
      <c r="B7049">
        <v>1010101</v>
      </c>
      <c r="C7049">
        <v>1010101</v>
      </c>
      <c r="G7049">
        <v>110</v>
      </c>
      <c r="H7049" s="3" t="str">
        <f t="shared" ref="H7049:H7112" si="111">DEC2HEX(G7049)</f>
        <v>6E</v>
      </c>
      <c r="J7049">
        <v>1010101</v>
      </c>
      <c r="K7049" s="2">
        <v>101</v>
      </c>
      <c r="L7049" s="2">
        <v>101</v>
      </c>
    </row>
    <row r="7050" spans="1:12">
      <c r="A7050" s="2">
        <v>1010101</v>
      </c>
      <c r="B7050">
        <v>1010101</v>
      </c>
      <c r="C7050">
        <v>1010101</v>
      </c>
      <c r="G7050">
        <v>110</v>
      </c>
      <c r="H7050" s="3" t="str">
        <f t="shared" si="111"/>
        <v>6E</v>
      </c>
      <c r="J7050">
        <v>1010101</v>
      </c>
      <c r="K7050" s="2">
        <v>1010101</v>
      </c>
      <c r="L7050" s="2">
        <v>1010101</v>
      </c>
    </row>
    <row r="7051" spans="1:12">
      <c r="A7051" s="2">
        <v>1010101</v>
      </c>
      <c r="B7051">
        <v>1010101</v>
      </c>
      <c r="C7051">
        <v>1010101</v>
      </c>
      <c r="G7051">
        <v>110</v>
      </c>
      <c r="H7051" s="3" t="str">
        <f t="shared" si="111"/>
        <v>6E</v>
      </c>
      <c r="J7051">
        <v>1010101</v>
      </c>
      <c r="K7051" s="2">
        <v>1010101</v>
      </c>
      <c r="L7051" s="2">
        <v>1010101</v>
      </c>
    </row>
    <row r="7052" spans="1:12">
      <c r="A7052" s="2">
        <v>100000</v>
      </c>
      <c r="B7052">
        <v>1010101</v>
      </c>
      <c r="C7052">
        <v>1010101</v>
      </c>
      <c r="G7052">
        <v>110</v>
      </c>
      <c r="H7052" s="3" t="str">
        <f t="shared" si="111"/>
        <v>6E</v>
      </c>
      <c r="J7052">
        <v>1010101</v>
      </c>
      <c r="K7052" s="2">
        <v>100000</v>
      </c>
      <c r="L7052" s="2">
        <v>100000</v>
      </c>
    </row>
    <row r="7053" spans="1:12">
      <c r="A7053" s="2">
        <v>1010101</v>
      </c>
      <c r="B7053">
        <v>1010101</v>
      </c>
      <c r="C7053">
        <v>1010101</v>
      </c>
      <c r="G7053">
        <v>110</v>
      </c>
      <c r="H7053" s="3" t="str">
        <f t="shared" si="111"/>
        <v>6E</v>
      </c>
      <c r="J7053">
        <v>1010101</v>
      </c>
      <c r="K7053" s="2">
        <v>1010101</v>
      </c>
      <c r="L7053" s="2">
        <v>1010101</v>
      </c>
    </row>
    <row r="7054" spans="1:12">
      <c r="A7054" s="2">
        <v>1010101</v>
      </c>
      <c r="B7054">
        <v>1000101</v>
      </c>
      <c r="C7054">
        <v>1</v>
      </c>
      <c r="G7054">
        <v>110</v>
      </c>
      <c r="H7054" s="3" t="str">
        <f t="shared" si="111"/>
        <v>6E</v>
      </c>
      <c r="J7054">
        <v>1000101</v>
      </c>
      <c r="K7054" s="2">
        <v>1010101</v>
      </c>
      <c r="L7054" s="2">
        <v>1010101</v>
      </c>
    </row>
    <row r="7055" spans="1:12">
      <c r="A7055" s="2">
        <v>1001010</v>
      </c>
      <c r="B7055">
        <v>1010001</v>
      </c>
      <c r="C7055">
        <v>1000000</v>
      </c>
      <c r="G7055">
        <v>110</v>
      </c>
      <c r="H7055" s="3" t="str">
        <f t="shared" si="111"/>
        <v>6E</v>
      </c>
      <c r="J7055">
        <v>1010001</v>
      </c>
      <c r="K7055" s="2">
        <v>1001010</v>
      </c>
      <c r="L7055" s="2">
        <v>1001010</v>
      </c>
    </row>
    <row r="7056" spans="1:12">
      <c r="A7056" s="2">
        <v>1</v>
      </c>
      <c r="B7056">
        <v>1010101</v>
      </c>
      <c r="C7056">
        <v>1010100</v>
      </c>
      <c r="G7056">
        <v>110</v>
      </c>
      <c r="H7056" s="3" t="str">
        <f t="shared" si="111"/>
        <v>6E</v>
      </c>
      <c r="J7056">
        <v>1010101</v>
      </c>
      <c r="K7056" s="2">
        <v>1</v>
      </c>
      <c r="L7056" s="2">
        <v>1</v>
      </c>
    </row>
    <row r="7057" spans="1:12">
      <c r="A7057" s="2">
        <v>1010101</v>
      </c>
      <c r="B7057">
        <v>100001</v>
      </c>
      <c r="C7057">
        <v>100000</v>
      </c>
      <c r="G7057">
        <v>110</v>
      </c>
      <c r="H7057" s="3" t="str">
        <f t="shared" si="111"/>
        <v>6E</v>
      </c>
      <c r="J7057">
        <v>100001</v>
      </c>
      <c r="K7057" s="2">
        <v>1010101</v>
      </c>
      <c r="L7057" s="2">
        <v>1010101</v>
      </c>
    </row>
    <row r="7058" spans="1:12">
      <c r="A7058" s="2">
        <v>1001010</v>
      </c>
      <c r="B7058">
        <v>1001000</v>
      </c>
      <c r="C7058">
        <v>1001000</v>
      </c>
      <c r="G7058">
        <v>110</v>
      </c>
      <c r="H7058" s="3" t="str">
        <f t="shared" si="111"/>
        <v>6E</v>
      </c>
      <c r="J7058">
        <v>1001000</v>
      </c>
      <c r="K7058" s="2">
        <v>1001010</v>
      </c>
      <c r="L7058" s="2">
        <v>1001010</v>
      </c>
    </row>
    <row r="7059" spans="1:12">
      <c r="A7059" s="2">
        <v>10101000</v>
      </c>
      <c r="B7059">
        <v>1010100</v>
      </c>
      <c r="C7059">
        <v>10000</v>
      </c>
      <c r="G7059">
        <v>110</v>
      </c>
      <c r="H7059" s="3" t="str">
        <f t="shared" si="111"/>
        <v>6E</v>
      </c>
      <c r="J7059">
        <v>1010100</v>
      </c>
      <c r="K7059" s="2">
        <v>10101000</v>
      </c>
      <c r="L7059" s="2">
        <v>10101000</v>
      </c>
    </row>
    <row r="7060" spans="1:12">
      <c r="A7060" s="2">
        <v>101</v>
      </c>
      <c r="B7060">
        <v>10101000</v>
      </c>
      <c r="C7060">
        <v>10101000</v>
      </c>
      <c r="G7060">
        <v>110</v>
      </c>
      <c r="H7060" s="3" t="str">
        <f t="shared" si="111"/>
        <v>6E</v>
      </c>
      <c r="J7060">
        <v>10101000</v>
      </c>
      <c r="K7060" s="2">
        <v>101</v>
      </c>
      <c r="L7060" s="2">
        <v>101</v>
      </c>
    </row>
    <row r="7061" spans="1:12">
      <c r="A7061" s="2">
        <v>1010010</v>
      </c>
      <c r="B7061">
        <v>1001010</v>
      </c>
      <c r="C7061">
        <v>1001010</v>
      </c>
      <c r="G7061">
        <v>110</v>
      </c>
      <c r="H7061" s="3" t="str">
        <f t="shared" si="111"/>
        <v>6E</v>
      </c>
      <c r="J7061">
        <v>1001010</v>
      </c>
      <c r="K7061" s="2">
        <v>1010010</v>
      </c>
      <c r="L7061" s="2">
        <v>1010010</v>
      </c>
    </row>
    <row r="7062" spans="1:12">
      <c r="A7062" s="2">
        <v>10101010</v>
      </c>
      <c r="B7062">
        <v>10010</v>
      </c>
      <c r="C7062">
        <v>10</v>
      </c>
      <c r="G7062">
        <v>110</v>
      </c>
      <c r="H7062" s="3" t="str">
        <f t="shared" si="111"/>
        <v>6E</v>
      </c>
      <c r="J7062">
        <v>10010</v>
      </c>
      <c r="K7062" s="2">
        <v>10101010</v>
      </c>
      <c r="L7062" s="2">
        <v>10101010</v>
      </c>
    </row>
    <row r="7063" spans="1:12">
      <c r="A7063" s="2">
        <v>10100000</v>
      </c>
      <c r="B7063">
        <v>10100001</v>
      </c>
      <c r="C7063">
        <v>10100000</v>
      </c>
      <c r="G7063">
        <v>110</v>
      </c>
      <c r="H7063" s="3" t="str">
        <f t="shared" si="111"/>
        <v>6E</v>
      </c>
      <c r="J7063">
        <v>10100001</v>
      </c>
      <c r="K7063" s="2">
        <v>10100000</v>
      </c>
      <c r="L7063" s="2">
        <v>10100000</v>
      </c>
    </row>
    <row r="7064" spans="1:12">
      <c r="A7064" s="2">
        <v>1010010</v>
      </c>
      <c r="B7064">
        <v>1001010</v>
      </c>
      <c r="C7064">
        <v>1001010</v>
      </c>
      <c r="G7064">
        <v>110</v>
      </c>
      <c r="H7064" s="3" t="str">
        <f t="shared" si="111"/>
        <v>6E</v>
      </c>
      <c r="J7064">
        <v>1001010</v>
      </c>
      <c r="K7064" s="2">
        <v>1010010</v>
      </c>
      <c r="L7064" s="2">
        <v>1010010</v>
      </c>
    </row>
    <row r="7065" spans="1:12">
      <c r="A7065" s="2">
        <v>10101010</v>
      </c>
      <c r="B7065">
        <v>10001010</v>
      </c>
      <c r="C7065">
        <v>10001010</v>
      </c>
      <c r="G7065">
        <v>110</v>
      </c>
      <c r="H7065" s="3" t="str">
        <f t="shared" si="111"/>
        <v>6E</v>
      </c>
      <c r="J7065">
        <v>10001010</v>
      </c>
      <c r="K7065" s="2">
        <v>10101010</v>
      </c>
      <c r="L7065" s="2">
        <v>10101010</v>
      </c>
    </row>
    <row r="7066" spans="1:12">
      <c r="A7066" s="2">
        <v>10101000</v>
      </c>
      <c r="B7066">
        <v>10000101</v>
      </c>
      <c r="C7066">
        <v>10000001</v>
      </c>
      <c r="G7066">
        <v>110</v>
      </c>
      <c r="H7066" s="3" t="str">
        <f t="shared" si="111"/>
        <v>6E</v>
      </c>
      <c r="J7066">
        <v>10000101</v>
      </c>
      <c r="K7066" s="2">
        <v>10101000</v>
      </c>
      <c r="L7066" s="2">
        <v>10101000</v>
      </c>
    </row>
    <row r="7067" spans="1:12">
      <c r="A7067" s="2">
        <v>1010010</v>
      </c>
      <c r="B7067">
        <v>1001010</v>
      </c>
      <c r="C7067">
        <v>1001010</v>
      </c>
      <c r="G7067">
        <v>110</v>
      </c>
      <c r="H7067" s="3" t="str">
        <f t="shared" si="111"/>
        <v>6E</v>
      </c>
      <c r="J7067">
        <v>1001010</v>
      </c>
      <c r="K7067" s="2">
        <v>1010010</v>
      </c>
      <c r="L7067" s="2">
        <v>1010010</v>
      </c>
    </row>
    <row r="7068" spans="1:12">
      <c r="A7068" s="2">
        <v>10100000</v>
      </c>
      <c r="B7068">
        <v>10101010</v>
      </c>
      <c r="C7068">
        <v>10101010</v>
      </c>
      <c r="G7068">
        <v>110</v>
      </c>
      <c r="H7068" s="3" t="str">
        <f t="shared" si="111"/>
        <v>6E</v>
      </c>
      <c r="J7068">
        <v>10101010</v>
      </c>
      <c r="K7068" s="2">
        <v>10100000</v>
      </c>
      <c r="L7068" s="2">
        <v>10100000</v>
      </c>
    </row>
    <row r="7069" spans="1:12">
      <c r="A7069" s="2">
        <v>0</v>
      </c>
      <c r="B7069">
        <v>10101</v>
      </c>
      <c r="C7069">
        <v>101</v>
      </c>
      <c r="G7069">
        <v>110</v>
      </c>
      <c r="H7069" s="3" t="str">
        <f t="shared" si="111"/>
        <v>6E</v>
      </c>
      <c r="J7069">
        <v>10101</v>
      </c>
      <c r="K7069" s="2">
        <v>0</v>
      </c>
      <c r="L7069" s="2">
        <v>0</v>
      </c>
    </row>
    <row r="7070" spans="1:12">
      <c r="A7070" s="2">
        <v>1010100</v>
      </c>
      <c r="B7070">
        <v>1001010</v>
      </c>
      <c r="C7070">
        <v>1001010</v>
      </c>
      <c r="G7070">
        <v>110</v>
      </c>
      <c r="H7070" s="3" t="str">
        <f t="shared" si="111"/>
        <v>6E</v>
      </c>
      <c r="J7070">
        <v>1001010</v>
      </c>
      <c r="K7070" s="2">
        <v>1010100</v>
      </c>
      <c r="L7070" s="2">
        <v>1010100</v>
      </c>
    </row>
    <row r="7071" spans="1:12">
      <c r="A7071" s="2">
        <v>10100001</v>
      </c>
      <c r="B7071">
        <v>10101000</v>
      </c>
      <c r="C7071">
        <v>10101000</v>
      </c>
      <c r="G7071">
        <v>110</v>
      </c>
      <c r="H7071" s="3" t="str">
        <f t="shared" si="111"/>
        <v>6E</v>
      </c>
      <c r="J7071">
        <v>10101000</v>
      </c>
      <c r="K7071" s="2">
        <v>10100001</v>
      </c>
      <c r="L7071" s="2">
        <v>10100001</v>
      </c>
    </row>
    <row r="7072" spans="1:12">
      <c r="A7072" s="2">
        <v>1010101</v>
      </c>
      <c r="B7072">
        <v>1010101</v>
      </c>
      <c r="C7072">
        <v>10101</v>
      </c>
      <c r="G7072">
        <v>110</v>
      </c>
      <c r="H7072" s="3" t="str">
        <f t="shared" si="111"/>
        <v>6E</v>
      </c>
      <c r="J7072">
        <v>1010101</v>
      </c>
      <c r="K7072" s="2">
        <v>1010101</v>
      </c>
      <c r="L7072" s="2">
        <v>1010101</v>
      </c>
    </row>
    <row r="7073" spans="1:12">
      <c r="A7073" s="2">
        <v>1010100</v>
      </c>
      <c r="B7073">
        <v>1001010</v>
      </c>
      <c r="C7073">
        <v>1001010</v>
      </c>
      <c r="G7073">
        <v>110</v>
      </c>
      <c r="H7073" s="3" t="str">
        <f t="shared" si="111"/>
        <v>6E</v>
      </c>
      <c r="J7073">
        <v>1001010</v>
      </c>
      <c r="K7073" s="2">
        <v>1010100</v>
      </c>
      <c r="L7073" s="2">
        <v>1010100</v>
      </c>
    </row>
    <row r="7074" spans="1:12">
      <c r="A7074" s="2">
        <v>10100001</v>
      </c>
      <c r="B7074">
        <v>10101010</v>
      </c>
      <c r="C7074">
        <v>10101010</v>
      </c>
      <c r="G7074">
        <v>110</v>
      </c>
      <c r="H7074" s="3" t="str">
        <f t="shared" si="111"/>
        <v>6E</v>
      </c>
      <c r="J7074">
        <v>10101010</v>
      </c>
      <c r="K7074" s="2">
        <v>10100001</v>
      </c>
      <c r="L7074" s="2">
        <v>10100001</v>
      </c>
    </row>
    <row r="7075" spans="1:12">
      <c r="A7075" s="2">
        <v>1010101</v>
      </c>
      <c r="B7075">
        <v>10101</v>
      </c>
      <c r="C7075">
        <v>101</v>
      </c>
      <c r="G7075">
        <v>110</v>
      </c>
      <c r="H7075" s="3" t="str">
        <f t="shared" si="111"/>
        <v>6E</v>
      </c>
      <c r="J7075">
        <v>10101</v>
      </c>
      <c r="K7075" s="2">
        <v>1010101</v>
      </c>
      <c r="L7075" s="2">
        <v>1010101</v>
      </c>
    </row>
    <row r="7076" spans="1:12">
      <c r="A7076" s="2">
        <v>1010100</v>
      </c>
      <c r="B7076">
        <v>1001010</v>
      </c>
      <c r="C7076">
        <v>1001010</v>
      </c>
      <c r="G7076">
        <v>110</v>
      </c>
      <c r="H7076" s="3" t="str">
        <f t="shared" si="111"/>
        <v>6E</v>
      </c>
      <c r="J7076">
        <v>1001010</v>
      </c>
      <c r="K7076" s="2">
        <v>1010100</v>
      </c>
      <c r="L7076" s="2">
        <v>1010100</v>
      </c>
    </row>
    <row r="7077" spans="1:12">
      <c r="A7077" s="2">
        <v>10100001</v>
      </c>
      <c r="B7077">
        <v>10101010</v>
      </c>
      <c r="C7077">
        <v>10101010</v>
      </c>
      <c r="G7077">
        <v>110</v>
      </c>
      <c r="H7077" s="3" t="str">
        <f t="shared" si="111"/>
        <v>6E</v>
      </c>
      <c r="J7077">
        <v>10101010</v>
      </c>
      <c r="K7077" s="2">
        <v>10100001</v>
      </c>
      <c r="L7077" s="2">
        <v>10100001</v>
      </c>
    </row>
    <row r="7078" spans="1:12">
      <c r="A7078" s="2">
        <v>1010101</v>
      </c>
      <c r="B7078">
        <v>10000101</v>
      </c>
      <c r="C7078">
        <v>10000001</v>
      </c>
      <c r="G7078">
        <v>110</v>
      </c>
      <c r="H7078" s="3" t="str">
        <f t="shared" si="111"/>
        <v>6E</v>
      </c>
      <c r="J7078">
        <v>10000101</v>
      </c>
      <c r="K7078" s="2">
        <v>1010101</v>
      </c>
      <c r="L7078" s="2">
        <v>1010101</v>
      </c>
    </row>
    <row r="7079" spans="1:12">
      <c r="A7079" s="2">
        <v>1010101</v>
      </c>
      <c r="B7079">
        <v>1001010</v>
      </c>
      <c r="C7079">
        <v>1001010</v>
      </c>
      <c r="G7079">
        <v>110</v>
      </c>
      <c r="H7079" s="3" t="str">
        <f t="shared" si="111"/>
        <v>6E</v>
      </c>
      <c r="J7079">
        <v>1001010</v>
      </c>
      <c r="K7079" s="2">
        <v>1010101</v>
      </c>
      <c r="L7079" s="2">
        <v>1010101</v>
      </c>
    </row>
    <row r="7080" spans="1:12">
      <c r="A7080" s="2">
        <v>100001</v>
      </c>
      <c r="B7080">
        <v>10101010</v>
      </c>
      <c r="C7080">
        <v>10101010</v>
      </c>
      <c r="G7080">
        <v>110</v>
      </c>
      <c r="H7080" s="3" t="str">
        <f t="shared" si="111"/>
        <v>6E</v>
      </c>
      <c r="J7080">
        <v>10101010</v>
      </c>
      <c r="K7080" s="2">
        <v>100001</v>
      </c>
      <c r="L7080" s="2">
        <v>100001</v>
      </c>
    </row>
    <row r="7081" spans="1:12">
      <c r="A7081" s="2">
        <v>1010101</v>
      </c>
      <c r="B7081">
        <v>10100001</v>
      </c>
      <c r="C7081">
        <v>10100001</v>
      </c>
      <c r="G7081">
        <v>110</v>
      </c>
      <c r="H7081" s="3" t="str">
        <f t="shared" si="111"/>
        <v>6E</v>
      </c>
      <c r="J7081">
        <v>10100001</v>
      </c>
      <c r="K7081" s="2">
        <v>1010101</v>
      </c>
      <c r="L7081" s="2">
        <v>1010101</v>
      </c>
    </row>
    <row r="7082" spans="1:12">
      <c r="A7082" s="2">
        <v>1010101</v>
      </c>
      <c r="B7082">
        <v>1010000</v>
      </c>
      <c r="C7082">
        <v>1000000</v>
      </c>
      <c r="G7082">
        <v>110</v>
      </c>
      <c r="H7082" s="3" t="str">
        <f t="shared" si="111"/>
        <v>6E</v>
      </c>
      <c r="J7082">
        <v>1010000</v>
      </c>
      <c r="K7082" s="2">
        <v>1010101</v>
      </c>
      <c r="L7082" s="2">
        <v>1010101</v>
      </c>
    </row>
    <row r="7083" spans="1:12">
      <c r="A7083" s="2">
        <v>1</v>
      </c>
      <c r="B7083">
        <v>0</v>
      </c>
      <c r="C7083">
        <v>0</v>
      </c>
      <c r="G7083">
        <v>110</v>
      </c>
      <c r="H7083" s="3" t="str">
        <f t="shared" si="111"/>
        <v>6E</v>
      </c>
      <c r="J7083">
        <v>0</v>
      </c>
      <c r="K7083" s="2">
        <v>1</v>
      </c>
      <c r="L7083" s="2">
        <v>1</v>
      </c>
    </row>
    <row r="7084" spans="1:12">
      <c r="A7084" s="2">
        <v>1010101</v>
      </c>
      <c r="B7084">
        <v>101</v>
      </c>
      <c r="C7084">
        <v>1</v>
      </c>
      <c r="G7084">
        <v>110</v>
      </c>
      <c r="H7084" s="3" t="str">
        <f t="shared" si="111"/>
        <v>6E</v>
      </c>
      <c r="J7084">
        <v>101</v>
      </c>
      <c r="K7084" s="2">
        <v>1010101</v>
      </c>
      <c r="L7084" s="2">
        <v>1010101</v>
      </c>
    </row>
    <row r="7085" spans="1:12">
      <c r="A7085" s="2">
        <v>1010101</v>
      </c>
      <c r="B7085">
        <v>1010101</v>
      </c>
      <c r="C7085">
        <v>1010101</v>
      </c>
      <c r="G7085">
        <v>110</v>
      </c>
      <c r="H7085" s="3" t="str">
        <f t="shared" si="111"/>
        <v>6E</v>
      </c>
      <c r="J7085">
        <v>1010101</v>
      </c>
      <c r="K7085" s="2">
        <v>1010101</v>
      </c>
      <c r="L7085" s="2">
        <v>1010101</v>
      </c>
    </row>
    <row r="7086" spans="1:12">
      <c r="A7086" s="2">
        <v>1010101</v>
      </c>
      <c r="B7086">
        <v>1010101</v>
      </c>
      <c r="C7086">
        <v>1010101</v>
      </c>
      <c r="G7086">
        <v>110</v>
      </c>
      <c r="H7086" s="3" t="str">
        <f t="shared" si="111"/>
        <v>6E</v>
      </c>
      <c r="J7086">
        <v>1010101</v>
      </c>
      <c r="K7086" s="2">
        <v>1010101</v>
      </c>
      <c r="L7086" s="2">
        <v>1010101</v>
      </c>
    </row>
    <row r="7087" spans="1:12">
      <c r="A7087" s="2">
        <v>1010101</v>
      </c>
      <c r="B7087">
        <v>1010101</v>
      </c>
      <c r="C7087">
        <v>1010101</v>
      </c>
      <c r="G7087">
        <v>110</v>
      </c>
      <c r="H7087" s="3" t="str">
        <f t="shared" si="111"/>
        <v>6E</v>
      </c>
      <c r="J7087">
        <v>1010101</v>
      </c>
      <c r="K7087" s="2">
        <v>1010101</v>
      </c>
      <c r="L7087" s="2">
        <v>1010101</v>
      </c>
    </row>
    <row r="7088" spans="1:12">
      <c r="A7088" s="2">
        <v>1010101</v>
      </c>
      <c r="B7088">
        <v>1010101</v>
      </c>
      <c r="C7088">
        <v>1010101</v>
      </c>
      <c r="G7088">
        <v>110</v>
      </c>
      <c r="H7088" s="3" t="str">
        <f t="shared" si="111"/>
        <v>6E</v>
      </c>
      <c r="J7088">
        <v>1010101</v>
      </c>
      <c r="K7088" s="2">
        <v>1010101</v>
      </c>
      <c r="L7088" s="2">
        <v>1010101</v>
      </c>
    </row>
    <row r="7089" spans="1:12">
      <c r="A7089" s="2">
        <v>1010101</v>
      </c>
      <c r="B7089">
        <v>1010101</v>
      </c>
      <c r="C7089">
        <v>1010101</v>
      </c>
      <c r="G7089">
        <v>110</v>
      </c>
      <c r="H7089" s="3" t="str">
        <f t="shared" si="111"/>
        <v>6E</v>
      </c>
      <c r="J7089">
        <v>1010101</v>
      </c>
      <c r="K7089" s="2">
        <v>1010101</v>
      </c>
      <c r="L7089" s="2">
        <v>1010101</v>
      </c>
    </row>
    <row r="7090" spans="1:12">
      <c r="A7090" s="2">
        <v>1010101</v>
      </c>
      <c r="B7090">
        <v>1010101</v>
      </c>
      <c r="C7090">
        <v>1010101</v>
      </c>
      <c r="G7090">
        <v>110</v>
      </c>
      <c r="H7090" s="3" t="str">
        <f t="shared" si="111"/>
        <v>6E</v>
      </c>
      <c r="J7090">
        <v>1010101</v>
      </c>
      <c r="K7090" s="2">
        <v>1010101</v>
      </c>
      <c r="L7090" s="2">
        <v>1010101</v>
      </c>
    </row>
    <row r="7091" spans="1:12">
      <c r="A7091" s="2">
        <v>1010101</v>
      </c>
      <c r="B7091">
        <v>1010101</v>
      </c>
      <c r="C7091">
        <v>1010101</v>
      </c>
      <c r="G7091">
        <v>110</v>
      </c>
      <c r="H7091" s="3" t="str">
        <f t="shared" si="111"/>
        <v>6E</v>
      </c>
      <c r="J7091">
        <v>1010101</v>
      </c>
      <c r="K7091" s="2">
        <v>1010101</v>
      </c>
      <c r="L7091" s="2">
        <v>1010101</v>
      </c>
    </row>
    <row r="7092" spans="1:12">
      <c r="A7092" s="2">
        <v>1010101</v>
      </c>
      <c r="B7092">
        <v>1010101</v>
      </c>
      <c r="C7092">
        <v>1010101</v>
      </c>
      <c r="G7092">
        <v>110</v>
      </c>
      <c r="H7092" s="3" t="str">
        <f t="shared" si="111"/>
        <v>6E</v>
      </c>
      <c r="J7092">
        <v>1010101</v>
      </c>
      <c r="K7092" s="2">
        <v>1010101</v>
      </c>
      <c r="L7092" s="2">
        <v>1010101</v>
      </c>
    </row>
    <row r="7093" spans="1:12">
      <c r="A7093" s="2">
        <v>1010101</v>
      </c>
      <c r="B7093">
        <v>1010101</v>
      </c>
      <c r="C7093">
        <v>1010101</v>
      </c>
      <c r="G7093">
        <v>110</v>
      </c>
      <c r="H7093" s="3" t="str">
        <f t="shared" si="111"/>
        <v>6E</v>
      </c>
      <c r="J7093">
        <v>1010101</v>
      </c>
      <c r="K7093" s="2">
        <v>1010101</v>
      </c>
      <c r="L7093" s="2">
        <v>1010101</v>
      </c>
    </row>
    <row r="7094" spans="1:12">
      <c r="A7094" s="2">
        <v>1010101</v>
      </c>
      <c r="B7094">
        <v>1010101</v>
      </c>
      <c r="C7094">
        <v>1010101</v>
      </c>
      <c r="G7094">
        <v>110</v>
      </c>
      <c r="H7094" s="3" t="str">
        <f t="shared" si="111"/>
        <v>6E</v>
      </c>
      <c r="J7094">
        <v>1010101</v>
      </c>
      <c r="K7094" s="2">
        <v>1010101</v>
      </c>
      <c r="L7094" s="2">
        <v>1010101</v>
      </c>
    </row>
    <row r="7095" spans="1:12">
      <c r="A7095" s="2">
        <v>1010101</v>
      </c>
      <c r="B7095">
        <v>1010101</v>
      </c>
      <c r="C7095">
        <v>1010101</v>
      </c>
      <c r="G7095">
        <v>110</v>
      </c>
      <c r="H7095" s="3" t="str">
        <f t="shared" si="111"/>
        <v>6E</v>
      </c>
      <c r="J7095">
        <v>1010101</v>
      </c>
      <c r="K7095" s="2">
        <v>1010101</v>
      </c>
      <c r="L7095" s="2">
        <v>1010101</v>
      </c>
    </row>
    <row r="7096" spans="1:12">
      <c r="A7096" s="2">
        <v>1010101</v>
      </c>
      <c r="B7096">
        <v>1010101</v>
      </c>
      <c r="C7096">
        <v>1010101</v>
      </c>
      <c r="G7096">
        <v>110</v>
      </c>
      <c r="H7096" s="3" t="str">
        <f t="shared" si="111"/>
        <v>6E</v>
      </c>
      <c r="J7096">
        <v>1010101</v>
      </c>
      <c r="K7096" s="2">
        <v>1010101</v>
      </c>
      <c r="L7096" s="2">
        <v>1010101</v>
      </c>
    </row>
    <row r="7097" spans="1:12">
      <c r="A7097" s="2">
        <v>1010101</v>
      </c>
      <c r="B7097">
        <v>1010101</v>
      </c>
      <c r="C7097">
        <v>1010101</v>
      </c>
      <c r="G7097">
        <v>110</v>
      </c>
      <c r="H7097" s="3" t="str">
        <f t="shared" si="111"/>
        <v>6E</v>
      </c>
      <c r="J7097">
        <v>1010101</v>
      </c>
      <c r="K7097" s="2">
        <v>1010101</v>
      </c>
      <c r="L7097" s="2">
        <v>1010101</v>
      </c>
    </row>
    <row r="7098" spans="1:12">
      <c r="A7098" s="2">
        <v>1010101</v>
      </c>
      <c r="B7098">
        <v>1010101</v>
      </c>
      <c r="C7098">
        <v>1010101</v>
      </c>
      <c r="G7098">
        <v>110</v>
      </c>
      <c r="H7098" s="3" t="str">
        <f t="shared" si="111"/>
        <v>6E</v>
      </c>
      <c r="J7098">
        <v>1010101</v>
      </c>
      <c r="K7098" s="2">
        <v>1010101</v>
      </c>
      <c r="L7098" s="2">
        <v>1010101</v>
      </c>
    </row>
    <row r="7099" spans="1:12">
      <c r="A7099" s="2">
        <v>1010101</v>
      </c>
      <c r="B7099">
        <v>1010101</v>
      </c>
      <c r="C7099">
        <v>1010101</v>
      </c>
      <c r="G7099">
        <v>110</v>
      </c>
      <c r="H7099" s="3" t="str">
        <f t="shared" si="111"/>
        <v>6E</v>
      </c>
      <c r="J7099">
        <v>1010101</v>
      </c>
      <c r="K7099" s="2">
        <v>1010101</v>
      </c>
      <c r="L7099" s="2">
        <v>1010101</v>
      </c>
    </row>
    <row r="7100" spans="1:12">
      <c r="A7100" s="2">
        <v>1010101</v>
      </c>
      <c r="B7100">
        <v>1010101</v>
      </c>
      <c r="C7100">
        <v>1010101</v>
      </c>
      <c r="G7100">
        <v>110</v>
      </c>
      <c r="H7100" s="3" t="str">
        <f t="shared" si="111"/>
        <v>6E</v>
      </c>
      <c r="J7100">
        <v>1010101</v>
      </c>
      <c r="K7100" s="2">
        <v>1010101</v>
      </c>
      <c r="L7100" s="2">
        <v>1010101</v>
      </c>
    </row>
    <row r="7101" spans="1:12">
      <c r="A7101" s="2">
        <v>1010101</v>
      </c>
      <c r="B7101">
        <v>1010101</v>
      </c>
      <c r="C7101">
        <v>1010101</v>
      </c>
      <c r="G7101">
        <v>110</v>
      </c>
      <c r="H7101" s="3" t="str">
        <f t="shared" si="111"/>
        <v>6E</v>
      </c>
      <c r="J7101">
        <v>1010101</v>
      </c>
      <c r="K7101" s="2">
        <v>1010101</v>
      </c>
      <c r="L7101" s="2">
        <v>1010101</v>
      </c>
    </row>
    <row r="7102" spans="1:12">
      <c r="A7102" s="2">
        <v>1010101</v>
      </c>
      <c r="B7102">
        <v>1010101</v>
      </c>
      <c r="C7102">
        <v>1010101</v>
      </c>
      <c r="G7102">
        <v>110</v>
      </c>
      <c r="H7102" s="3" t="str">
        <f t="shared" si="111"/>
        <v>6E</v>
      </c>
      <c r="J7102">
        <v>1010101</v>
      </c>
      <c r="K7102" s="2">
        <v>1010101</v>
      </c>
      <c r="L7102" s="2">
        <v>1010101</v>
      </c>
    </row>
    <row r="7103" spans="1:12">
      <c r="A7103" s="2">
        <v>1010101</v>
      </c>
      <c r="B7103">
        <v>1010101</v>
      </c>
      <c r="C7103">
        <v>1010101</v>
      </c>
      <c r="G7103">
        <v>110</v>
      </c>
      <c r="H7103" s="3" t="str">
        <f t="shared" si="111"/>
        <v>6E</v>
      </c>
      <c r="J7103">
        <v>1010101</v>
      </c>
      <c r="K7103" s="2">
        <v>1010101</v>
      </c>
      <c r="L7103" s="2">
        <v>1010101</v>
      </c>
    </row>
    <row r="7104" spans="1:12">
      <c r="A7104" s="2">
        <v>1010101</v>
      </c>
      <c r="B7104">
        <v>1010101</v>
      </c>
      <c r="C7104">
        <v>1010101</v>
      </c>
      <c r="G7104">
        <v>110</v>
      </c>
      <c r="H7104" s="3" t="str">
        <f t="shared" si="111"/>
        <v>6E</v>
      </c>
      <c r="J7104">
        <v>1010101</v>
      </c>
      <c r="K7104" s="2">
        <v>1010101</v>
      </c>
      <c r="L7104" s="2">
        <v>1010101</v>
      </c>
    </row>
    <row r="7105" spans="1:12">
      <c r="A7105" s="2">
        <v>1010101</v>
      </c>
      <c r="B7105">
        <v>1010101</v>
      </c>
      <c r="C7105">
        <v>1010101</v>
      </c>
      <c r="G7105">
        <v>110</v>
      </c>
      <c r="H7105" s="3" t="str">
        <f t="shared" si="111"/>
        <v>6E</v>
      </c>
      <c r="J7105">
        <v>1010101</v>
      </c>
      <c r="K7105" s="2">
        <v>1010101</v>
      </c>
      <c r="L7105" s="2">
        <v>1010101</v>
      </c>
    </row>
    <row r="7106" spans="1:12">
      <c r="A7106" s="2">
        <v>1010101</v>
      </c>
      <c r="B7106">
        <v>1010101</v>
      </c>
      <c r="C7106">
        <v>1010101</v>
      </c>
      <c r="G7106">
        <v>110</v>
      </c>
      <c r="H7106" s="3" t="str">
        <f t="shared" si="111"/>
        <v>6E</v>
      </c>
      <c r="J7106">
        <v>1010101</v>
      </c>
      <c r="K7106" s="2">
        <v>1010101</v>
      </c>
      <c r="L7106" s="2">
        <v>1010101</v>
      </c>
    </row>
    <row r="7107" spans="1:12">
      <c r="A7107" s="2">
        <v>1010101</v>
      </c>
      <c r="B7107">
        <v>1010101</v>
      </c>
      <c r="C7107">
        <v>1010101</v>
      </c>
      <c r="G7107">
        <v>111</v>
      </c>
      <c r="H7107" s="3" t="str">
        <f t="shared" si="111"/>
        <v>6F</v>
      </c>
      <c r="J7107">
        <v>1010101</v>
      </c>
      <c r="K7107" s="2">
        <v>1010101</v>
      </c>
      <c r="L7107" s="2">
        <v>1010101</v>
      </c>
    </row>
    <row r="7108" spans="1:12">
      <c r="A7108" s="2">
        <v>1010101</v>
      </c>
      <c r="B7108">
        <v>1010101</v>
      </c>
      <c r="C7108">
        <v>1010101</v>
      </c>
      <c r="G7108">
        <v>111</v>
      </c>
      <c r="H7108" s="3" t="str">
        <f t="shared" si="111"/>
        <v>6F</v>
      </c>
      <c r="J7108">
        <v>1010101</v>
      </c>
      <c r="K7108" s="2">
        <v>1010101</v>
      </c>
      <c r="L7108" s="2">
        <v>1010101</v>
      </c>
    </row>
    <row r="7109" spans="1:12">
      <c r="A7109" s="2">
        <v>1010101</v>
      </c>
      <c r="B7109">
        <v>1010101</v>
      </c>
      <c r="C7109">
        <v>1010101</v>
      </c>
      <c r="G7109">
        <v>111</v>
      </c>
      <c r="H7109" s="3" t="str">
        <f t="shared" si="111"/>
        <v>6F</v>
      </c>
      <c r="J7109">
        <v>1010101</v>
      </c>
      <c r="K7109" s="2">
        <v>1010101</v>
      </c>
      <c r="L7109" s="2">
        <v>1010101</v>
      </c>
    </row>
    <row r="7110" spans="1:12">
      <c r="A7110" s="2">
        <v>1010101</v>
      </c>
      <c r="B7110">
        <v>1010101</v>
      </c>
      <c r="C7110">
        <v>1010101</v>
      </c>
      <c r="G7110">
        <v>111</v>
      </c>
      <c r="H7110" s="3" t="str">
        <f t="shared" si="111"/>
        <v>6F</v>
      </c>
      <c r="J7110">
        <v>1010101</v>
      </c>
      <c r="K7110" s="2">
        <v>1010101</v>
      </c>
      <c r="L7110" s="2">
        <v>1010101</v>
      </c>
    </row>
    <row r="7111" spans="1:12">
      <c r="A7111" s="2">
        <v>1010101</v>
      </c>
      <c r="B7111">
        <v>1010101</v>
      </c>
      <c r="C7111">
        <v>1010101</v>
      </c>
      <c r="G7111">
        <v>111</v>
      </c>
      <c r="H7111" s="3" t="str">
        <f t="shared" si="111"/>
        <v>6F</v>
      </c>
      <c r="J7111">
        <v>1010101</v>
      </c>
      <c r="K7111" s="2">
        <v>1010101</v>
      </c>
      <c r="L7111" s="2">
        <v>1010101</v>
      </c>
    </row>
    <row r="7112" spans="1:12">
      <c r="A7112" s="2">
        <v>1010101</v>
      </c>
      <c r="B7112">
        <v>1010101</v>
      </c>
      <c r="C7112">
        <v>1010101</v>
      </c>
      <c r="G7112">
        <v>111</v>
      </c>
      <c r="H7112" s="3" t="str">
        <f t="shared" si="111"/>
        <v>6F</v>
      </c>
      <c r="J7112">
        <v>1010101</v>
      </c>
      <c r="K7112" s="2">
        <v>1010101</v>
      </c>
      <c r="L7112" s="2">
        <v>1010101</v>
      </c>
    </row>
    <row r="7113" spans="1:12">
      <c r="A7113" s="2">
        <v>1010101</v>
      </c>
      <c r="B7113">
        <v>1010101</v>
      </c>
      <c r="C7113">
        <v>1010101</v>
      </c>
      <c r="G7113">
        <v>111</v>
      </c>
      <c r="H7113" s="3" t="str">
        <f t="shared" ref="H7113:H7176" si="112">DEC2HEX(G7113)</f>
        <v>6F</v>
      </c>
      <c r="J7113">
        <v>1010101</v>
      </c>
      <c r="K7113" s="2">
        <v>1010101</v>
      </c>
      <c r="L7113" s="2">
        <v>1010101</v>
      </c>
    </row>
    <row r="7114" spans="1:12">
      <c r="A7114" s="2">
        <v>1010101</v>
      </c>
      <c r="B7114">
        <v>1010101</v>
      </c>
      <c r="C7114">
        <v>1010101</v>
      </c>
      <c r="G7114">
        <v>111</v>
      </c>
      <c r="H7114" s="3" t="str">
        <f t="shared" si="112"/>
        <v>6F</v>
      </c>
      <c r="J7114">
        <v>1010101</v>
      </c>
      <c r="K7114" s="2">
        <v>1010101</v>
      </c>
      <c r="L7114" s="2">
        <v>1010101</v>
      </c>
    </row>
    <row r="7115" spans="1:12">
      <c r="A7115" s="2">
        <v>1010101</v>
      </c>
      <c r="B7115">
        <v>1010101</v>
      </c>
      <c r="C7115">
        <v>1010101</v>
      </c>
      <c r="G7115">
        <v>111</v>
      </c>
      <c r="H7115" s="3" t="str">
        <f t="shared" si="112"/>
        <v>6F</v>
      </c>
      <c r="J7115">
        <v>1010101</v>
      </c>
      <c r="K7115" s="2">
        <v>1010101</v>
      </c>
      <c r="L7115" s="2">
        <v>1010101</v>
      </c>
    </row>
    <row r="7116" spans="1:12">
      <c r="A7116" s="2">
        <v>1010000</v>
      </c>
      <c r="B7116">
        <v>1010101</v>
      </c>
      <c r="C7116">
        <v>1010101</v>
      </c>
      <c r="G7116">
        <v>111</v>
      </c>
      <c r="H7116" s="3" t="str">
        <f t="shared" si="112"/>
        <v>6F</v>
      </c>
      <c r="J7116">
        <v>1010101</v>
      </c>
      <c r="K7116" s="2">
        <v>1010000</v>
      </c>
      <c r="L7116" s="2">
        <v>1010000</v>
      </c>
    </row>
    <row r="7117" spans="1:12">
      <c r="A7117" s="2">
        <v>1010101</v>
      </c>
      <c r="B7117">
        <v>1010100</v>
      </c>
      <c r="C7117">
        <v>1010000</v>
      </c>
      <c r="G7117">
        <v>111</v>
      </c>
      <c r="H7117" s="3" t="str">
        <f t="shared" si="112"/>
        <v>6F</v>
      </c>
      <c r="J7117">
        <v>1010100</v>
      </c>
      <c r="K7117" s="2">
        <v>1010101</v>
      </c>
      <c r="L7117" s="2">
        <v>1010101</v>
      </c>
    </row>
    <row r="7118" spans="1:12">
      <c r="A7118" s="2">
        <v>1010101</v>
      </c>
      <c r="B7118">
        <v>10101</v>
      </c>
      <c r="C7118">
        <v>101</v>
      </c>
      <c r="G7118">
        <v>111</v>
      </c>
      <c r="H7118" s="3" t="str">
        <f t="shared" si="112"/>
        <v>6F</v>
      </c>
      <c r="J7118">
        <v>10101</v>
      </c>
      <c r="K7118" s="2">
        <v>1010101</v>
      </c>
      <c r="L7118" s="2">
        <v>1010101</v>
      </c>
    </row>
    <row r="7119" spans="1:12">
      <c r="A7119" s="2">
        <v>1010010</v>
      </c>
      <c r="B7119">
        <v>1010101</v>
      </c>
      <c r="C7119">
        <v>1010101</v>
      </c>
      <c r="G7119">
        <v>111</v>
      </c>
      <c r="H7119" s="3" t="str">
        <f t="shared" si="112"/>
        <v>6F</v>
      </c>
      <c r="J7119">
        <v>1010101</v>
      </c>
      <c r="K7119" s="2">
        <v>1010010</v>
      </c>
      <c r="L7119" s="2">
        <v>1010010</v>
      </c>
    </row>
    <row r="7120" spans="1:12">
      <c r="A7120" s="2">
        <v>10101</v>
      </c>
      <c r="B7120">
        <v>1010010</v>
      </c>
      <c r="C7120">
        <v>1000010</v>
      </c>
      <c r="G7120">
        <v>111</v>
      </c>
      <c r="H7120" s="3" t="str">
        <f t="shared" si="112"/>
        <v>6F</v>
      </c>
      <c r="J7120">
        <v>1010010</v>
      </c>
      <c r="K7120" s="2">
        <v>10101</v>
      </c>
      <c r="L7120" s="2">
        <v>10101</v>
      </c>
    </row>
    <row r="7121" spans="1:12">
      <c r="A7121" s="2">
        <v>1010101</v>
      </c>
      <c r="B7121">
        <v>10000101</v>
      </c>
      <c r="C7121">
        <v>10000101</v>
      </c>
      <c r="G7121">
        <v>111</v>
      </c>
      <c r="H7121" s="3" t="str">
        <f t="shared" si="112"/>
        <v>6F</v>
      </c>
      <c r="J7121">
        <v>10000101</v>
      </c>
      <c r="K7121" s="2">
        <v>1010101</v>
      </c>
      <c r="L7121" s="2">
        <v>1010101</v>
      </c>
    </row>
    <row r="7122" spans="1:12">
      <c r="A7122" s="2">
        <v>1010010</v>
      </c>
      <c r="B7122">
        <v>1010101</v>
      </c>
      <c r="C7122">
        <v>1010101</v>
      </c>
      <c r="G7122">
        <v>111</v>
      </c>
      <c r="H7122" s="3" t="str">
        <f t="shared" si="112"/>
        <v>6F</v>
      </c>
      <c r="J7122">
        <v>1010101</v>
      </c>
      <c r="K7122" s="2">
        <v>1010010</v>
      </c>
      <c r="L7122" s="2">
        <v>1010010</v>
      </c>
    </row>
    <row r="7123" spans="1:12">
      <c r="A7123" s="2">
        <v>10000101</v>
      </c>
      <c r="B7123">
        <v>1001010</v>
      </c>
      <c r="C7123">
        <v>1001010</v>
      </c>
      <c r="G7123">
        <v>111</v>
      </c>
      <c r="H7123" s="3" t="str">
        <f t="shared" si="112"/>
        <v>6F</v>
      </c>
      <c r="J7123">
        <v>1001010</v>
      </c>
      <c r="K7123" s="2">
        <v>10000101</v>
      </c>
      <c r="L7123" s="2">
        <v>10000101</v>
      </c>
    </row>
    <row r="7124" spans="1:12">
      <c r="A7124" s="2">
        <v>1010101</v>
      </c>
      <c r="B7124">
        <v>10000101</v>
      </c>
      <c r="C7124">
        <v>10000101</v>
      </c>
      <c r="G7124">
        <v>111</v>
      </c>
      <c r="H7124" s="3" t="str">
        <f t="shared" si="112"/>
        <v>6F</v>
      </c>
      <c r="J7124">
        <v>10000101</v>
      </c>
      <c r="K7124" s="2">
        <v>1010101</v>
      </c>
      <c r="L7124" s="2">
        <v>1010101</v>
      </c>
    </row>
    <row r="7125" spans="1:12">
      <c r="A7125" s="2">
        <v>1010010</v>
      </c>
      <c r="B7125">
        <v>1000001</v>
      </c>
      <c r="C7125">
        <v>0</v>
      </c>
      <c r="G7125">
        <v>111</v>
      </c>
      <c r="H7125" s="3" t="str">
        <f t="shared" si="112"/>
        <v>6F</v>
      </c>
      <c r="J7125">
        <v>1000001</v>
      </c>
      <c r="K7125" s="2">
        <v>1010010</v>
      </c>
      <c r="L7125" s="2">
        <v>1010010</v>
      </c>
    </row>
    <row r="7126" spans="1:12">
      <c r="A7126" s="2">
        <v>10100001</v>
      </c>
      <c r="B7126">
        <v>1001010</v>
      </c>
      <c r="C7126">
        <v>1010</v>
      </c>
      <c r="G7126">
        <v>111</v>
      </c>
      <c r="H7126" s="3" t="str">
        <f t="shared" si="112"/>
        <v>6F</v>
      </c>
      <c r="J7126">
        <v>1001010</v>
      </c>
      <c r="K7126" s="2">
        <v>10100001</v>
      </c>
      <c r="L7126" s="2">
        <v>10100001</v>
      </c>
    </row>
    <row r="7127" spans="1:12">
      <c r="A7127" s="2">
        <v>1010101</v>
      </c>
      <c r="B7127">
        <v>10101</v>
      </c>
      <c r="C7127">
        <v>101</v>
      </c>
      <c r="G7127">
        <v>111</v>
      </c>
      <c r="H7127" s="3" t="str">
        <f t="shared" si="112"/>
        <v>6F</v>
      </c>
      <c r="J7127">
        <v>10101</v>
      </c>
      <c r="K7127" s="2">
        <v>1010101</v>
      </c>
      <c r="L7127" s="2">
        <v>1010101</v>
      </c>
    </row>
    <row r="7128" spans="1:12">
      <c r="A7128" s="2">
        <v>1010010</v>
      </c>
      <c r="B7128">
        <v>101000</v>
      </c>
      <c r="C7128">
        <v>101000</v>
      </c>
      <c r="G7128">
        <v>111</v>
      </c>
      <c r="H7128" s="3" t="str">
        <f t="shared" si="112"/>
        <v>6F</v>
      </c>
      <c r="J7128">
        <v>101000</v>
      </c>
      <c r="K7128" s="2">
        <v>1010010</v>
      </c>
      <c r="L7128" s="2">
        <v>1010010</v>
      </c>
    </row>
    <row r="7129" spans="1:12">
      <c r="A7129" s="2">
        <v>10101000</v>
      </c>
      <c r="B7129">
        <v>101010</v>
      </c>
      <c r="C7129">
        <v>101010</v>
      </c>
      <c r="G7129">
        <v>111</v>
      </c>
      <c r="H7129" s="3" t="str">
        <f t="shared" si="112"/>
        <v>6F</v>
      </c>
      <c r="J7129">
        <v>101010</v>
      </c>
      <c r="K7129" s="2">
        <v>10101000</v>
      </c>
      <c r="L7129" s="2">
        <v>10101000</v>
      </c>
    </row>
    <row r="7130" spans="1:12">
      <c r="A7130" s="2">
        <v>1010101</v>
      </c>
      <c r="B7130">
        <v>10101</v>
      </c>
      <c r="C7130">
        <v>10101</v>
      </c>
      <c r="G7130">
        <v>111</v>
      </c>
      <c r="H7130" s="3" t="str">
        <f t="shared" si="112"/>
        <v>6F</v>
      </c>
      <c r="J7130">
        <v>10101</v>
      </c>
      <c r="K7130" s="2">
        <v>1010101</v>
      </c>
      <c r="L7130" s="2">
        <v>1010101</v>
      </c>
    </row>
    <row r="7131" spans="1:12">
      <c r="A7131" s="2">
        <v>1010010</v>
      </c>
      <c r="B7131">
        <v>101010</v>
      </c>
      <c r="C7131">
        <v>101010</v>
      </c>
      <c r="G7131">
        <v>111</v>
      </c>
      <c r="H7131" s="3" t="str">
        <f t="shared" si="112"/>
        <v>6F</v>
      </c>
      <c r="J7131">
        <v>101010</v>
      </c>
      <c r="K7131" s="2">
        <v>1010010</v>
      </c>
      <c r="L7131" s="2">
        <v>1010010</v>
      </c>
    </row>
    <row r="7132" spans="1:12">
      <c r="A7132" s="2">
        <v>10101010</v>
      </c>
      <c r="B7132">
        <v>10101000</v>
      </c>
      <c r="C7132">
        <v>10101000</v>
      </c>
      <c r="G7132">
        <v>111</v>
      </c>
      <c r="H7132" s="3" t="str">
        <f t="shared" si="112"/>
        <v>6F</v>
      </c>
      <c r="J7132">
        <v>10101000</v>
      </c>
      <c r="K7132" s="2">
        <v>10101010</v>
      </c>
      <c r="L7132" s="2">
        <v>10101010</v>
      </c>
    </row>
    <row r="7133" spans="1:12">
      <c r="A7133" s="2">
        <v>10101</v>
      </c>
      <c r="B7133">
        <v>101</v>
      </c>
      <c r="C7133">
        <v>1</v>
      </c>
      <c r="G7133">
        <v>111</v>
      </c>
      <c r="H7133" s="3" t="str">
        <f t="shared" si="112"/>
        <v>6F</v>
      </c>
      <c r="J7133">
        <v>101</v>
      </c>
      <c r="K7133" s="2">
        <v>10101</v>
      </c>
      <c r="L7133" s="2">
        <v>10101</v>
      </c>
    </row>
    <row r="7134" spans="1:12">
      <c r="A7134" s="2">
        <v>1010010</v>
      </c>
      <c r="B7134">
        <v>1001010</v>
      </c>
      <c r="C7134">
        <v>1010</v>
      </c>
      <c r="G7134">
        <v>111</v>
      </c>
      <c r="H7134" s="3" t="str">
        <f t="shared" si="112"/>
        <v>6F</v>
      </c>
      <c r="J7134">
        <v>1001010</v>
      </c>
      <c r="K7134" s="2">
        <v>1010010</v>
      </c>
      <c r="L7134" s="2">
        <v>1010010</v>
      </c>
    </row>
    <row r="7135" spans="1:12">
      <c r="A7135" s="2">
        <v>10101010</v>
      </c>
      <c r="B7135">
        <v>10101010</v>
      </c>
      <c r="C7135">
        <v>10101010</v>
      </c>
      <c r="G7135">
        <v>111</v>
      </c>
      <c r="H7135" s="3" t="str">
        <f t="shared" si="112"/>
        <v>6F</v>
      </c>
      <c r="J7135">
        <v>10101010</v>
      </c>
      <c r="K7135" s="2">
        <v>10101010</v>
      </c>
      <c r="L7135" s="2">
        <v>10101010</v>
      </c>
    </row>
    <row r="7136" spans="1:12">
      <c r="A7136" s="2">
        <v>10000101</v>
      </c>
      <c r="B7136">
        <v>10100001</v>
      </c>
      <c r="C7136">
        <v>10100000</v>
      </c>
      <c r="G7136">
        <v>111</v>
      </c>
      <c r="H7136" s="3" t="str">
        <f t="shared" si="112"/>
        <v>6F</v>
      </c>
      <c r="J7136">
        <v>10100001</v>
      </c>
      <c r="K7136" s="2">
        <v>10000101</v>
      </c>
      <c r="L7136" s="2">
        <v>10000101</v>
      </c>
    </row>
    <row r="7137" spans="1:12">
      <c r="A7137" s="2">
        <v>1010010</v>
      </c>
      <c r="B7137">
        <v>1001010</v>
      </c>
      <c r="C7137">
        <v>1001010</v>
      </c>
      <c r="G7137">
        <v>111</v>
      </c>
      <c r="H7137" s="3" t="str">
        <f t="shared" si="112"/>
        <v>6F</v>
      </c>
      <c r="J7137">
        <v>1001010</v>
      </c>
      <c r="K7137" s="2">
        <v>1010010</v>
      </c>
      <c r="L7137" s="2">
        <v>1010010</v>
      </c>
    </row>
    <row r="7138" spans="1:12">
      <c r="A7138" s="2">
        <v>10000010</v>
      </c>
      <c r="B7138">
        <v>10101010</v>
      </c>
      <c r="C7138">
        <v>10101010</v>
      </c>
      <c r="G7138">
        <v>111</v>
      </c>
      <c r="H7138" s="3" t="str">
        <f t="shared" si="112"/>
        <v>6F</v>
      </c>
      <c r="J7138">
        <v>10101010</v>
      </c>
      <c r="K7138" s="2">
        <v>10000010</v>
      </c>
      <c r="L7138" s="2">
        <v>10000010</v>
      </c>
    </row>
    <row r="7139" spans="1:12">
      <c r="A7139" s="2">
        <v>10100001</v>
      </c>
      <c r="B7139">
        <v>10101000</v>
      </c>
      <c r="C7139">
        <v>10101000</v>
      </c>
      <c r="G7139">
        <v>111</v>
      </c>
      <c r="H7139" s="3" t="str">
        <f t="shared" si="112"/>
        <v>6F</v>
      </c>
      <c r="J7139">
        <v>10101000</v>
      </c>
      <c r="K7139" s="2">
        <v>10100001</v>
      </c>
      <c r="L7139" s="2">
        <v>10100001</v>
      </c>
    </row>
    <row r="7140" spans="1:12">
      <c r="A7140" s="2">
        <v>1010010</v>
      </c>
      <c r="B7140">
        <v>1010010</v>
      </c>
      <c r="C7140">
        <v>1000010</v>
      </c>
      <c r="G7140">
        <v>111</v>
      </c>
      <c r="H7140" s="3" t="str">
        <f t="shared" si="112"/>
        <v>6F</v>
      </c>
      <c r="J7140">
        <v>1010010</v>
      </c>
      <c r="K7140" s="2">
        <v>1010010</v>
      </c>
      <c r="L7140" s="2">
        <v>1010010</v>
      </c>
    </row>
    <row r="7141" spans="1:12">
      <c r="A7141" s="2">
        <v>10000100</v>
      </c>
      <c r="B7141">
        <v>10101010</v>
      </c>
      <c r="C7141">
        <v>10101010</v>
      </c>
      <c r="G7141">
        <v>111</v>
      </c>
      <c r="H7141" s="3" t="str">
        <f t="shared" si="112"/>
        <v>6F</v>
      </c>
      <c r="J7141">
        <v>10101010</v>
      </c>
      <c r="K7141" s="2">
        <v>10000100</v>
      </c>
      <c r="L7141" s="2">
        <v>10000100</v>
      </c>
    </row>
    <row r="7142" spans="1:12">
      <c r="A7142" s="2">
        <v>1000</v>
      </c>
      <c r="B7142">
        <v>10000001</v>
      </c>
      <c r="C7142">
        <v>10000000</v>
      </c>
      <c r="G7142">
        <v>111</v>
      </c>
      <c r="H7142" s="3" t="str">
        <f t="shared" si="112"/>
        <v>6F</v>
      </c>
      <c r="J7142">
        <v>10000001</v>
      </c>
      <c r="K7142" s="2">
        <v>1000</v>
      </c>
      <c r="L7142" s="2">
        <v>1000</v>
      </c>
    </row>
    <row r="7143" spans="1:12">
      <c r="A7143" s="2">
        <v>1010010</v>
      </c>
      <c r="B7143">
        <v>1010010</v>
      </c>
      <c r="C7143">
        <v>1010010</v>
      </c>
      <c r="G7143">
        <v>111</v>
      </c>
      <c r="H7143" s="3" t="str">
        <f t="shared" si="112"/>
        <v>6F</v>
      </c>
      <c r="J7143">
        <v>1010010</v>
      </c>
      <c r="K7143" s="2">
        <v>1010010</v>
      </c>
      <c r="L7143" s="2">
        <v>1010010</v>
      </c>
    </row>
    <row r="7144" spans="1:12">
      <c r="A7144" s="2">
        <v>10101</v>
      </c>
      <c r="B7144">
        <v>10101010</v>
      </c>
      <c r="C7144">
        <v>10101010</v>
      </c>
      <c r="G7144">
        <v>111</v>
      </c>
      <c r="H7144" s="3" t="str">
        <f t="shared" si="112"/>
        <v>6F</v>
      </c>
      <c r="J7144">
        <v>10101010</v>
      </c>
      <c r="K7144" s="2">
        <v>10101</v>
      </c>
      <c r="L7144" s="2">
        <v>10101</v>
      </c>
    </row>
    <row r="7145" spans="1:12">
      <c r="A7145" s="2">
        <v>1010000</v>
      </c>
      <c r="B7145">
        <v>10101</v>
      </c>
      <c r="C7145">
        <v>101</v>
      </c>
      <c r="G7145">
        <v>111</v>
      </c>
      <c r="H7145" s="3" t="str">
        <f t="shared" si="112"/>
        <v>6F</v>
      </c>
      <c r="J7145">
        <v>10101</v>
      </c>
      <c r="K7145" s="2">
        <v>1010000</v>
      </c>
      <c r="L7145" s="2">
        <v>1010000</v>
      </c>
    </row>
    <row r="7146" spans="1:12">
      <c r="A7146" s="2">
        <v>1010010</v>
      </c>
      <c r="B7146">
        <v>1010100</v>
      </c>
      <c r="C7146">
        <v>1010000</v>
      </c>
      <c r="G7146">
        <v>111</v>
      </c>
      <c r="H7146" s="3" t="str">
        <f t="shared" si="112"/>
        <v>6F</v>
      </c>
      <c r="J7146">
        <v>1010100</v>
      </c>
      <c r="K7146" s="2">
        <v>1010010</v>
      </c>
      <c r="L7146" s="2">
        <v>1010010</v>
      </c>
    </row>
    <row r="7147" spans="1:12">
      <c r="A7147" s="2">
        <v>10101</v>
      </c>
      <c r="B7147">
        <v>10100000</v>
      </c>
      <c r="C7147">
        <v>10100000</v>
      </c>
      <c r="G7147">
        <v>111</v>
      </c>
      <c r="H7147" s="3" t="str">
        <f t="shared" si="112"/>
        <v>6F</v>
      </c>
      <c r="J7147">
        <v>10100000</v>
      </c>
      <c r="K7147" s="2">
        <v>10101</v>
      </c>
      <c r="L7147" s="2">
        <v>10101</v>
      </c>
    </row>
    <row r="7148" spans="1:12">
      <c r="A7148" s="2">
        <v>1010101</v>
      </c>
      <c r="B7148">
        <v>1010101</v>
      </c>
      <c r="C7148">
        <v>10101</v>
      </c>
      <c r="G7148">
        <v>111</v>
      </c>
      <c r="H7148" s="3" t="str">
        <f t="shared" si="112"/>
        <v>6F</v>
      </c>
      <c r="J7148">
        <v>1010101</v>
      </c>
      <c r="K7148" s="2">
        <v>1010101</v>
      </c>
      <c r="L7148" s="2">
        <v>1010101</v>
      </c>
    </row>
    <row r="7149" spans="1:12">
      <c r="A7149" s="2">
        <v>1010000</v>
      </c>
      <c r="B7149">
        <v>1010101</v>
      </c>
      <c r="C7149">
        <v>1010100</v>
      </c>
      <c r="G7149">
        <v>111</v>
      </c>
      <c r="H7149" s="3" t="str">
        <f t="shared" si="112"/>
        <v>6F</v>
      </c>
      <c r="J7149">
        <v>1010101</v>
      </c>
      <c r="K7149" s="2">
        <v>1010000</v>
      </c>
      <c r="L7149" s="2">
        <v>1010000</v>
      </c>
    </row>
    <row r="7150" spans="1:12">
      <c r="A7150" s="2">
        <v>1010101</v>
      </c>
      <c r="B7150">
        <v>101</v>
      </c>
      <c r="C7150">
        <v>1</v>
      </c>
      <c r="G7150">
        <v>111</v>
      </c>
      <c r="H7150" s="3" t="str">
        <f t="shared" si="112"/>
        <v>6F</v>
      </c>
      <c r="J7150">
        <v>101</v>
      </c>
      <c r="K7150" s="2">
        <v>1010101</v>
      </c>
      <c r="L7150" s="2">
        <v>1010101</v>
      </c>
    </row>
    <row r="7151" spans="1:12">
      <c r="A7151" s="2">
        <v>1010101</v>
      </c>
      <c r="B7151">
        <v>1010101</v>
      </c>
      <c r="C7151">
        <v>1010101</v>
      </c>
      <c r="G7151">
        <v>111</v>
      </c>
      <c r="H7151" s="3" t="str">
        <f t="shared" si="112"/>
        <v>6F</v>
      </c>
      <c r="J7151">
        <v>1010101</v>
      </c>
      <c r="K7151" s="2">
        <v>1010101</v>
      </c>
      <c r="L7151" s="2">
        <v>1010101</v>
      </c>
    </row>
    <row r="7152" spans="1:12">
      <c r="A7152" s="2">
        <v>1010101</v>
      </c>
      <c r="B7152">
        <v>1010101</v>
      </c>
      <c r="C7152">
        <v>1010101</v>
      </c>
      <c r="G7152">
        <v>111</v>
      </c>
      <c r="H7152" s="3" t="str">
        <f t="shared" si="112"/>
        <v>6F</v>
      </c>
      <c r="J7152">
        <v>1010101</v>
      </c>
      <c r="K7152" s="2">
        <v>1010101</v>
      </c>
      <c r="L7152" s="2">
        <v>1010101</v>
      </c>
    </row>
    <row r="7153" spans="1:12">
      <c r="A7153" s="2">
        <v>1010101</v>
      </c>
      <c r="B7153">
        <v>1010101</v>
      </c>
      <c r="C7153">
        <v>1010101</v>
      </c>
      <c r="G7153">
        <v>111</v>
      </c>
      <c r="H7153" s="3" t="str">
        <f t="shared" si="112"/>
        <v>6F</v>
      </c>
      <c r="J7153">
        <v>1010101</v>
      </c>
      <c r="K7153" s="2">
        <v>1010101</v>
      </c>
      <c r="L7153" s="2">
        <v>1010101</v>
      </c>
    </row>
    <row r="7154" spans="1:12">
      <c r="A7154" s="2">
        <v>1010101</v>
      </c>
      <c r="B7154">
        <v>1010101</v>
      </c>
      <c r="C7154">
        <v>1010101</v>
      </c>
      <c r="G7154">
        <v>111</v>
      </c>
      <c r="H7154" s="3" t="str">
        <f t="shared" si="112"/>
        <v>6F</v>
      </c>
      <c r="J7154">
        <v>1010101</v>
      </c>
      <c r="K7154" s="2">
        <v>1010101</v>
      </c>
      <c r="L7154" s="2">
        <v>1010101</v>
      </c>
    </row>
    <row r="7155" spans="1:12">
      <c r="A7155" s="2">
        <v>1010101</v>
      </c>
      <c r="B7155">
        <v>1010101</v>
      </c>
      <c r="C7155">
        <v>1010101</v>
      </c>
      <c r="G7155">
        <v>111</v>
      </c>
      <c r="H7155" s="3" t="str">
        <f t="shared" si="112"/>
        <v>6F</v>
      </c>
      <c r="J7155">
        <v>1010101</v>
      </c>
      <c r="K7155" s="2">
        <v>1010101</v>
      </c>
      <c r="L7155" s="2">
        <v>1010101</v>
      </c>
    </row>
    <row r="7156" spans="1:12">
      <c r="A7156" s="2">
        <v>1010101</v>
      </c>
      <c r="B7156">
        <v>1010101</v>
      </c>
      <c r="C7156">
        <v>1010101</v>
      </c>
      <c r="G7156">
        <v>111</v>
      </c>
      <c r="H7156" s="3" t="str">
        <f t="shared" si="112"/>
        <v>6F</v>
      </c>
      <c r="J7156">
        <v>1010101</v>
      </c>
      <c r="K7156" s="2">
        <v>1010101</v>
      </c>
      <c r="L7156" s="2">
        <v>1010101</v>
      </c>
    </row>
    <row r="7157" spans="1:12">
      <c r="A7157" s="2">
        <v>1010101</v>
      </c>
      <c r="B7157">
        <v>1010101</v>
      </c>
      <c r="C7157">
        <v>1010101</v>
      </c>
      <c r="G7157">
        <v>111</v>
      </c>
      <c r="H7157" s="3" t="str">
        <f t="shared" si="112"/>
        <v>6F</v>
      </c>
      <c r="J7157">
        <v>1010101</v>
      </c>
      <c r="K7157" s="2">
        <v>1010101</v>
      </c>
      <c r="L7157" s="2">
        <v>1010101</v>
      </c>
    </row>
    <row r="7158" spans="1:12">
      <c r="A7158" s="2">
        <v>1010101</v>
      </c>
      <c r="B7158">
        <v>1010101</v>
      </c>
      <c r="C7158">
        <v>1010101</v>
      </c>
      <c r="G7158">
        <v>111</v>
      </c>
      <c r="H7158" s="3" t="str">
        <f t="shared" si="112"/>
        <v>6F</v>
      </c>
      <c r="J7158">
        <v>1010101</v>
      </c>
      <c r="K7158" s="2">
        <v>1010101</v>
      </c>
      <c r="L7158" s="2">
        <v>1010101</v>
      </c>
    </row>
    <row r="7159" spans="1:12">
      <c r="A7159" s="2">
        <v>1010101</v>
      </c>
      <c r="B7159">
        <v>1010101</v>
      </c>
      <c r="C7159">
        <v>1010101</v>
      </c>
      <c r="G7159">
        <v>111</v>
      </c>
      <c r="H7159" s="3" t="str">
        <f t="shared" si="112"/>
        <v>6F</v>
      </c>
      <c r="J7159">
        <v>1010101</v>
      </c>
      <c r="K7159" s="2">
        <v>1010101</v>
      </c>
      <c r="L7159" s="2">
        <v>1010101</v>
      </c>
    </row>
    <row r="7160" spans="1:12">
      <c r="A7160" s="2">
        <v>1010101</v>
      </c>
      <c r="B7160">
        <v>1010101</v>
      </c>
      <c r="C7160">
        <v>1010101</v>
      </c>
      <c r="G7160">
        <v>111</v>
      </c>
      <c r="H7160" s="3" t="str">
        <f t="shared" si="112"/>
        <v>6F</v>
      </c>
      <c r="J7160">
        <v>1010101</v>
      </c>
      <c r="K7160" s="2">
        <v>1010101</v>
      </c>
      <c r="L7160" s="2">
        <v>1010101</v>
      </c>
    </row>
    <row r="7161" spans="1:12">
      <c r="A7161" s="2">
        <v>1010101</v>
      </c>
      <c r="B7161">
        <v>1010101</v>
      </c>
      <c r="C7161">
        <v>1010101</v>
      </c>
      <c r="G7161">
        <v>111</v>
      </c>
      <c r="H7161" s="3" t="str">
        <f t="shared" si="112"/>
        <v>6F</v>
      </c>
      <c r="J7161">
        <v>1010101</v>
      </c>
      <c r="K7161" s="2">
        <v>1010101</v>
      </c>
      <c r="L7161" s="2">
        <v>1010101</v>
      </c>
    </row>
    <row r="7162" spans="1:12">
      <c r="A7162" s="2">
        <v>1010101</v>
      </c>
      <c r="B7162">
        <v>1010101</v>
      </c>
      <c r="C7162">
        <v>1010101</v>
      </c>
      <c r="G7162">
        <v>111</v>
      </c>
      <c r="H7162" s="3" t="str">
        <f t="shared" si="112"/>
        <v>6F</v>
      </c>
      <c r="J7162">
        <v>1010101</v>
      </c>
      <c r="K7162" s="2">
        <v>1010101</v>
      </c>
      <c r="L7162" s="2">
        <v>1010101</v>
      </c>
    </row>
    <row r="7163" spans="1:12">
      <c r="A7163" s="2">
        <v>1010101</v>
      </c>
      <c r="B7163">
        <v>1010101</v>
      </c>
      <c r="C7163">
        <v>1010101</v>
      </c>
      <c r="G7163">
        <v>111</v>
      </c>
      <c r="H7163" s="3" t="str">
        <f t="shared" si="112"/>
        <v>6F</v>
      </c>
      <c r="J7163">
        <v>1010101</v>
      </c>
      <c r="K7163" s="2">
        <v>1010101</v>
      </c>
      <c r="L7163" s="2">
        <v>1010101</v>
      </c>
    </row>
    <row r="7164" spans="1:12">
      <c r="A7164" s="2">
        <v>1010101</v>
      </c>
      <c r="B7164">
        <v>1010101</v>
      </c>
      <c r="C7164">
        <v>1010101</v>
      </c>
      <c r="G7164">
        <v>111</v>
      </c>
      <c r="H7164" s="3" t="str">
        <f t="shared" si="112"/>
        <v>6F</v>
      </c>
      <c r="J7164">
        <v>1010101</v>
      </c>
      <c r="K7164" s="2">
        <v>1010101</v>
      </c>
      <c r="L7164" s="2">
        <v>1010101</v>
      </c>
    </row>
    <row r="7165" spans="1:12">
      <c r="A7165" s="2">
        <v>1010101</v>
      </c>
      <c r="B7165">
        <v>1010101</v>
      </c>
      <c r="C7165">
        <v>1010101</v>
      </c>
      <c r="G7165">
        <v>111</v>
      </c>
      <c r="H7165" s="3" t="str">
        <f t="shared" si="112"/>
        <v>6F</v>
      </c>
      <c r="J7165">
        <v>1010101</v>
      </c>
      <c r="K7165" s="2">
        <v>1010101</v>
      </c>
      <c r="L7165" s="2">
        <v>1010101</v>
      </c>
    </row>
    <row r="7166" spans="1:12">
      <c r="A7166" s="2">
        <v>1010101</v>
      </c>
      <c r="B7166">
        <v>1010101</v>
      </c>
      <c r="C7166">
        <v>1010101</v>
      </c>
      <c r="G7166">
        <v>111</v>
      </c>
      <c r="H7166" s="3" t="str">
        <f t="shared" si="112"/>
        <v>6F</v>
      </c>
      <c r="J7166">
        <v>1010101</v>
      </c>
      <c r="K7166" s="2">
        <v>1010101</v>
      </c>
      <c r="L7166" s="2">
        <v>1010101</v>
      </c>
    </row>
    <row r="7167" spans="1:12">
      <c r="A7167" s="2">
        <v>1010101</v>
      </c>
      <c r="B7167">
        <v>1010101</v>
      </c>
      <c r="C7167">
        <v>1010101</v>
      </c>
      <c r="G7167">
        <v>111</v>
      </c>
      <c r="H7167" s="3" t="str">
        <f t="shared" si="112"/>
        <v>6F</v>
      </c>
      <c r="J7167">
        <v>1010101</v>
      </c>
      <c r="K7167" s="2">
        <v>1010101</v>
      </c>
      <c r="L7167" s="2">
        <v>1010101</v>
      </c>
    </row>
    <row r="7168" spans="1:12">
      <c r="A7168" s="2">
        <v>1010101</v>
      </c>
      <c r="B7168">
        <v>1010101</v>
      </c>
      <c r="C7168">
        <v>1010101</v>
      </c>
      <c r="G7168">
        <v>111</v>
      </c>
      <c r="H7168" s="3" t="str">
        <f t="shared" si="112"/>
        <v>6F</v>
      </c>
      <c r="J7168">
        <v>1010101</v>
      </c>
      <c r="K7168" s="2">
        <v>1010101</v>
      </c>
      <c r="L7168" s="2">
        <v>1010101</v>
      </c>
    </row>
    <row r="7169" spans="1:12">
      <c r="A7169" s="2">
        <v>1010101</v>
      </c>
      <c r="B7169">
        <v>1010101</v>
      </c>
      <c r="C7169">
        <v>1010101</v>
      </c>
      <c r="G7169">
        <v>111</v>
      </c>
      <c r="H7169" s="3" t="str">
        <f t="shared" si="112"/>
        <v>6F</v>
      </c>
      <c r="J7169">
        <v>1010101</v>
      </c>
      <c r="K7169" s="2">
        <v>1010101</v>
      </c>
      <c r="L7169" s="2">
        <v>1010101</v>
      </c>
    </row>
    <row r="7170" spans="1:12">
      <c r="A7170" s="2">
        <v>1010101</v>
      </c>
      <c r="B7170">
        <v>1010101</v>
      </c>
      <c r="C7170">
        <v>1010101</v>
      </c>
      <c r="G7170">
        <v>111</v>
      </c>
      <c r="H7170" s="3" t="str">
        <f t="shared" si="112"/>
        <v>6F</v>
      </c>
      <c r="J7170">
        <v>1010101</v>
      </c>
      <c r="K7170" s="2">
        <v>1010101</v>
      </c>
      <c r="L7170" s="2">
        <v>1010101</v>
      </c>
    </row>
    <row r="7171" spans="1:12">
      <c r="A7171">
        <v>1010101</v>
      </c>
      <c r="B7171">
        <v>1010101</v>
      </c>
      <c r="C7171">
        <v>1010101</v>
      </c>
      <c r="G7171">
        <v>112</v>
      </c>
      <c r="H7171" s="3" t="str">
        <f t="shared" si="112"/>
        <v>70</v>
      </c>
      <c r="J7171">
        <v>1010101</v>
      </c>
      <c r="K7171" s="2">
        <v>1010101</v>
      </c>
      <c r="L7171">
        <v>1010101</v>
      </c>
    </row>
    <row r="7172" spans="1:12">
      <c r="A7172">
        <v>1010101</v>
      </c>
      <c r="B7172">
        <v>1010101</v>
      </c>
      <c r="C7172">
        <v>1010101</v>
      </c>
      <c r="G7172">
        <v>112</v>
      </c>
      <c r="H7172" s="3" t="str">
        <f t="shared" si="112"/>
        <v>70</v>
      </c>
      <c r="J7172">
        <v>1010101</v>
      </c>
      <c r="K7172" s="2">
        <v>1010101</v>
      </c>
      <c r="L7172">
        <v>1010101</v>
      </c>
    </row>
    <row r="7173" spans="1:12">
      <c r="A7173">
        <v>1010101</v>
      </c>
      <c r="B7173">
        <v>1010101</v>
      </c>
      <c r="C7173">
        <v>1010101</v>
      </c>
      <c r="G7173">
        <v>112</v>
      </c>
      <c r="H7173" s="3" t="str">
        <f t="shared" si="112"/>
        <v>70</v>
      </c>
      <c r="J7173">
        <v>1010101</v>
      </c>
      <c r="K7173" s="2">
        <v>1010101</v>
      </c>
      <c r="L7173">
        <v>1010101</v>
      </c>
    </row>
    <row r="7174" spans="1:12">
      <c r="A7174">
        <v>1010101</v>
      </c>
      <c r="B7174">
        <v>1010101</v>
      </c>
      <c r="C7174">
        <v>1010101</v>
      </c>
      <c r="G7174">
        <v>112</v>
      </c>
      <c r="H7174" s="3" t="str">
        <f t="shared" si="112"/>
        <v>70</v>
      </c>
      <c r="J7174">
        <v>1010101</v>
      </c>
      <c r="K7174" s="2">
        <v>1010101</v>
      </c>
      <c r="L7174">
        <v>1010101</v>
      </c>
    </row>
    <row r="7175" spans="1:12">
      <c r="A7175">
        <v>1010101</v>
      </c>
      <c r="B7175">
        <v>1010101</v>
      </c>
      <c r="C7175">
        <v>1010101</v>
      </c>
      <c r="G7175">
        <v>112</v>
      </c>
      <c r="H7175" s="3" t="str">
        <f t="shared" si="112"/>
        <v>70</v>
      </c>
      <c r="J7175">
        <v>1010101</v>
      </c>
      <c r="K7175" s="2">
        <v>1010101</v>
      </c>
      <c r="L7175">
        <v>1010101</v>
      </c>
    </row>
    <row r="7176" spans="1:12">
      <c r="A7176">
        <v>1010101</v>
      </c>
      <c r="B7176">
        <v>1010101</v>
      </c>
      <c r="C7176">
        <v>1010101</v>
      </c>
      <c r="G7176">
        <v>112</v>
      </c>
      <c r="H7176" s="3" t="str">
        <f t="shared" si="112"/>
        <v>70</v>
      </c>
      <c r="J7176">
        <v>1010101</v>
      </c>
      <c r="K7176" s="2">
        <v>1010101</v>
      </c>
      <c r="L7176">
        <v>1010101</v>
      </c>
    </row>
    <row r="7177" spans="1:12">
      <c r="A7177">
        <v>1010100</v>
      </c>
      <c r="B7177">
        <v>1010100</v>
      </c>
      <c r="C7177">
        <v>1010000</v>
      </c>
      <c r="G7177">
        <v>112</v>
      </c>
      <c r="H7177" s="3" t="str">
        <f t="shared" ref="H7177:H7240" si="113">DEC2HEX(G7177)</f>
        <v>70</v>
      </c>
      <c r="J7177">
        <v>1010100</v>
      </c>
      <c r="K7177" s="2">
        <v>1010100</v>
      </c>
      <c r="L7177">
        <v>1010100</v>
      </c>
    </row>
    <row r="7178" spans="1:12">
      <c r="A7178">
        <v>10100</v>
      </c>
      <c r="B7178">
        <v>10100</v>
      </c>
      <c r="C7178">
        <v>0</v>
      </c>
      <c r="G7178">
        <v>112</v>
      </c>
      <c r="H7178" s="3" t="str">
        <f t="shared" si="113"/>
        <v>70</v>
      </c>
      <c r="J7178">
        <v>10100</v>
      </c>
      <c r="K7178" s="2">
        <v>10100</v>
      </c>
      <c r="L7178">
        <v>10100</v>
      </c>
    </row>
    <row r="7179" spans="1:12">
      <c r="A7179">
        <v>101</v>
      </c>
      <c r="B7179">
        <v>101</v>
      </c>
      <c r="C7179">
        <v>1</v>
      </c>
      <c r="G7179">
        <v>112</v>
      </c>
      <c r="H7179" s="3" t="str">
        <f t="shared" si="113"/>
        <v>70</v>
      </c>
      <c r="J7179">
        <v>101</v>
      </c>
      <c r="K7179" s="2">
        <v>101</v>
      </c>
      <c r="L7179">
        <v>101</v>
      </c>
    </row>
    <row r="7180" spans="1:12">
      <c r="A7180">
        <v>1010010</v>
      </c>
      <c r="B7180">
        <v>1010010</v>
      </c>
      <c r="C7180">
        <v>1000010</v>
      </c>
      <c r="G7180">
        <v>112</v>
      </c>
      <c r="H7180" s="3" t="str">
        <f t="shared" si="113"/>
        <v>70</v>
      </c>
      <c r="J7180">
        <v>1010010</v>
      </c>
      <c r="K7180" s="2">
        <v>1010010</v>
      </c>
      <c r="L7180">
        <v>1010010</v>
      </c>
    </row>
    <row r="7181" spans="1:12">
      <c r="A7181">
        <v>10000010</v>
      </c>
      <c r="B7181">
        <v>10000010</v>
      </c>
      <c r="C7181">
        <v>10000010</v>
      </c>
      <c r="G7181">
        <v>112</v>
      </c>
      <c r="H7181" s="3" t="str">
        <f t="shared" si="113"/>
        <v>70</v>
      </c>
      <c r="J7181">
        <v>10000010</v>
      </c>
      <c r="K7181" s="2">
        <v>10000010</v>
      </c>
      <c r="L7181">
        <v>10000010</v>
      </c>
    </row>
    <row r="7182" spans="1:12">
      <c r="A7182">
        <v>10100001</v>
      </c>
      <c r="B7182">
        <v>10100001</v>
      </c>
      <c r="C7182">
        <v>10100001</v>
      </c>
      <c r="G7182">
        <v>112</v>
      </c>
      <c r="H7182" s="3" t="str">
        <f t="shared" si="113"/>
        <v>70</v>
      </c>
      <c r="J7182">
        <v>10100001</v>
      </c>
      <c r="K7182" s="2">
        <v>10100001</v>
      </c>
      <c r="L7182">
        <v>10100001</v>
      </c>
    </row>
    <row r="7183" spans="1:12">
      <c r="A7183">
        <v>1001000</v>
      </c>
      <c r="B7183">
        <v>1001000</v>
      </c>
      <c r="C7183">
        <v>1001000</v>
      </c>
      <c r="G7183">
        <v>112</v>
      </c>
      <c r="H7183" s="3" t="str">
        <f t="shared" si="113"/>
        <v>70</v>
      </c>
      <c r="J7183">
        <v>1001000</v>
      </c>
      <c r="K7183" s="2">
        <v>1001000</v>
      </c>
      <c r="L7183">
        <v>1001000</v>
      </c>
    </row>
    <row r="7184" spans="1:12">
      <c r="A7184">
        <v>100010</v>
      </c>
      <c r="B7184">
        <v>100010</v>
      </c>
      <c r="C7184">
        <v>100010</v>
      </c>
      <c r="G7184">
        <v>112</v>
      </c>
      <c r="H7184" s="3" t="str">
        <f t="shared" si="113"/>
        <v>70</v>
      </c>
      <c r="J7184">
        <v>100010</v>
      </c>
      <c r="K7184" s="2">
        <v>100010</v>
      </c>
      <c r="L7184">
        <v>100010</v>
      </c>
    </row>
    <row r="7185" spans="1:12">
      <c r="A7185">
        <v>1000</v>
      </c>
      <c r="B7185">
        <v>1000</v>
      </c>
      <c r="C7185">
        <v>1000</v>
      </c>
      <c r="G7185">
        <v>112</v>
      </c>
      <c r="H7185" s="3" t="str">
        <f t="shared" si="113"/>
        <v>70</v>
      </c>
      <c r="J7185">
        <v>1000</v>
      </c>
      <c r="K7185" s="2">
        <v>1000</v>
      </c>
      <c r="L7185">
        <v>1000</v>
      </c>
    </row>
    <row r="7186" spans="1:12">
      <c r="A7186">
        <v>1001000</v>
      </c>
      <c r="B7186">
        <v>1001000</v>
      </c>
      <c r="C7186">
        <v>1001000</v>
      </c>
      <c r="G7186">
        <v>112</v>
      </c>
      <c r="H7186" s="3" t="str">
        <f t="shared" si="113"/>
        <v>70</v>
      </c>
      <c r="J7186">
        <v>1001000</v>
      </c>
      <c r="K7186" s="2">
        <v>1001000</v>
      </c>
      <c r="L7186">
        <v>1001000</v>
      </c>
    </row>
    <row r="7187" spans="1:12">
      <c r="A7187">
        <v>100010</v>
      </c>
      <c r="B7187">
        <v>100010</v>
      </c>
      <c r="C7187">
        <v>100010</v>
      </c>
      <c r="G7187">
        <v>112</v>
      </c>
      <c r="H7187" s="3" t="str">
        <f t="shared" si="113"/>
        <v>70</v>
      </c>
      <c r="J7187">
        <v>100010</v>
      </c>
      <c r="K7187" s="2">
        <v>100010</v>
      </c>
      <c r="L7187">
        <v>100010</v>
      </c>
    </row>
    <row r="7188" spans="1:12">
      <c r="A7188">
        <v>1000</v>
      </c>
      <c r="B7188">
        <v>1000</v>
      </c>
      <c r="C7188">
        <v>1000</v>
      </c>
      <c r="G7188">
        <v>112</v>
      </c>
      <c r="H7188" s="3" t="str">
        <f t="shared" si="113"/>
        <v>70</v>
      </c>
      <c r="J7188">
        <v>1000</v>
      </c>
      <c r="K7188" s="2">
        <v>1000</v>
      </c>
      <c r="L7188">
        <v>1000</v>
      </c>
    </row>
    <row r="7189" spans="1:12">
      <c r="A7189">
        <v>1010010</v>
      </c>
      <c r="B7189">
        <v>1010010</v>
      </c>
      <c r="C7189">
        <v>1000010</v>
      </c>
      <c r="G7189">
        <v>112</v>
      </c>
      <c r="H7189" s="3" t="str">
        <f t="shared" si="113"/>
        <v>70</v>
      </c>
      <c r="J7189">
        <v>1010010</v>
      </c>
      <c r="K7189" s="2">
        <v>1010010</v>
      </c>
      <c r="L7189">
        <v>1010010</v>
      </c>
    </row>
    <row r="7190" spans="1:12">
      <c r="A7190">
        <v>10000110</v>
      </c>
      <c r="B7190">
        <v>10000110</v>
      </c>
      <c r="C7190">
        <v>10000010</v>
      </c>
      <c r="G7190">
        <v>112</v>
      </c>
      <c r="H7190" s="3" t="str">
        <f t="shared" si="113"/>
        <v>70</v>
      </c>
      <c r="J7190">
        <v>10000110</v>
      </c>
      <c r="K7190" s="2">
        <v>10000110</v>
      </c>
      <c r="L7190">
        <v>10000110</v>
      </c>
    </row>
    <row r="7191" spans="1:12">
      <c r="A7191">
        <v>1000</v>
      </c>
      <c r="B7191">
        <v>1000</v>
      </c>
      <c r="C7191">
        <v>1000</v>
      </c>
      <c r="G7191">
        <v>112</v>
      </c>
      <c r="H7191" s="3" t="str">
        <f t="shared" si="113"/>
        <v>70</v>
      </c>
      <c r="J7191">
        <v>1000</v>
      </c>
      <c r="K7191" s="2">
        <v>1000</v>
      </c>
      <c r="L7191">
        <v>1000</v>
      </c>
    </row>
    <row r="7192" spans="1:12">
      <c r="A7192">
        <v>1010100</v>
      </c>
      <c r="B7192">
        <v>1010100</v>
      </c>
      <c r="C7192">
        <v>1010000</v>
      </c>
      <c r="G7192">
        <v>112</v>
      </c>
      <c r="H7192" s="3" t="str">
        <f t="shared" si="113"/>
        <v>70</v>
      </c>
      <c r="J7192">
        <v>1010100</v>
      </c>
      <c r="K7192" s="2">
        <v>1010100</v>
      </c>
      <c r="L7192">
        <v>1010100</v>
      </c>
    </row>
    <row r="7193" spans="1:12">
      <c r="A7193">
        <v>10100</v>
      </c>
      <c r="B7193">
        <v>10100</v>
      </c>
      <c r="C7193">
        <v>0</v>
      </c>
      <c r="G7193">
        <v>112</v>
      </c>
      <c r="H7193" s="3" t="str">
        <f t="shared" si="113"/>
        <v>70</v>
      </c>
      <c r="J7193">
        <v>10100</v>
      </c>
      <c r="K7193" s="2">
        <v>10100</v>
      </c>
      <c r="L7193">
        <v>10100</v>
      </c>
    </row>
    <row r="7194" spans="1:12">
      <c r="A7194">
        <v>1010001</v>
      </c>
      <c r="B7194">
        <v>1010001</v>
      </c>
      <c r="C7194">
        <v>1</v>
      </c>
      <c r="G7194">
        <v>112</v>
      </c>
      <c r="H7194" s="3" t="str">
        <f t="shared" si="113"/>
        <v>70</v>
      </c>
      <c r="J7194">
        <v>1010001</v>
      </c>
      <c r="K7194" s="2">
        <v>1010001</v>
      </c>
      <c r="L7194">
        <v>1010001</v>
      </c>
    </row>
    <row r="7195" spans="1:12">
      <c r="A7195">
        <v>1010001</v>
      </c>
      <c r="B7195">
        <v>1010001</v>
      </c>
      <c r="C7195">
        <v>1000000</v>
      </c>
      <c r="G7195">
        <v>112</v>
      </c>
      <c r="H7195" s="3" t="str">
        <f t="shared" si="113"/>
        <v>70</v>
      </c>
      <c r="J7195">
        <v>1010001</v>
      </c>
      <c r="K7195" s="2">
        <v>1010001</v>
      </c>
      <c r="L7195">
        <v>1010001</v>
      </c>
    </row>
    <row r="7196" spans="1:12">
      <c r="A7196">
        <v>1010101</v>
      </c>
      <c r="B7196">
        <v>1010101</v>
      </c>
      <c r="C7196">
        <v>1010101</v>
      </c>
      <c r="G7196">
        <v>112</v>
      </c>
      <c r="H7196" s="3" t="str">
        <f t="shared" si="113"/>
        <v>70</v>
      </c>
      <c r="J7196">
        <v>1010101</v>
      </c>
      <c r="K7196" s="2">
        <v>1010101</v>
      </c>
      <c r="L7196">
        <v>1010101</v>
      </c>
    </row>
    <row r="7197" spans="1:12">
      <c r="A7197">
        <v>1010101</v>
      </c>
      <c r="B7197">
        <v>1010101</v>
      </c>
      <c r="C7197">
        <v>1010101</v>
      </c>
      <c r="G7197">
        <v>112</v>
      </c>
      <c r="H7197" s="3" t="str">
        <f t="shared" si="113"/>
        <v>70</v>
      </c>
      <c r="J7197">
        <v>1010101</v>
      </c>
      <c r="K7197" s="2">
        <v>1010101</v>
      </c>
      <c r="L7197">
        <v>1010101</v>
      </c>
    </row>
    <row r="7198" spans="1:12">
      <c r="A7198">
        <v>1001000</v>
      </c>
      <c r="B7198">
        <v>1001000</v>
      </c>
      <c r="C7198">
        <v>1001000</v>
      </c>
      <c r="G7198">
        <v>112</v>
      </c>
      <c r="H7198" s="3" t="str">
        <f t="shared" si="113"/>
        <v>70</v>
      </c>
      <c r="J7198">
        <v>1001000</v>
      </c>
      <c r="K7198" s="2">
        <v>1001000</v>
      </c>
      <c r="L7198">
        <v>1001000</v>
      </c>
    </row>
    <row r="7199" spans="1:12">
      <c r="A7199">
        <v>1010101</v>
      </c>
      <c r="B7199">
        <v>1010100</v>
      </c>
      <c r="C7199">
        <v>1010100</v>
      </c>
      <c r="G7199">
        <v>112</v>
      </c>
      <c r="H7199" s="3" t="str">
        <f t="shared" si="113"/>
        <v>70</v>
      </c>
      <c r="J7199">
        <v>1010101</v>
      </c>
      <c r="K7199" s="2">
        <v>1010101</v>
      </c>
      <c r="L7199">
        <v>1010101</v>
      </c>
    </row>
    <row r="7200" spans="1:12">
      <c r="A7200">
        <v>10001</v>
      </c>
      <c r="B7200">
        <v>1000101</v>
      </c>
      <c r="C7200">
        <v>0</v>
      </c>
      <c r="G7200">
        <v>112</v>
      </c>
      <c r="H7200" s="3" t="str">
        <f t="shared" si="113"/>
        <v>70</v>
      </c>
      <c r="J7200">
        <v>10001</v>
      </c>
      <c r="K7200" s="2">
        <v>10001</v>
      </c>
      <c r="L7200">
        <v>10001</v>
      </c>
    </row>
    <row r="7201" spans="1:12">
      <c r="A7201">
        <v>1001000</v>
      </c>
      <c r="B7201">
        <v>1001000</v>
      </c>
      <c r="C7201">
        <v>1001000</v>
      </c>
      <c r="G7201">
        <v>112</v>
      </c>
      <c r="H7201" s="3" t="str">
        <f t="shared" si="113"/>
        <v>70</v>
      </c>
      <c r="J7201">
        <v>1001000</v>
      </c>
      <c r="K7201" s="2">
        <v>1001000</v>
      </c>
      <c r="L7201">
        <v>1001000</v>
      </c>
    </row>
    <row r="7202" spans="1:12">
      <c r="A7202">
        <v>10100</v>
      </c>
      <c r="B7202">
        <v>10010</v>
      </c>
      <c r="C7202">
        <v>100</v>
      </c>
      <c r="G7202">
        <v>112</v>
      </c>
      <c r="H7202" s="3" t="str">
        <f t="shared" si="113"/>
        <v>70</v>
      </c>
      <c r="J7202">
        <v>10100</v>
      </c>
      <c r="K7202" s="2">
        <v>10100</v>
      </c>
      <c r="L7202">
        <v>10100</v>
      </c>
    </row>
    <row r="7203" spans="1:12">
      <c r="A7203">
        <v>10001000</v>
      </c>
      <c r="B7203">
        <v>100001</v>
      </c>
      <c r="C7203">
        <v>10001000</v>
      </c>
      <c r="G7203">
        <v>112</v>
      </c>
      <c r="H7203" s="3" t="str">
        <f t="shared" si="113"/>
        <v>70</v>
      </c>
      <c r="J7203">
        <v>10001000</v>
      </c>
      <c r="K7203" s="2">
        <v>10001000</v>
      </c>
      <c r="L7203">
        <v>10001000</v>
      </c>
    </row>
    <row r="7204" spans="1:12">
      <c r="A7204">
        <v>1001000</v>
      </c>
      <c r="B7204">
        <v>1001000</v>
      </c>
      <c r="C7204">
        <v>1001000</v>
      </c>
      <c r="G7204">
        <v>112</v>
      </c>
      <c r="H7204" s="3" t="str">
        <f t="shared" si="113"/>
        <v>70</v>
      </c>
      <c r="J7204">
        <v>1001000</v>
      </c>
      <c r="K7204" s="2">
        <v>1001000</v>
      </c>
      <c r="L7204">
        <v>1001000</v>
      </c>
    </row>
    <row r="7205" spans="1:12">
      <c r="A7205">
        <v>10000100</v>
      </c>
      <c r="B7205">
        <v>10000010</v>
      </c>
      <c r="C7205">
        <v>10000100</v>
      </c>
      <c r="G7205">
        <v>112</v>
      </c>
      <c r="H7205" s="3" t="str">
        <f t="shared" si="113"/>
        <v>70</v>
      </c>
      <c r="J7205">
        <v>10000100</v>
      </c>
      <c r="K7205" s="2">
        <v>10000100</v>
      </c>
      <c r="L7205">
        <v>10000100</v>
      </c>
    </row>
    <row r="7206" spans="1:12">
      <c r="A7206">
        <v>10100001</v>
      </c>
      <c r="B7206">
        <v>10001000</v>
      </c>
      <c r="C7206">
        <v>10100000</v>
      </c>
      <c r="G7206">
        <v>112</v>
      </c>
      <c r="H7206" s="3" t="str">
        <f t="shared" si="113"/>
        <v>70</v>
      </c>
      <c r="J7206">
        <v>10100001</v>
      </c>
      <c r="K7206" s="2">
        <v>10100001</v>
      </c>
      <c r="L7206">
        <v>10100001</v>
      </c>
    </row>
    <row r="7207" spans="1:12">
      <c r="A7207">
        <v>1001010</v>
      </c>
      <c r="B7207">
        <v>1001010</v>
      </c>
      <c r="C7207">
        <v>1001010</v>
      </c>
      <c r="G7207">
        <v>112</v>
      </c>
      <c r="H7207" s="3" t="str">
        <f t="shared" si="113"/>
        <v>70</v>
      </c>
      <c r="J7207">
        <v>1001010</v>
      </c>
      <c r="K7207" s="2">
        <v>1001010</v>
      </c>
      <c r="L7207">
        <v>1001010</v>
      </c>
    </row>
    <row r="7208" spans="1:12">
      <c r="A7208">
        <v>100000</v>
      </c>
      <c r="B7208">
        <v>100010</v>
      </c>
      <c r="C7208">
        <v>100000</v>
      </c>
      <c r="G7208">
        <v>112</v>
      </c>
      <c r="H7208" s="3" t="str">
        <f t="shared" si="113"/>
        <v>70</v>
      </c>
      <c r="J7208">
        <v>100000</v>
      </c>
      <c r="K7208" s="2">
        <v>100000</v>
      </c>
      <c r="L7208">
        <v>100000</v>
      </c>
    </row>
    <row r="7209" spans="1:12">
      <c r="A7209">
        <v>10000101</v>
      </c>
      <c r="B7209">
        <v>10001</v>
      </c>
      <c r="C7209">
        <v>10000001</v>
      </c>
      <c r="G7209">
        <v>112</v>
      </c>
      <c r="H7209" s="3" t="str">
        <f t="shared" si="113"/>
        <v>70</v>
      </c>
      <c r="J7209">
        <v>10000101</v>
      </c>
      <c r="K7209" s="2">
        <v>10000101</v>
      </c>
      <c r="L7209">
        <v>10000101</v>
      </c>
    </row>
    <row r="7210" spans="1:12">
      <c r="A7210">
        <v>1001000</v>
      </c>
      <c r="B7210">
        <v>1001000</v>
      </c>
      <c r="C7210">
        <v>1001000</v>
      </c>
      <c r="G7210">
        <v>112</v>
      </c>
      <c r="H7210" s="3" t="str">
        <f t="shared" si="113"/>
        <v>70</v>
      </c>
      <c r="J7210">
        <v>1001000</v>
      </c>
      <c r="K7210" s="2">
        <v>1001000</v>
      </c>
      <c r="L7210">
        <v>1001000</v>
      </c>
    </row>
    <row r="7211" spans="1:12">
      <c r="A7211">
        <v>100000</v>
      </c>
      <c r="B7211">
        <v>100010</v>
      </c>
      <c r="C7211">
        <v>100000</v>
      </c>
      <c r="G7211">
        <v>112</v>
      </c>
      <c r="H7211" s="3" t="str">
        <f t="shared" si="113"/>
        <v>70</v>
      </c>
      <c r="J7211">
        <v>100000</v>
      </c>
      <c r="K7211" s="2">
        <v>100000</v>
      </c>
      <c r="L7211">
        <v>100000</v>
      </c>
    </row>
    <row r="7212" spans="1:12">
      <c r="A7212">
        <v>10000101</v>
      </c>
      <c r="B7212">
        <v>10101</v>
      </c>
      <c r="C7212">
        <v>10000101</v>
      </c>
      <c r="G7212">
        <v>112</v>
      </c>
      <c r="H7212" s="3" t="str">
        <f t="shared" si="113"/>
        <v>70</v>
      </c>
      <c r="J7212">
        <v>10000101</v>
      </c>
      <c r="K7212" s="2">
        <v>10000101</v>
      </c>
      <c r="L7212">
        <v>10000101</v>
      </c>
    </row>
    <row r="7213" spans="1:12">
      <c r="A7213">
        <v>1010001</v>
      </c>
      <c r="B7213">
        <v>1010001</v>
      </c>
      <c r="C7213">
        <v>1000000</v>
      </c>
      <c r="G7213">
        <v>112</v>
      </c>
      <c r="H7213" s="3" t="str">
        <f t="shared" si="113"/>
        <v>70</v>
      </c>
      <c r="J7213">
        <v>1010001</v>
      </c>
      <c r="K7213" s="2">
        <v>1010001</v>
      </c>
      <c r="L7213">
        <v>1010001</v>
      </c>
    </row>
    <row r="7214" spans="1:12">
      <c r="A7214">
        <v>1000101</v>
      </c>
      <c r="B7214">
        <v>1000100</v>
      </c>
      <c r="C7214">
        <v>0</v>
      </c>
      <c r="G7214">
        <v>112</v>
      </c>
      <c r="H7214" s="3" t="str">
        <f t="shared" si="113"/>
        <v>70</v>
      </c>
      <c r="J7214">
        <v>1000101</v>
      </c>
      <c r="K7214" s="2">
        <v>1000101</v>
      </c>
      <c r="L7214">
        <v>1000101</v>
      </c>
    </row>
    <row r="7215" spans="1:12">
      <c r="A7215">
        <v>10101</v>
      </c>
      <c r="B7215">
        <v>1010101</v>
      </c>
      <c r="C7215">
        <v>101</v>
      </c>
      <c r="G7215">
        <v>112</v>
      </c>
      <c r="H7215" s="3" t="str">
        <f t="shared" si="113"/>
        <v>70</v>
      </c>
      <c r="J7215">
        <v>10101</v>
      </c>
      <c r="K7215" s="2">
        <v>10101</v>
      </c>
      <c r="L7215">
        <v>10101</v>
      </c>
    </row>
    <row r="7216" spans="1:12">
      <c r="A7216">
        <v>1010101</v>
      </c>
      <c r="B7216">
        <v>1010101</v>
      </c>
      <c r="C7216">
        <v>1010101</v>
      </c>
      <c r="G7216">
        <v>112</v>
      </c>
      <c r="H7216" s="3" t="str">
        <f t="shared" si="113"/>
        <v>70</v>
      </c>
      <c r="J7216">
        <v>1010101</v>
      </c>
      <c r="K7216" s="2">
        <v>1010101</v>
      </c>
      <c r="L7216">
        <v>1010101</v>
      </c>
    </row>
    <row r="7217" spans="1:12">
      <c r="A7217">
        <v>1010101</v>
      </c>
      <c r="B7217">
        <v>1010101</v>
      </c>
      <c r="C7217">
        <v>1010101</v>
      </c>
      <c r="G7217">
        <v>112</v>
      </c>
      <c r="H7217" s="3" t="str">
        <f t="shared" si="113"/>
        <v>70</v>
      </c>
      <c r="J7217">
        <v>1010101</v>
      </c>
      <c r="K7217" s="2">
        <v>1010101</v>
      </c>
      <c r="L7217">
        <v>1010101</v>
      </c>
    </row>
    <row r="7218" spans="1:12">
      <c r="A7218">
        <v>1010101</v>
      </c>
      <c r="B7218">
        <v>1010101</v>
      </c>
      <c r="C7218">
        <v>1010101</v>
      </c>
      <c r="G7218">
        <v>112</v>
      </c>
      <c r="H7218" s="3" t="str">
        <f t="shared" si="113"/>
        <v>70</v>
      </c>
      <c r="J7218">
        <v>1010101</v>
      </c>
      <c r="K7218" s="2">
        <v>1010101</v>
      </c>
      <c r="L7218">
        <v>1010101</v>
      </c>
    </row>
    <row r="7219" spans="1:12">
      <c r="A7219">
        <v>1010101</v>
      </c>
      <c r="B7219">
        <v>1010101</v>
      </c>
      <c r="C7219">
        <v>1010101</v>
      </c>
      <c r="G7219">
        <v>112</v>
      </c>
      <c r="H7219" s="3" t="str">
        <f t="shared" si="113"/>
        <v>70</v>
      </c>
      <c r="J7219">
        <v>1010101</v>
      </c>
      <c r="K7219" s="2">
        <v>1010101</v>
      </c>
      <c r="L7219">
        <v>1010101</v>
      </c>
    </row>
    <row r="7220" spans="1:12">
      <c r="A7220">
        <v>1010101</v>
      </c>
      <c r="B7220">
        <v>1010101</v>
      </c>
      <c r="C7220">
        <v>1010101</v>
      </c>
      <c r="G7220">
        <v>112</v>
      </c>
      <c r="H7220" s="3" t="str">
        <f t="shared" si="113"/>
        <v>70</v>
      </c>
      <c r="J7220">
        <v>1010101</v>
      </c>
      <c r="K7220" s="2">
        <v>1010101</v>
      </c>
      <c r="L7220">
        <v>1010101</v>
      </c>
    </row>
    <row r="7221" spans="1:12">
      <c r="A7221">
        <v>1010101</v>
      </c>
      <c r="B7221">
        <v>1010101</v>
      </c>
      <c r="C7221">
        <v>1010101</v>
      </c>
      <c r="G7221">
        <v>112</v>
      </c>
      <c r="H7221" s="3" t="str">
        <f t="shared" si="113"/>
        <v>70</v>
      </c>
      <c r="J7221">
        <v>1010101</v>
      </c>
      <c r="K7221" s="2">
        <v>1010101</v>
      </c>
      <c r="L7221">
        <v>1010101</v>
      </c>
    </row>
    <row r="7222" spans="1:12">
      <c r="A7222">
        <v>1010101</v>
      </c>
      <c r="B7222">
        <v>1010101</v>
      </c>
      <c r="C7222">
        <v>1010101</v>
      </c>
      <c r="G7222">
        <v>112</v>
      </c>
      <c r="H7222" s="3" t="str">
        <f t="shared" si="113"/>
        <v>70</v>
      </c>
      <c r="J7222">
        <v>1010101</v>
      </c>
      <c r="K7222" s="2">
        <v>1010101</v>
      </c>
      <c r="L7222">
        <v>1010101</v>
      </c>
    </row>
    <row r="7223" spans="1:12">
      <c r="A7223">
        <v>1010101</v>
      </c>
      <c r="B7223">
        <v>1010101</v>
      </c>
      <c r="C7223">
        <v>1010101</v>
      </c>
      <c r="G7223">
        <v>112</v>
      </c>
      <c r="H7223" s="3" t="str">
        <f t="shared" si="113"/>
        <v>70</v>
      </c>
      <c r="J7223">
        <v>1010101</v>
      </c>
      <c r="K7223" s="2">
        <v>1010101</v>
      </c>
      <c r="L7223">
        <v>1010101</v>
      </c>
    </row>
    <row r="7224" spans="1:12">
      <c r="A7224">
        <v>1010101</v>
      </c>
      <c r="B7224">
        <v>1010101</v>
      </c>
      <c r="C7224">
        <v>1010101</v>
      </c>
      <c r="G7224">
        <v>112</v>
      </c>
      <c r="H7224" s="3" t="str">
        <f t="shared" si="113"/>
        <v>70</v>
      </c>
      <c r="J7224">
        <v>1010101</v>
      </c>
      <c r="K7224" s="2">
        <v>1010101</v>
      </c>
      <c r="L7224">
        <v>1010101</v>
      </c>
    </row>
    <row r="7225" spans="1:12">
      <c r="A7225">
        <v>1010101</v>
      </c>
      <c r="B7225">
        <v>1010101</v>
      </c>
      <c r="C7225">
        <v>1010101</v>
      </c>
      <c r="G7225">
        <v>112</v>
      </c>
      <c r="H7225" s="3" t="str">
        <f t="shared" si="113"/>
        <v>70</v>
      </c>
      <c r="J7225">
        <v>1010101</v>
      </c>
      <c r="K7225" s="2">
        <v>1010101</v>
      </c>
      <c r="L7225">
        <v>1010101</v>
      </c>
    </row>
    <row r="7226" spans="1:12">
      <c r="A7226">
        <v>1010101</v>
      </c>
      <c r="B7226">
        <v>1010101</v>
      </c>
      <c r="C7226">
        <v>1010101</v>
      </c>
      <c r="G7226">
        <v>112</v>
      </c>
      <c r="H7226" s="3" t="str">
        <f t="shared" si="113"/>
        <v>70</v>
      </c>
      <c r="J7226">
        <v>1010101</v>
      </c>
      <c r="K7226" s="2">
        <v>1010101</v>
      </c>
      <c r="L7226">
        <v>1010101</v>
      </c>
    </row>
    <row r="7227" spans="1:12">
      <c r="A7227">
        <v>1010101</v>
      </c>
      <c r="B7227">
        <v>1010101</v>
      </c>
      <c r="C7227">
        <v>1010101</v>
      </c>
      <c r="G7227">
        <v>112</v>
      </c>
      <c r="H7227" s="3" t="str">
        <f t="shared" si="113"/>
        <v>70</v>
      </c>
      <c r="J7227">
        <v>1010101</v>
      </c>
      <c r="K7227" s="2">
        <v>1010101</v>
      </c>
      <c r="L7227">
        <v>1010101</v>
      </c>
    </row>
    <row r="7228" spans="1:12">
      <c r="A7228">
        <v>1010101</v>
      </c>
      <c r="B7228">
        <v>1010101</v>
      </c>
      <c r="C7228">
        <v>1010101</v>
      </c>
      <c r="G7228">
        <v>112</v>
      </c>
      <c r="H7228" s="3" t="str">
        <f t="shared" si="113"/>
        <v>70</v>
      </c>
      <c r="J7228">
        <v>1010101</v>
      </c>
      <c r="K7228" s="2">
        <v>1010101</v>
      </c>
      <c r="L7228">
        <v>1010101</v>
      </c>
    </row>
    <row r="7229" spans="1:12">
      <c r="A7229">
        <v>1010101</v>
      </c>
      <c r="B7229">
        <v>1010101</v>
      </c>
      <c r="C7229">
        <v>1010101</v>
      </c>
      <c r="G7229">
        <v>112</v>
      </c>
      <c r="H7229" s="3" t="str">
        <f t="shared" si="113"/>
        <v>70</v>
      </c>
      <c r="J7229">
        <v>1010101</v>
      </c>
      <c r="K7229" s="2">
        <v>1010101</v>
      </c>
      <c r="L7229">
        <v>1010101</v>
      </c>
    </row>
    <row r="7230" spans="1:12">
      <c r="A7230">
        <v>1010101</v>
      </c>
      <c r="B7230">
        <v>1010101</v>
      </c>
      <c r="C7230">
        <v>1010101</v>
      </c>
      <c r="G7230">
        <v>112</v>
      </c>
      <c r="H7230" s="3" t="str">
        <f t="shared" si="113"/>
        <v>70</v>
      </c>
      <c r="J7230">
        <v>1010101</v>
      </c>
      <c r="K7230" s="2">
        <v>1010101</v>
      </c>
      <c r="L7230">
        <v>1010101</v>
      </c>
    </row>
    <row r="7231" spans="1:12">
      <c r="A7231">
        <v>1010101</v>
      </c>
      <c r="B7231">
        <v>1010101</v>
      </c>
      <c r="C7231">
        <v>1010101</v>
      </c>
      <c r="G7231">
        <v>112</v>
      </c>
      <c r="H7231" s="3" t="str">
        <f t="shared" si="113"/>
        <v>70</v>
      </c>
      <c r="J7231">
        <v>1010101</v>
      </c>
      <c r="K7231" s="2">
        <v>1010101</v>
      </c>
      <c r="L7231">
        <v>1010101</v>
      </c>
    </row>
    <row r="7232" spans="1:12">
      <c r="A7232">
        <v>1010101</v>
      </c>
      <c r="B7232">
        <v>1010101</v>
      </c>
      <c r="C7232">
        <v>1010101</v>
      </c>
      <c r="G7232">
        <v>112</v>
      </c>
      <c r="H7232" s="3" t="str">
        <f t="shared" si="113"/>
        <v>70</v>
      </c>
      <c r="J7232">
        <v>1010101</v>
      </c>
      <c r="K7232" s="2">
        <v>1010101</v>
      </c>
      <c r="L7232">
        <v>1010101</v>
      </c>
    </row>
    <row r="7233" spans="1:12">
      <c r="A7233">
        <v>1010101</v>
      </c>
      <c r="B7233">
        <v>1010101</v>
      </c>
      <c r="C7233">
        <v>1010101</v>
      </c>
      <c r="G7233">
        <v>112</v>
      </c>
      <c r="H7233" s="3" t="str">
        <f t="shared" si="113"/>
        <v>70</v>
      </c>
      <c r="J7233">
        <v>1010101</v>
      </c>
      <c r="K7233" s="2">
        <v>1010101</v>
      </c>
      <c r="L7233">
        <v>1010101</v>
      </c>
    </row>
    <row r="7234" spans="1:12">
      <c r="A7234">
        <v>1010101</v>
      </c>
      <c r="B7234">
        <v>1010101</v>
      </c>
      <c r="C7234">
        <v>1010101</v>
      </c>
      <c r="G7234">
        <v>112</v>
      </c>
      <c r="H7234" s="3" t="str">
        <f t="shared" si="113"/>
        <v>70</v>
      </c>
      <c r="J7234">
        <v>1010101</v>
      </c>
      <c r="K7234" s="2">
        <v>1010101</v>
      </c>
      <c r="L7234">
        <v>1010101</v>
      </c>
    </row>
    <row r="7235" spans="1:12">
      <c r="A7235">
        <v>1010101</v>
      </c>
      <c r="B7235">
        <v>1010101</v>
      </c>
      <c r="C7235">
        <v>1010101</v>
      </c>
      <c r="G7235">
        <v>113</v>
      </c>
      <c r="H7235" s="3" t="str">
        <f t="shared" si="113"/>
        <v>71</v>
      </c>
      <c r="J7235">
        <v>1010101</v>
      </c>
      <c r="K7235" s="2">
        <v>1010101</v>
      </c>
      <c r="L7235">
        <v>1010101</v>
      </c>
    </row>
    <row r="7236" spans="1:12">
      <c r="A7236">
        <v>1010101</v>
      </c>
      <c r="B7236">
        <v>1010101</v>
      </c>
      <c r="C7236">
        <v>1010101</v>
      </c>
      <c r="G7236">
        <v>113</v>
      </c>
      <c r="H7236" s="3" t="str">
        <f t="shared" si="113"/>
        <v>71</v>
      </c>
      <c r="J7236">
        <v>1010101</v>
      </c>
      <c r="K7236" s="2">
        <v>1010101</v>
      </c>
      <c r="L7236">
        <v>1010101</v>
      </c>
    </row>
    <row r="7237" spans="1:12">
      <c r="A7237">
        <v>1010101</v>
      </c>
      <c r="B7237">
        <v>1010101</v>
      </c>
      <c r="C7237">
        <v>1010101</v>
      </c>
      <c r="G7237">
        <v>113</v>
      </c>
      <c r="H7237" s="3" t="str">
        <f t="shared" si="113"/>
        <v>71</v>
      </c>
      <c r="J7237">
        <v>1010101</v>
      </c>
      <c r="K7237" s="2">
        <v>1010101</v>
      </c>
      <c r="L7237">
        <v>1010101</v>
      </c>
    </row>
    <row r="7238" spans="1:12">
      <c r="A7238">
        <v>1010101</v>
      </c>
      <c r="B7238">
        <v>1010101</v>
      </c>
      <c r="C7238">
        <v>1010101</v>
      </c>
      <c r="G7238">
        <v>113</v>
      </c>
      <c r="H7238" s="3" t="str">
        <f t="shared" si="113"/>
        <v>71</v>
      </c>
      <c r="J7238">
        <v>1010101</v>
      </c>
      <c r="K7238" s="2">
        <v>1010101</v>
      </c>
      <c r="L7238">
        <v>1010101</v>
      </c>
    </row>
    <row r="7239" spans="1:12">
      <c r="A7239">
        <v>1010101</v>
      </c>
      <c r="B7239">
        <v>1010101</v>
      </c>
      <c r="C7239">
        <v>1010101</v>
      </c>
      <c r="G7239">
        <v>113</v>
      </c>
      <c r="H7239" s="3" t="str">
        <f t="shared" si="113"/>
        <v>71</v>
      </c>
      <c r="J7239">
        <v>1010101</v>
      </c>
      <c r="K7239" s="2">
        <v>1010101</v>
      </c>
      <c r="L7239">
        <v>1010101</v>
      </c>
    </row>
    <row r="7240" spans="1:12">
      <c r="A7240">
        <v>1010101</v>
      </c>
      <c r="B7240">
        <v>1010101</v>
      </c>
      <c r="C7240">
        <v>1010101</v>
      </c>
      <c r="G7240">
        <v>113</v>
      </c>
      <c r="H7240" s="3" t="str">
        <f t="shared" si="113"/>
        <v>71</v>
      </c>
      <c r="J7240">
        <v>1010101</v>
      </c>
      <c r="K7240" s="2">
        <v>1010101</v>
      </c>
      <c r="L7240">
        <v>1010101</v>
      </c>
    </row>
    <row r="7241" spans="1:12">
      <c r="A7241">
        <v>1010100</v>
      </c>
      <c r="B7241">
        <v>1010100</v>
      </c>
      <c r="C7241">
        <v>1010000</v>
      </c>
      <c r="G7241">
        <v>113</v>
      </c>
      <c r="H7241" s="3" t="str">
        <f t="shared" ref="H7241:H7304" si="114">DEC2HEX(G7241)</f>
        <v>71</v>
      </c>
      <c r="J7241">
        <v>1010100</v>
      </c>
      <c r="K7241" s="2">
        <v>1010100</v>
      </c>
      <c r="L7241">
        <v>1010100</v>
      </c>
    </row>
    <row r="7242" spans="1:12">
      <c r="A7242">
        <v>1000100</v>
      </c>
      <c r="B7242">
        <v>1000100</v>
      </c>
      <c r="C7242">
        <v>0</v>
      </c>
      <c r="G7242">
        <v>113</v>
      </c>
      <c r="H7242" s="3" t="str">
        <f t="shared" si="114"/>
        <v>71</v>
      </c>
      <c r="J7242">
        <v>1000100</v>
      </c>
      <c r="K7242" s="2">
        <v>1000100</v>
      </c>
      <c r="L7242">
        <v>1000100</v>
      </c>
    </row>
    <row r="7243" spans="1:12">
      <c r="A7243">
        <v>1010001</v>
      </c>
      <c r="B7243">
        <v>1010001</v>
      </c>
      <c r="C7243">
        <v>0</v>
      </c>
      <c r="G7243">
        <v>113</v>
      </c>
      <c r="H7243" s="3" t="str">
        <f t="shared" si="114"/>
        <v>71</v>
      </c>
      <c r="J7243">
        <v>1010001</v>
      </c>
      <c r="K7243" s="2">
        <v>1010001</v>
      </c>
      <c r="L7243">
        <v>1010001</v>
      </c>
    </row>
    <row r="7244" spans="1:12">
      <c r="A7244">
        <v>1010010</v>
      </c>
      <c r="B7244">
        <v>1010010</v>
      </c>
      <c r="C7244">
        <v>1000010</v>
      </c>
      <c r="G7244">
        <v>113</v>
      </c>
      <c r="H7244" s="3" t="str">
        <f t="shared" si="114"/>
        <v>71</v>
      </c>
      <c r="J7244">
        <v>1010010</v>
      </c>
      <c r="K7244" s="2">
        <v>1010010</v>
      </c>
      <c r="L7244">
        <v>1010010</v>
      </c>
    </row>
    <row r="7245" spans="1:12">
      <c r="A7245">
        <v>100010</v>
      </c>
      <c r="B7245">
        <v>100010</v>
      </c>
      <c r="C7245">
        <v>100010</v>
      </c>
      <c r="G7245">
        <v>113</v>
      </c>
      <c r="H7245" s="3" t="str">
        <f t="shared" si="114"/>
        <v>71</v>
      </c>
      <c r="J7245">
        <v>100010</v>
      </c>
      <c r="K7245" s="2">
        <v>100010</v>
      </c>
      <c r="L7245">
        <v>100010</v>
      </c>
    </row>
    <row r="7246" spans="1:12">
      <c r="A7246">
        <v>1000</v>
      </c>
      <c r="B7246">
        <v>1000</v>
      </c>
      <c r="C7246">
        <v>1000</v>
      </c>
      <c r="G7246">
        <v>113</v>
      </c>
      <c r="H7246" s="3" t="str">
        <f t="shared" si="114"/>
        <v>71</v>
      </c>
      <c r="J7246">
        <v>1000</v>
      </c>
      <c r="K7246" s="2">
        <v>1000</v>
      </c>
      <c r="L7246">
        <v>1000</v>
      </c>
    </row>
    <row r="7247" spans="1:12">
      <c r="A7247">
        <v>1001000</v>
      </c>
      <c r="B7247">
        <v>1001000</v>
      </c>
      <c r="C7247">
        <v>1001000</v>
      </c>
      <c r="G7247">
        <v>113</v>
      </c>
      <c r="H7247" s="3" t="str">
        <f t="shared" si="114"/>
        <v>71</v>
      </c>
      <c r="J7247">
        <v>1001000</v>
      </c>
      <c r="K7247" s="2">
        <v>1001000</v>
      </c>
      <c r="L7247">
        <v>1001000</v>
      </c>
    </row>
    <row r="7248" spans="1:12">
      <c r="A7248">
        <v>100010</v>
      </c>
      <c r="B7248">
        <v>100010</v>
      </c>
      <c r="C7248">
        <v>100010</v>
      </c>
      <c r="G7248">
        <v>113</v>
      </c>
      <c r="H7248" s="3" t="str">
        <f t="shared" si="114"/>
        <v>71</v>
      </c>
      <c r="J7248">
        <v>100010</v>
      </c>
      <c r="K7248" s="2">
        <v>100010</v>
      </c>
      <c r="L7248">
        <v>100010</v>
      </c>
    </row>
    <row r="7249" spans="1:12">
      <c r="A7249">
        <v>1000</v>
      </c>
      <c r="B7249">
        <v>1000</v>
      </c>
      <c r="C7249">
        <v>1000</v>
      </c>
      <c r="G7249">
        <v>113</v>
      </c>
      <c r="H7249" s="3" t="str">
        <f t="shared" si="114"/>
        <v>71</v>
      </c>
      <c r="J7249">
        <v>1000</v>
      </c>
      <c r="K7249" s="2">
        <v>1000</v>
      </c>
      <c r="L7249">
        <v>1000</v>
      </c>
    </row>
    <row r="7250" spans="1:12">
      <c r="A7250">
        <v>1101010</v>
      </c>
      <c r="B7250">
        <v>1101010</v>
      </c>
      <c r="C7250">
        <v>101010</v>
      </c>
      <c r="G7250">
        <v>113</v>
      </c>
      <c r="H7250" s="3" t="str">
        <f t="shared" si="114"/>
        <v>71</v>
      </c>
      <c r="J7250">
        <v>1101010</v>
      </c>
      <c r="K7250" s="2">
        <v>1101010</v>
      </c>
      <c r="L7250">
        <v>1101010</v>
      </c>
    </row>
    <row r="7251" spans="1:12">
      <c r="A7251">
        <v>100000</v>
      </c>
      <c r="B7251">
        <v>100000</v>
      </c>
      <c r="C7251">
        <v>100000</v>
      </c>
      <c r="G7251">
        <v>113</v>
      </c>
      <c r="H7251" s="3" t="str">
        <f t="shared" si="114"/>
        <v>71</v>
      </c>
      <c r="J7251">
        <v>100000</v>
      </c>
      <c r="K7251" s="2">
        <v>100000</v>
      </c>
      <c r="L7251">
        <v>100000</v>
      </c>
    </row>
    <row r="7252" spans="1:12">
      <c r="A7252">
        <v>10101000</v>
      </c>
      <c r="B7252">
        <v>10101000</v>
      </c>
      <c r="C7252">
        <v>10101000</v>
      </c>
      <c r="G7252">
        <v>113</v>
      </c>
      <c r="H7252" s="3" t="str">
        <f t="shared" si="114"/>
        <v>71</v>
      </c>
      <c r="J7252">
        <v>10101000</v>
      </c>
      <c r="K7252" s="2">
        <v>10101000</v>
      </c>
      <c r="L7252">
        <v>10101000</v>
      </c>
    </row>
    <row r="7253" spans="1:12">
      <c r="A7253">
        <v>1001000</v>
      </c>
      <c r="B7253">
        <v>1001000</v>
      </c>
      <c r="C7253">
        <v>1001000</v>
      </c>
      <c r="G7253">
        <v>113</v>
      </c>
      <c r="H7253" s="3" t="str">
        <f t="shared" si="114"/>
        <v>71</v>
      </c>
      <c r="J7253">
        <v>1001000</v>
      </c>
      <c r="K7253" s="2">
        <v>1001000</v>
      </c>
      <c r="L7253">
        <v>1001000</v>
      </c>
    </row>
    <row r="7254" spans="1:12">
      <c r="A7254">
        <v>100001</v>
      </c>
      <c r="B7254">
        <v>100001</v>
      </c>
      <c r="C7254">
        <v>100000</v>
      </c>
      <c r="G7254">
        <v>113</v>
      </c>
      <c r="H7254" s="3" t="str">
        <f t="shared" si="114"/>
        <v>71</v>
      </c>
      <c r="J7254">
        <v>100001</v>
      </c>
      <c r="K7254" s="2">
        <v>100001</v>
      </c>
      <c r="L7254">
        <v>100001</v>
      </c>
    </row>
    <row r="7255" spans="1:12">
      <c r="A7255">
        <v>1000</v>
      </c>
      <c r="B7255">
        <v>1000</v>
      </c>
      <c r="C7255">
        <v>1000</v>
      </c>
      <c r="G7255">
        <v>113</v>
      </c>
      <c r="H7255" s="3" t="str">
        <f t="shared" si="114"/>
        <v>71</v>
      </c>
      <c r="J7255">
        <v>1000</v>
      </c>
      <c r="K7255" s="2">
        <v>1000</v>
      </c>
      <c r="L7255">
        <v>1000</v>
      </c>
    </row>
    <row r="7256" spans="1:12">
      <c r="A7256">
        <v>1001000</v>
      </c>
      <c r="B7256">
        <v>1001000</v>
      </c>
      <c r="C7256">
        <v>1001000</v>
      </c>
      <c r="G7256">
        <v>113</v>
      </c>
      <c r="H7256" s="3" t="str">
        <f t="shared" si="114"/>
        <v>71</v>
      </c>
      <c r="J7256">
        <v>1001000</v>
      </c>
      <c r="K7256" s="2">
        <v>1001000</v>
      </c>
      <c r="L7256">
        <v>1001000</v>
      </c>
    </row>
    <row r="7257" spans="1:12">
      <c r="A7257">
        <v>100000</v>
      </c>
      <c r="B7257">
        <v>100000</v>
      </c>
      <c r="C7257">
        <v>100000</v>
      </c>
      <c r="G7257">
        <v>113</v>
      </c>
      <c r="H7257" s="3" t="str">
        <f t="shared" si="114"/>
        <v>71</v>
      </c>
      <c r="J7257">
        <v>100000</v>
      </c>
      <c r="K7257" s="2">
        <v>100000</v>
      </c>
      <c r="L7257">
        <v>100000</v>
      </c>
    </row>
    <row r="7258" spans="1:12">
      <c r="A7258">
        <v>10100001</v>
      </c>
      <c r="B7258">
        <v>10100001</v>
      </c>
      <c r="C7258">
        <v>10100000</v>
      </c>
      <c r="G7258">
        <v>113</v>
      </c>
      <c r="H7258" s="3" t="str">
        <f t="shared" si="114"/>
        <v>71</v>
      </c>
      <c r="J7258">
        <v>10100001</v>
      </c>
      <c r="K7258" s="2">
        <v>10100001</v>
      </c>
      <c r="L7258">
        <v>10100001</v>
      </c>
    </row>
    <row r="7259" spans="1:12">
      <c r="A7259">
        <v>1010000</v>
      </c>
      <c r="B7259">
        <v>1010001</v>
      </c>
      <c r="C7259">
        <v>1000000</v>
      </c>
      <c r="G7259">
        <v>113</v>
      </c>
      <c r="H7259" s="3" t="str">
        <f t="shared" si="114"/>
        <v>71</v>
      </c>
      <c r="J7259">
        <v>1010000</v>
      </c>
      <c r="K7259" s="2">
        <v>1010000</v>
      </c>
      <c r="L7259">
        <v>1010000</v>
      </c>
    </row>
    <row r="7260" spans="1:12">
      <c r="A7260">
        <v>101</v>
      </c>
      <c r="B7260">
        <v>1000101</v>
      </c>
      <c r="C7260">
        <v>0</v>
      </c>
      <c r="G7260">
        <v>113</v>
      </c>
      <c r="H7260" s="3" t="str">
        <f t="shared" si="114"/>
        <v>71</v>
      </c>
      <c r="J7260">
        <v>101</v>
      </c>
      <c r="K7260" s="2">
        <v>101</v>
      </c>
      <c r="L7260">
        <v>101</v>
      </c>
    </row>
    <row r="7261" spans="1:12">
      <c r="A7261">
        <v>101</v>
      </c>
      <c r="B7261">
        <v>101</v>
      </c>
      <c r="C7261">
        <v>101</v>
      </c>
      <c r="G7261">
        <v>113</v>
      </c>
      <c r="H7261" s="3" t="str">
        <f t="shared" si="114"/>
        <v>71</v>
      </c>
      <c r="J7261">
        <v>101</v>
      </c>
      <c r="K7261" s="2">
        <v>101</v>
      </c>
      <c r="L7261">
        <v>101</v>
      </c>
    </row>
    <row r="7262" spans="1:12">
      <c r="A7262">
        <v>1010010</v>
      </c>
      <c r="B7262">
        <v>1001000</v>
      </c>
      <c r="C7262">
        <v>1010010</v>
      </c>
      <c r="G7262">
        <v>113</v>
      </c>
      <c r="H7262" s="3" t="str">
        <f t="shared" si="114"/>
        <v>71</v>
      </c>
      <c r="J7262">
        <v>1010010</v>
      </c>
      <c r="K7262" s="2">
        <v>1010010</v>
      </c>
      <c r="L7262">
        <v>1010010</v>
      </c>
    </row>
    <row r="7263" spans="1:12">
      <c r="A7263">
        <v>10101</v>
      </c>
      <c r="B7263">
        <v>1010100</v>
      </c>
      <c r="C7263">
        <v>10100</v>
      </c>
      <c r="G7263">
        <v>113</v>
      </c>
      <c r="H7263" s="3" t="str">
        <f t="shared" si="114"/>
        <v>71</v>
      </c>
      <c r="J7263">
        <v>10101</v>
      </c>
      <c r="K7263" s="2">
        <v>10101</v>
      </c>
      <c r="L7263">
        <v>10101</v>
      </c>
    </row>
    <row r="7264" spans="1:12">
      <c r="A7264">
        <v>10001</v>
      </c>
      <c r="B7264">
        <v>1000101</v>
      </c>
      <c r="C7264">
        <v>1</v>
      </c>
      <c r="G7264">
        <v>113</v>
      </c>
      <c r="H7264" s="3" t="str">
        <f t="shared" si="114"/>
        <v>71</v>
      </c>
      <c r="J7264">
        <v>10001</v>
      </c>
      <c r="K7264" s="2">
        <v>10001</v>
      </c>
      <c r="L7264">
        <v>10001</v>
      </c>
    </row>
    <row r="7265" spans="1:12">
      <c r="A7265">
        <v>1010010</v>
      </c>
      <c r="B7265">
        <v>1001000</v>
      </c>
      <c r="C7265">
        <v>1010010</v>
      </c>
      <c r="G7265">
        <v>113</v>
      </c>
      <c r="H7265" s="3" t="str">
        <f t="shared" si="114"/>
        <v>71</v>
      </c>
      <c r="J7265">
        <v>1010010</v>
      </c>
      <c r="K7265" s="2">
        <v>1010010</v>
      </c>
      <c r="L7265">
        <v>1010010</v>
      </c>
    </row>
    <row r="7266" spans="1:12">
      <c r="A7266">
        <v>101</v>
      </c>
      <c r="B7266">
        <v>10010</v>
      </c>
      <c r="C7266">
        <v>0</v>
      </c>
      <c r="G7266">
        <v>113</v>
      </c>
      <c r="H7266" s="3" t="str">
        <f t="shared" si="114"/>
        <v>71</v>
      </c>
      <c r="J7266">
        <v>101</v>
      </c>
      <c r="K7266" s="2">
        <v>101</v>
      </c>
      <c r="L7266">
        <v>101</v>
      </c>
    </row>
    <row r="7267" spans="1:12">
      <c r="A7267">
        <v>10001000</v>
      </c>
      <c r="B7267">
        <v>100001</v>
      </c>
      <c r="C7267">
        <v>10001000</v>
      </c>
      <c r="G7267">
        <v>113</v>
      </c>
      <c r="H7267" s="3" t="str">
        <f t="shared" si="114"/>
        <v>71</v>
      </c>
      <c r="J7267">
        <v>10001000</v>
      </c>
      <c r="K7267" s="2">
        <v>10001000</v>
      </c>
      <c r="L7267">
        <v>10001000</v>
      </c>
    </row>
    <row r="7268" spans="1:12">
      <c r="A7268">
        <v>1010010</v>
      </c>
      <c r="B7268">
        <v>1001000</v>
      </c>
      <c r="C7268">
        <v>1010010</v>
      </c>
      <c r="G7268">
        <v>113</v>
      </c>
      <c r="H7268" s="3" t="str">
        <f t="shared" si="114"/>
        <v>71</v>
      </c>
      <c r="J7268">
        <v>1010010</v>
      </c>
      <c r="K7268" s="2">
        <v>1010010</v>
      </c>
      <c r="L7268">
        <v>1010010</v>
      </c>
    </row>
    <row r="7269" spans="1:12">
      <c r="A7269">
        <v>100001</v>
      </c>
      <c r="B7269">
        <v>10000010</v>
      </c>
      <c r="C7269">
        <v>100000</v>
      </c>
      <c r="G7269">
        <v>113</v>
      </c>
      <c r="H7269" s="3" t="str">
        <f t="shared" si="114"/>
        <v>71</v>
      </c>
      <c r="J7269">
        <v>100001</v>
      </c>
      <c r="K7269" s="2">
        <v>100001</v>
      </c>
      <c r="L7269">
        <v>100001</v>
      </c>
    </row>
    <row r="7270" spans="1:12">
      <c r="A7270">
        <v>10100001</v>
      </c>
      <c r="B7270">
        <v>10001000</v>
      </c>
      <c r="C7270">
        <v>10100000</v>
      </c>
      <c r="G7270">
        <v>113</v>
      </c>
      <c r="H7270" s="3" t="str">
        <f t="shared" si="114"/>
        <v>71</v>
      </c>
      <c r="J7270">
        <v>10100001</v>
      </c>
      <c r="K7270" s="2">
        <v>10100001</v>
      </c>
      <c r="L7270">
        <v>10100001</v>
      </c>
    </row>
    <row r="7271" spans="1:12">
      <c r="A7271">
        <v>1010010</v>
      </c>
      <c r="B7271">
        <v>1001010</v>
      </c>
      <c r="C7271">
        <v>1010010</v>
      </c>
      <c r="G7271">
        <v>113</v>
      </c>
      <c r="H7271" s="3" t="str">
        <f t="shared" si="114"/>
        <v>71</v>
      </c>
      <c r="J7271">
        <v>1010010</v>
      </c>
      <c r="K7271" s="2">
        <v>1010010</v>
      </c>
      <c r="L7271">
        <v>1010010</v>
      </c>
    </row>
    <row r="7272" spans="1:12">
      <c r="A7272">
        <v>10001000</v>
      </c>
      <c r="B7272">
        <v>100010</v>
      </c>
      <c r="C7272">
        <v>10001000</v>
      </c>
      <c r="G7272">
        <v>113</v>
      </c>
      <c r="H7272" s="3" t="str">
        <f t="shared" si="114"/>
        <v>71</v>
      </c>
      <c r="J7272">
        <v>10001000</v>
      </c>
      <c r="K7272" s="2">
        <v>10001000</v>
      </c>
      <c r="L7272">
        <v>10001000</v>
      </c>
    </row>
    <row r="7273" spans="1:12">
      <c r="A7273">
        <v>10000101</v>
      </c>
      <c r="B7273">
        <v>10001</v>
      </c>
      <c r="C7273">
        <v>10000001</v>
      </c>
      <c r="G7273">
        <v>113</v>
      </c>
      <c r="H7273" s="3" t="str">
        <f t="shared" si="114"/>
        <v>71</v>
      </c>
      <c r="J7273">
        <v>10000101</v>
      </c>
      <c r="K7273" s="2">
        <v>10000101</v>
      </c>
      <c r="L7273">
        <v>10000101</v>
      </c>
    </row>
    <row r="7274" spans="1:12">
      <c r="A7274">
        <v>1010010</v>
      </c>
      <c r="B7274">
        <v>1001000</v>
      </c>
      <c r="C7274">
        <v>1010010</v>
      </c>
      <c r="G7274">
        <v>113</v>
      </c>
      <c r="H7274" s="3" t="str">
        <f t="shared" si="114"/>
        <v>71</v>
      </c>
      <c r="J7274">
        <v>1010010</v>
      </c>
      <c r="K7274" s="2">
        <v>1010010</v>
      </c>
      <c r="L7274">
        <v>1010010</v>
      </c>
    </row>
    <row r="7275" spans="1:12">
      <c r="A7275">
        <v>1000</v>
      </c>
      <c r="B7275">
        <v>100010</v>
      </c>
      <c r="C7275">
        <v>1000</v>
      </c>
      <c r="G7275">
        <v>113</v>
      </c>
      <c r="H7275" s="3" t="str">
        <f t="shared" si="114"/>
        <v>71</v>
      </c>
      <c r="J7275">
        <v>1000</v>
      </c>
      <c r="K7275" s="2">
        <v>1000</v>
      </c>
      <c r="L7275">
        <v>1000</v>
      </c>
    </row>
    <row r="7276" spans="1:12">
      <c r="A7276">
        <v>10000101</v>
      </c>
      <c r="B7276">
        <v>10101</v>
      </c>
      <c r="C7276">
        <v>10000101</v>
      </c>
      <c r="G7276">
        <v>113</v>
      </c>
      <c r="H7276" s="3" t="str">
        <f t="shared" si="114"/>
        <v>71</v>
      </c>
      <c r="J7276">
        <v>10000101</v>
      </c>
      <c r="K7276" s="2">
        <v>10000101</v>
      </c>
      <c r="L7276">
        <v>10000101</v>
      </c>
    </row>
    <row r="7277" spans="1:12">
      <c r="A7277">
        <v>1010100</v>
      </c>
      <c r="B7277">
        <v>1010001</v>
      </c>
      <c r="C7277">
        <v>1010000</v>
      </c>
      <c r="G7277">
        <v>113</v>
      </c>
      <c r="H7277" s="3" t="str">
        <f t="shared" si="114"/>
        <v>71</v>
      </c>
      <c r="J7277">
        <v>1010100</v>
      </c>
      <c r="K7277" s="2">
        <v>1010100</v>
      </c>
      <c r="L7277">
        <v>1010100</v>
      </c>
    </row>
    <row r="7278" spans="1:12">
      <c r="A7278">
        <v>1010001</v>
      </c>
      <c r="B7278">
        <v>1000100</v>
      </c>
      <c r="C7278">
        <v>0</v>
      </c>
      <c r="G7278">
        <v>113</v>
      </c>
      <c r="H7278" s="3" t="str">
        <f t="shared" si="114"/>
        <v>71</v>
      </c>
      <c r="J7278">
        <v>1010001</v>
      </c>
      <c r="K7278" s="2">
        <v>1010001</v>
      </c>
      <c r="L7278">
        <v>1010001</v>
      </c>
    </row>
    <row r="7279" spans="1:12">
      <c r="A7279">
        <v>10101</v>
      </c>
      <c r="B7279">
        <v>1010101</v>
      </c>
      <c r="C7279">
        <v>101</v>
      </c>
      <c r="G7279">
        <v>113</v>
      </c>
      <c r="H7279" s="3" t="str">
        <f t="shared" si="114"/>
        <v>71</v>
      </c>
      <c r="J7279">
        <v>10101</v>
      </c>
      <c r="K7279" s="2">
        <v>10101</v>
      </c>
      <c r="L7279">
        <v>10101</v>
      </c>
    </row>
    <row r="7280" spans="1:12">
      <c r="A7280">
        <v>1010101</v>
      </c>
      <c r="B7280">
        <v>1010101</v>
      </c>
      <c r="C7280">
        <v>1010101</v>
      </c>
      <c r="G7280">
        <v>113</v>
      </c>
      <c r="H7280" s="3" t="str">
        <f t="shared" si="114"/>
        <v>71</v>
      </c>
      <c r="J7280">
        <v>1010101</v>
      </c>
      <c r="K7280" s="2">
        <v>1010101</v>
      </c>
      <c r="L7280">
        <v>1010101</v>
      </c>
    </row>
    <row r="7281" spans="1:12">
      <c r="A7281">
        <v>1010101</v>
      </c>
      <c r="B7281">
        <v>1010101</v>
      </c>
      <c r="C7281">
        <v>1010101</v>
      </c>
      <c r="G7281">
        <v>113</v>
      </c>
      <c r="H7281" s="3" t="str">
        <f t="shared" si="114"/>
        <v>71</v>
      </c>
      <c r="J7281">
        <v>1010101</v>
      </c>
      <c r="K7281" s="2">
        <v>1010101</v>
      </c>
      <c r="L7281">
        <v>1010101</v>
      </c>
    </row>
    <row r="7282" spans="1:12">
      <c r="A7282">
        <v>1010101</v>
      </c>
      <c r="B7282">
        <v>1010101</v>
      </c>
      <c r="C7282">
        <v>1010101</v>
      </c>
      <c r="G7282">
        <v>113</v>
      </c>
      <c r="H7282" s="3" t="str">
        <f t="shared" si="114"/>
        <v>71</v>
      </c>
      <c r="J7282">
        <v>1010101</v>
      </c>
      <c r="K7282" s="2">
        <v>1010101</v>
      </c>
      <c r="L7282">
        <v>1010101</v>
      </c>
    </row>
    <row r="7283" spans="1:12">
      <c r="A7283">
        <v>1010101</v>
      </c>
      <c r="B7283">
        <v>1010101</v>
      </c>
      <c r="C7283">
        <v>1010101</v>
      </c>
      <c r="G7283">
        <v>113</v>
      </c>
      <c r="H7283" s="3" t="str">
        <f t="shared" si="114"/>
        <v>71</v>
      </c>
      <c r="J7283">
        <v>1010101</v>
      </c>
      <c r="K7283" s="2">
        <v>1010101</v>
      </c>
      <c r="L7283">
        <v>1010101</v>
      </c>
    </row>
    <row r="7284" spans="1:12">
      <c r="A7284">
        <v>1010101</v>
      </c>
      <c r="B7284">
        <v>1010101</v>
      </c>
      <c r="C7284">
        <v>1010101</v>
      </c>
      <c r="G7284">
        <v>113</v>
      </c>
      <c r="H7284" s="3" t="str">
        <f t="shared" si="114"/>
        <v>71</v>
      </c>
      <c r="J7284">
        <v>1010101</v>
      </c>
      <c r="K7284" s="2">
        <v>1010101</v>
      </c>
      <c r="L7284">
        <v>1010101</v>
      </c>
    </row>
    <row r="7285" spans="1:12">
      <c r="A7285">
        <v>1010101</v>
      </c>
      <c r="B7285">
        <v>1010101</v>
      </c>
      <c r="C7285">
        <v>1010101</v>
      </c>
      <c r="G7285">
        <v>113</v>
      </c>
      <c r="H7285" s="3" t="str">
        <f t="shared" si="114"/>
        <v>71</v>
      </c>
      <c r="J7285">
        <v>1010101</v>
      </c>
      <c r="K7285" s="2">
        <v>1010101</v>
      </c>
      <c r="L7285">
        <v>1010101</v>
      </c>
    </row>
    <row r="7286" spans="1:12">
      <c r="A7286">
        <v>1010101</v>
      </c>
      <c r="B7286">
        <v>1010101</v>
      </c>
      <c r="C7286">
        <v>1010101</v>
      </c>
      <c r="G7286">
        <v>113</v>
      </c>
      <c r="H7286" s="3" t="str">
        <f t="shared" si="114"/>
        <v>71</v>
      </c>
      <c r="J7286">
        <v>1010101</v>
      </c>
      <c r="K7286" s="2">
        <v>1010101</v>
      </c>
      <c r="L7286">
        <v>1010101</v>
      </c>
    </row>
    <row r="7287" spans="1:12">
      <c r="A7287">
        <v>1010101</v>
      </c>
      <c r="B7287">
        <v>1010101</v>
      </c>
      <c r="C7287">
        <v>1010101</v>
      </c>
      <c r="G7287">
        <v>113</v>
      </c>
      <c r="H7287" s="3" t="str">
        <f t="shared" si="114"/>
        <v>71</v>
      </c>
      <c r="J7287">
        <v>1010101</v>
      </c>
      <c r="K7287" s="2">
        <v>1010101</v>
      </c>
      <c r="L7287">
        <v>1010101</v>
      </c>
    </row>
    <row r="7288" spans="1:12">
      <c r="A7288">
        <v>1010101</v>
      </c>
      <c r="B7288">
        <v>1010101</v>
      </c>
      <c r="C7288">
        <v>1010101</v>
      </c>
      <c r="G7288">
        <v>113</v>
      </c>
      <c r="H7288" s="3" t="str">
        <f t="shared" si="114"/>
        <v>71</v>
      </c>
      <c r="J7288">
        <v>1010101</v>
      </c>
      <c r="K7288" s="2">
        <v>1010101</v>
      </c>
      <c r="L7288">
        <v>1010101</v>
      </c>
    </row>
    <row r="7289" spans="1:12">
      <c r="A7289">
        <v>1010101</v>
      </c>
      <c r="B7289">
        <v>1010101</v>
      </c>
      <c r="C7289">
        <v>1010101</v>
      </c>
      <c r="G7289">
        <v>113</v>
      </c>
      <c r="H7289" s="3" t="str">
        <f t="shared" si="114"/>
        <v>71</v>
      </c>
      <c r="J7289">
        <v>1010101</v>
      </c>
      <c r="K7289" s="2">
        <v>1010101</v>
      </c>
      <c r="L7289">
        <v>1010101</v>
      </c>
    </row>
    <row r="7290" spans="1:12">
      <c r="A7290">
        <v>1010101</v>
      </c>
      <c r="B7290">
        <v>1010101</v>
      </c>
      <c r="C7290">
        <v>1010101</v>
      </c>
      <c r="G7290">
        <v>113</v>
      </c>
      <c r="H7290" s="3" t="str">
        <f t="shared" si="114"/>
        <v>71</v>
      </c>
      <c r="J7290">
        <v>1010101</v>
      </c>
      <c r="K7290" s="2">
        <v>1010101</v>
      </c>
      <c r="L7290">
        <v>1010101</v>
      </c>
    </row>
    <row r="7291" spans="1:12">
      <c r="A7291">
        <v>1010101</v>
      </c>
      <c r="B7291">
        <v>1010101</v>
      </c>
      <c r="C7291">
        <v>1010101</v>
      </c>
      <c r="G7291">
        <v>113</v>
      </c>
      <c r="H7291" s="3" t="str">
        <f t="shared" si="114"/>
        <v>71</v>
      </c>
      <c r="J7291">
        <v>1010101</v>
      </c>
      <c r="K7291" s="2">
        <v>1010101</v>
      </c>
      <c r="L7291">
        <v>1010101</v>
      </c>
    </row>
    <row r="7292" spans="1:12">
      <c r="A7292">
        <v>1010101</v>
      </c>
      <c r="B7292">
        <v>1010101</v>
      </c>
      <c r="C7292">
        <v>1010101</v>
      </c>
      <c r="G7292">
        <v>113</v>
      </c>
      <c r="H7292" s="3" t="str">
        <f t="shared" si="114"/>
        <v>71</v>
      </c>
      <c r="J7292">
        <v>1010101</v>
      </c>
      <c r="K7292" s="2">
        <v>1010101</v>
      </c>
      <c r="L7292">
        <v>1010101</v>
      </c>
    </row>
    <row r="7293" spans="1:12">
      <c r="A7293">
        <v>1010101</v>
      </c>
      <c r="B7293">
        <v>1010101</v>
      </c>
      <c r="C7293">
        <v>1010101</v>
      </c>
      <c r="G7293">
        <v>113</v>
      </c>
      <c r="H7293" s="3" t="str">
        <f t="shared" si="114"/>
        <v>71</v>
      </c>
      <c r="J7293">
        <v>1010101</v>
      </c>
      <c r="K7293" s="2">
        <v>1010101</v>
      </c>
      <c r="L7293">
        <v>1010101</v>
      </c>
    </row>
    <row r="7294" spans="1:12">
      <c r="A7294">
        <v>1010101</v>
      </c>
      <c r="B7294">
        <v>1010101</v>
      </c>
      <c r="C7294">
        <v>1010101</v>
      </c>
      <c r="G7294">
        <v>113</v>
      </c>
      <c r="H7294" s="3" t="str">
        <f t="shared" si="114"/>
        <v>71</v>
      </c>
      <c r="J7294">
        <v>1010101</v>
      </c>
      <c r="K7294" s="2">
        <v>1010101</v>
      </c>
      <c r="L7294">
        <v>1010101</v>
      </c>
    </row>
    <row r="7295" spans="1:12">
      <c r="A7295">
        <v>1010101</v>
      </c>
      <c r="B7295">
        <v>1010101</v>
      </c>
      <c r="C7295">
        <v>1010101</v>
      </c>
      <c r="G7295">
        <v>113</v>
      </c>
      <c r="H7295" s="3" t="str">
        <f t="shared" si="114"/>
        <v>71</v>
      </c>
      <c r="J7295">
        <v>1010101</v>
      </c>
      <c r="K7295" s="2">
        <v>1010101</v>
      </c>
      <c r="L7295">
        <v>1010101</v>
      </c>
    </row>
    <row r="7296" spans="1:12">
      <c r="A7296">
        <v>1010101</v>
      </c>
      <c r="B7296">
        <v>1010101</v>
      </c>
      <c r="C7296">
        <v>1010101</v>
      </c>
      <c r="G7296">
        <v>113</v>
      </c>
      <c r="H7296" s="3" t="str">
        <f t="shared" si="114"/>
        <v>71</v>
      </c>
      <c r="J7296">
        <v>1010101</v>
      </c>
      <c r="K7296" s="2">
        <v>1010101</v>
      </c>
      <c r="L7296">
        <v>1010101</v>
      </c>
    </row>
    <row r="7297" spans="1:12">
      <c r="A7297">
        <v>1010101</v>
      </c>
      <c r="B7297">
        <v>1010101</v>
      </c>
      <c r="C7297">
        <v>1010101</v>
      </c>
      <c r="G7297">
        <v>113</v>
      </c>
      <c r="H7297" s="3" t="str">
        <f t="shared" si="114"/>
        <v>71</v>
      </c>
      <c r="J7297">
        <v>1010101</v>
      </c>
      <c r="K7297" s="2">
        <v>1010101</v>
      </c>
      <c r="L7297">
        <v>1010101</v>
      </c>
    </row>
    <row r="7298" spans="1:12">
      <c r="A7298">
        <v>1010101</v>
      </c>
      <c r="B7298">
        <v>1010101</v>
      </c>
      <c r="C7298">
        <v>1010101</v>
      </c>
      <c r="G7298">
        <v>113</v>
      </c>
      <c r="H7298" s="3" t="str">
        <f t="shared" si="114"/>
        <v>71</v>
      </c>
      <c r="J7298">
        <v>1010101</v>
      </c>
      <c r="K7298" s="2">
        <v>1010101</v>
      </c>
      <c r="L7298">
        <v>1010101</v>
      </c>
    </row>
    <row r="7299" spans="1:12">
      <c r="A7299">
        <v>1010101</v>
      </c>
      <c r="B7299">
        <v>1010101</v>
      </c>
      <c r="C7299">
        <v>1010101</v>
      </c>
      <c r="G7299">
        <v>114</v>
      </c>
      <c r="H7299" s="3" t="str">
        <f t="shared" si="114"/>
        <v>72</v>
      </c>
      <c r="J7299">
        <v>1010101</v>
      </c>
      <c r="K7299" s="2">
        <v>1010101</v>
      </c>
      <c r="L7299">
        <v>1010101</v>
      </c>
    </row>
    <row r="7300" spans="1:12">
      <c r="A7300">
        <v>1010101</v>
      </c>
      <c r="B7300">
        <v>1010101</v>
      </c>
      <c r="C7300">
        <v>1010101</v>
      </c>
      <c r="G7300">
        <v>114</v>
      </c>
      <c r="H7300" s="3" t="str">
        <f t="shared" si="114"/>
        <v>72</v>
      </c>
      <c r="J7300">
        <v>1010101</v>
      </c>
      <c r="K7300" s="2">
        <v>1010101</v>
      </c>
      <c r="L7300">
        <v>1010101</v>
      </c>
    </row>
    <row r="7301" spans="1:12">
      <c r="A7301">
        <v>1010101</v>
      </c>
      <c r="B7301">
        <v>1010101</v>
      </c>
      <c r="C7301">
        <v>1010101</v>
      </c>
      <c r="G7301">
        <v>114</v>
      </c>
      <c r="H7301" s="3" t="str">
        <f t="shared" si="114"/>
        <v>72</v>
      </c>
      <c r="J7301">
        <v>1010101</v>
      </c>
      <c r="K7301" s="2">
        <v>1010101</v>
      </c>
      <c r="L7301">
        <v>1010101</v>
      </c>
    </row>
    <row r="7302" spans="1:12">
      <c r="A7302">
        <v>1010101</v>
      </c>
      <c r="B7302">
        <v>1010101</v>
      </c>
      <c r="C7302">
        <v>1010101</v>
      </c>
      <c r="G7302">
        <v>114</v>
      </c>
      <c r="H7302" s="3" t="str">
        <f t="shared" si="114"/>
        <v>72</v>
      </c>
      <c r="J7302">
        <v>1010101</v>
      </c>
      <c r="K7302" s="2">
        <v>1010101</v>
      </c>
      <c r="L7302">
        <v>1010101</v>
      </c>
    </row>
    <row r="7303" spans="1:12">
      <c r="A7303">
        <v>1010101</v>
      </c>
      <c r="B7303">
        <v>1010101</v>
      </c>
      <c r="C7303">
        <v>1010101</v>
      </c>
      <c r="G7303">
        <v>114</v>
      </c>
      <c r="H7303" s="3" t="str">
        <f t="shared" si="114"/>
        <v>72</v>
      </c>
      <c r="J7303">
        <v>1010101</v>
      </c>
      <c r="K7303" s="2">
        <v>1010101</v>
      </c>
      <c r="L7303">
        <v>1010101</v>
      </c>
    </row>
    <row r="7304" spans="1:12">
      <c r="A7304">
        <v>1010101</v>
      </c>
      <c r="B7304">
        <v>1010101</v>
      </c>
      <c r="C7304">
        <v>1010101</v>
      </c>
      <c r="G7304">
        <v>114</v>
      </c>
      <c r="H7304" s="3" t="str">
        <f t="shared" si="114"/>
        <v>72</v>
      </c>
      <c r="J7304">
        <v>1010101</v>
      </c>
      <c r="K7304" s="2">
        <v>1010101</v>
      </c>
      <c r="L7304">
        <v>1010101</v>
      </c>
    </row>
    <row r="7305" spans="1:12">
      <c r="A7305">
        <v>1010101</v>
      </c>
      <c r="B7305">
        <v>1010101</v>
      </c>
      <c r="C7305">
        <v>1010101</v>
      </c>
      <c r="G7305">
        <v>114</v>
      </c>
      <c r="H7305" s="3" t="str">
        <f t="shared" ref="H7305:H7368" si="115">DEC2HEX(G7305)</f>
        <v>72</v>
      </c>
      <c r="J7305">
        <v>1010101</v>
      </c>
      <c r="K7305" s="2">
        <v>1010101</v>
      </c>
      <c r="L7305">
        <v>1010101</v>
      </c>
    </row>
    <row r="7306" spans="1:12">
      <c r="A7306">
        <v>1010101</v>
      </c>
      <c r="B7306">
        <v>1010101</v>
      </c>
      <c r="C7306">
        <v>1010101</v>
      </c>
      <c r="G7306">
        <v>114</v>
      </c>
      <c r="H7306" s="3" t="str">
        <f t="shared" si="115"/>
        <v>72</v>
      </c>
      <c r="J7306">
        <v>1010101</v>
      </c>
      <c r="K7306" s="2">
        <v>1010101</v>
      </c>
      <c r="L7306">
        <v>1010101</v>
      </c>
    </row>
    <row r="7307" spans="1:12">
      <c r="A7307">
        <v>1010101</v>
      </c>
      <c r="B7307">
        <v>1010101</v>
      </c>
      <c r="C7307">
        <v>1010101</v>
      </c>
      <c r="G7307">
        <v>114</v>
      </c>
      <c r="H7307" s="3" t="str">
        <f t="shared" si="115"/>
        <v>72</v>
      </c>
      <c r="J7307">
        <v>1010101</v>
      </c>
      <c r="K7307" s="2">
        <v>1010101</v>
      </c>
      <c r="L7307">
        <v>1010101</v>
      </c>
    </row>
    <row r="7308" spans="1:12">
      <c r="A7308">
        <v>1010101</v>
      </c>
      <c r="B7308">
        <v>1010101</v>
      </c>
      <c r="C7308">
        <v>1010101</v>
      </c>
      <c r="G7308">
        <v>114</v>
      </c>
      <c r="H7308" s="3" t="str">
        <f t="shared" si="115"/>
        <v>72</v>
      </c>
      <c r="J7308">
        <v>1010101</v>
      </c>
      <c r="K7308" s="2">
        <v>1010101</v>
      </c>
      <c r="L7308">
        <v>1010101</v>
      </c>
    </row>
    <row r="7309" spans="1:12">
      <c r="A7309">
        <v>1010101</v>
      </c>
      <c r="B7309">
        <v>1010101</v>
      </c>
      <c r="C7309">
        <v>1010101</v>
      </c>
      <c r="G7309">
        <v>114</v>
      </c>
      <c r="H7309" s="3" t="str">
        <f t="shared" si="115"/>
        <v>72</v>
      </c>
      <c r="J7309">
        <v>1010101</v>
      </c>
      <c r="K7309" s="2">
        <v>1010101</v>
      </c>
      <c r="L7309">
        <v>1010101</v>
      </c>
    </row>
    <row r="7310" spans="1:12">
      <c r="A7310">
        <v>1010101</v>
      </c>
      <c r="B7310">
        <v>1010101</v>
      </c>
      <c r="C7310">
        <v>1010101</v>
      </c>
      <c r="G7310">
        <v>114</v>
      </c>
      <c r="H7310" s="3" t="str">
        <f t="shared" si="115"/>
        <v>72</v>
      </c>
      <c r="J7310">
        <v>1010101</v>
      </c>
      <c r="K7310" s="2">
        <v>1010101</v>
      </c>
      <c r="L7310">
        <v>1010101</v>
      </c>
    </row>
    <row r="7311" spans="1:12">
      <c r="A7311">
        <v>1010101</v>
      </c>
      <c r="B7311">
        <v>1010101</v>
      </c>
      <c r="C7311">
        <v>1010101</v>
      </c>
      <c r="G7311">
        <v>114</v>
      </c>
      <c r="H7311" s="3" t="str">
        <f t="shared" si="115"/>
        <v>72</v>
      </c>
      <c r="J7311">
        <v>1010101</v>
      </c>
      <c r="K7311" s="2">
        <v>1010101</v>
      </c>
      <c r="L7311">
        <v>1010101</v>
      </c>
    </row>
    <row r="7312" spans="1:12">
      <c r="A7312">
        <v>1010101</v>
      </c>
      <c r="B7312">
        <v>1010101</v>
      </c>
      <c r="C7312">
        <v>1010101</v>
      </c>
      <c r="G7312">
        <v>114</v>
      </c>
      <c r="H7312" s="3" t="str">
        <f t="shared" si="115"/>
        <v>72</v>
      </c>
      <c r="J7312">
        <v>1010101</v>
      </c>
      <c r="K7312" s="2">
        <v>1010101</v>
      </c>
      <c r="L7312">
        <v>1010101</v>
      </c>
    </row>
    <row r="7313" spans="1:12">
      <c r="A7313">
        <v>1010101</v>
      </c>
      <c r="B7313">
        <v>1010101</v>
      </c>
      <c r="C7313">
        <v>1010101</v>
      </c>
      <c r="G7313">
        <v>114</v>
      </c>
      <c r="H7313" s="3" t="str">
        <f t="shared" si="115"/>
        <v>72</v>
      </c>
      <c r="J7313">
        <v>1010101</v>
      </c>
      <c r="K7313" s="2">
        <v>1010101</v>
      </c>
      <c r="L7313">
        <v>1010101</v>
      </c>
    </row>
    <row r="7314" spans="1:12">
      <c r="A7314">
        <v>1010101</v>
      </c>
      <c r="B7314">
        <v>1010101</v>
      </c>
      <c r="C7314">
        <v>1010101</v>
      </c>
      <c r="G7314">
        <v>114</v>
      </c>
      <c r="H7314" s="3" t="str">
        <f t="shared" si="115"/>
        <v>72</v>
      </c>
      <c r="J7314">
        <v>1010101</v>
      </c>
      <c r="K7314" s="2">
        <v>1010101</v>
      </c>
      <c r="L7314">
        <v>1010101</v>
      </c>
    </row>
    <row r="7315" spans="1:12">
      <c r="A7315">
        <v>1010101</v>
      </c>
      <c r="B7315">
        <v>1010101</v>
      </c>
      <c r="C7315">
        <v>1010101</v>
      </c>
      <c r="G7315">
        <v>114</v>
      </c>
      <c r="H7315" s="3" t="str">
        <f t="shared" si="115"/>
        <v>72</v>
      </c>
      <c r="J7315">
        <v>1010101</v>
      </c>
      <c r="K7315" s="2">
        <v>1010101</v>
      </c>
      <c r="L7315">
        <v>1010101</v>
      </c>
    </row>
    <row r="7316" spans="1:12">
      <c r="A7316">
        <v>1010101</v>
      </c>
      <c r="B7316">
        <v>1010101</v>
      </c>
      <c r="C7316">
        <v>1010101</v>
      </c>
      <c r="G7316">
        <v>114</v>
      </c>
      <c r="H7316" s="3" t="str">
        <f t="shared" si="115"/>
        <v>72</v>
      </c>
      <c r="J7316">
        <v>1010101</v>
      </c>
      <c r="K7316" s="2">
        <v>1010101</v>
      </c>
      <c r="L7316">
        <v>1010101</v>
      </c>
    </row>
    <row r="7317" spans="1:12">
      <c r="A7317">
        <v>1010101</v>
      </c>
      <c r="B7317">
        <v>1010101</v>
      </c>
      <c r="C7317">
        <v>1010101</v>
      </c>
      <c r="G7317">
        <v>114</v>
      </c>
      <c r="H7317" s="3" t="str">
        <f t="shared" si="115"/>
        <v>72</v>
      </c>
      <c r="J7317">
        <v>1010101</v>
      </c>
      <c r="K7317" s="2">
        <v>1010101</v>
      </c>
      <c r="L7317">
        <v>1010101</v>
      </c>
    </row>
    <row r="7318" spans="1:12">
      <c r="A7318">
        <v>1010101</v>
      </c>
      <c r="B7318">
        <v>1000101</v>
      </c>
      <c r="C7318">
        <v>1000101</v>
      </c>
      <c r="G7318">
        <v>114</v>
      </c>
      <c r="H7318" s="3" t="str">
        <f t="shared" si="115"/>
        <v>72</v>
      </c>
      <c r="J7318">
        <v>1010101</v>
      </c>
      <c r="K7318" s="2">
        <v>1010101</v>
      </c>
      <c r="L7318">
        <v>1010101</v>
      </c>
    </row>
    <row r="7319" spans="1:12">
      <c r="A7319">
        <v>1010101</v>
      </c>
      <c r="B7319">
        <v>1010101</v>
      </c>
      <c r="C7319">
        <v>1010101</v>
      </c>
      <c r="G7319">
        <v>114</v>
      </c>
      <c r="H7319" s="3" t="str">
        <f t="shared" si="115"/>
        <v>72</v>
      </c>
      <c r="J7319">
        <v>1010101</v>
      </c>
      <c r="K7319" s="2">
        <v>1010101</v>
      </c>
      <c r="L7319">
        <v>1010101</v>
      </c>
    </row>
    <row r="7320" spans="1:12">
      <c r="A7320">
        <v>1010101</v>
      </c>
      <c r="B7320">
        <v>1010101</v>
      </c>
      <c r="C7320">
        <v>1010101</v>
      </c>
      <c r="G7320">
        <v>114</v>
      </c>
      <c r="H7320" s="3" t="str">
        <f t="shared" si="115"/>
        <v>72</v>
      </c>
      <c r="J7320">
        <v>1010101</v>
      </c>
      <c r="K7320" s="2">
        <v>1010101</v>
      </c>
      <c r="L7320">
        <v>1010101</v>
      </c>
    </row>
    <row r="7321" spans="1:12">
      <c r="A7321">
        <v>100001</v>
      </c>
      <c r="B7321">
        <v>100001</v>
      </c>
      <c r="C7321">
        <v>100001</v>
      </c>
      <c r="G7321">
        <v>114</v>
      </c>
      <c r="H7321" s="3" t="str">
        <f t="shared" si="115"/>
        <v>72</v>
      </c>
      <c r="J7321">
        <v>100001</v>
      </c>
      <c r="K7321" s="2">
        <v>100001</v>
      </c>
      <c r="L7321">
        <v>100001</v>
      </c>
    </row>
    <row r="7322" spans="1:12">
      <c r="A7322">
        <v>1010101</v>
      </c>
      <c r="B7322">
        <v>1010101</v>
      </c>
      <c r="C7322">
        <v>1010101</v>
      </c>
      <c r="G7322">
        <v>114</v>
      </c>
      <c r="H7322" s="3" t="str">
        <f t="shared" si="115"/>
        <v>72</v>
      </c>
      <c r="J7322">
        <v>1010101</v>
      </c>
      <c r="K7322" s="2">
        <v>1010101</v>
      </c>
      <c r="L7322">
        <v>1010101</v>
      </c>
    </row>
    <row r="7323" spans="1:12">
      <c r="A7323">
        <v>1010100</v>
      </c>
      <c r="B7323">
        <v>1010100</v>
      </c>
      <c r="C7323">
        <v>1010100</v>
      </c>
      <c r="G7323">
        <v>114</v>
      </c>
      <c r="H7323" s="3" t="str">
        <f t="shared" si="115"/>
        <v>72</v>
      </c>
      <c r="J7323">
        <v>1010100</v>
      </c>
      <c r="K7323" s="2">
        <v>1010100</v>
      </c>
      <c r="L7323">
        <v>1010100</v>
      </c>
    </row>
    <row r="7324" spans="1:12">
      <c r="A7324">
        <v>10011000</v>
      </c>
      <c r="B7324">
        <v>10011000</v>
      </c>
      <c r="C7324">
        <v>10001000</v>
      </c>
      <c r="G7324">
        <v>114</v>
      </c>
      <c r="H7324" s="3" t="str">
        <f t="shared" si="115"/>
        <v>72</v>
      </c>
      <c r="J7324">
        <v>10011000</v>
      </c>
      <c r="K7324" s="2">
        <v>10011000</v>
      </c>
      <c r="L7324">
        <v>10011000</v>
      </c>
    </row>
    <row r="7325" spans="1:12">
      <c r="A7325">
        <v>1010101</v>
      </c>
      <c r="B7325">
        <v>1010101</v>
      </c>
      <c r="C7325">
        <v>1010101</v>
      </c>
      <c r="G7325">
        <v>114</v>
      </c>
      <c r="H7325" s="3" t="str">
        <f t="shared" si="115"/>
        <v>72</v>
      </c>
      <c r="J7325">
        <v>1010101</v>
      </c>
      <c r="K7325" s="2">
        <v>1010101</v>
      </c>
      <c r="L7325">
        <v>1010101</v>
      </c>
    </row>
    <row r="7326" spans="1:12">
      <c r="A7326">
        <v>1010010</v>
      </c>
      <c r="B7326">
        <v>1010010</v>
      </c>
      <c r="C7326">
        <v>1010010</v>
      </c>
      <c r="G7326">
        <v>114</v>
      </c>
      <c r="H7326" s="3" t="str">
        <f t="shared" si="115"/>
        <v>72</v>
      </c>
      <c r="J7326">
        <v>1010010</v>
      </c>
      <c r="K7326" s="2">
        <v>1010010</v>
      </c>
      <c r="L7326">
        <v>1010010</v>
      </c>
    </row>
    <row r="7327" spans="1:12">
      <c r="A7327">
        <v>1010110</v>
      </c>
      <c r="B7327">
        <v>1010110</v>
      </c>
      <c r="C7327">
        <v>10010</v>
      </c>
      <c r="G7327">
        <v>114</v>
      </c>
      <c r="H7327" s="3" t="str">
        <f t="shared" si="115"/>
        <v>72</v>
      </c>
      <c r="J7327">
        <v>1010110</v>
      </c>
      <c r="K7327" s="2">
        <v>1010110</v>
      </c>
      <c r="L7327">
        <v>1010110</v>
      </c>
    </row>
    <row r="7328" spans="1:12">
      <c r="A7328">
        <v>10101</v>
      </c>
      <c r="B7328">
        <v>10101</v>
      </c>
      <c r="C7328">
        <v>10101</v>
      </c>
      <c r="G7328">
        <v>114</v>
      </c>
      <c r="H7328" s="3" t="str">
        <f t="shared" si="115"/>
        <v>72</v>
      </c>
      <c r="J7328">
        <v>10101</v>
      </c>
      <c r="K7328" s="2">
        <v>10101</v>
      </c>
      <c r="L7328">
        <v>10101</v>
      </c>
    </row>
    <row r="7329" spans="1:12">
      <c r="A7329">
        <v>1010101</v>
      </c>
      <c r="B7329">
        <v>1010101</v>
      </c>
      <c r="C7329">
        <v>1010100</v>
      </c>
      <c r="G7329">
        <v>114</v>
      </c>
      <c r="H7329" s="3" t="str">
        <f t="shared" si="115"/>
        <v>72</v>
      </c>
      <c r="J7329">
        <v>1010101</v>
      </c>
      <c r="K7329" s="2">
        <v>1010101</v>
      </c>
      <c r="L7329">
        <v>1010101</v>
      </c>
    </row>
    <row r="7330" spans="1:12">
      <c r="A7330">
        <v>1010101</v>
      </c>
      <c r="B7330">
        <v>1010101</v>
      </c>
      <c r="C7330">
        <v>1010100</v>
      </c>
      <c r="G7330">
        <v>114</v>
      </c>
      <c r="H7330" s="3" t="str">
        <f t="shared" si="115"/>
        <v>72</v>
      </c>
      <c r="J7330">
        <v>1010101</v>
      </c>
      <c r="K7330" s="2">
        <v>1010101</v>
      </c>
      <c r="L7330">
        <v>1010101</v>
      </c>
    </row>
    <row r="7331" spans="1:12">
      <c r="A7331">
        <v>1010101</v>
      </c>
      <c r="B7331">
        <v>1010101</v>
      </c>
      <c r="C7331">
        <v>1010101</v>
      </c>
      <c r="G7331">
        <v>114</v>
      </c>
      <c r="H7331" s="3" t="str">
        <f t="shared" si="115"/>
        <v>72</v>
      </c>
      <c r="J7331">
        <v>1010101</v>
      </c>
      <c r="K7331" s="2">
        <v>1010101</v>
      </c>
      <c r="L7331">
        <v>1010101</v>
      </c>
    </row>
    <row r="7332" spans="1:12">
      <c r="A7332">
        <v>1010101</v>
      </c>
      <c r="B7332">
        <v>1010101</v>
      </c>
      <c r="C7332">
        <v>1010101</v>
      </c>
      <c r="G7332">
        <v>114</v>
      </c>
      <c r="H7332" s="3" t="str">
        <f t="shared" si="115"/>
        <v>72</v>
      </c>
      <c r="J7332">
        <v>1010101</v>
      </c>
      <c r="K7332" s="2">
        <v>1010101</v>
      </c>
      <c r="L7332">
        <v>1010101</v>
      </c>
    </row>
    <row r="7333" spans="1:12">
      <c r="A7333">
        <v>1010101</v>
      </c>
      <c r="B7333">
        <v>1010101</v>
      </c>
      <c r="C7333">
        <v>1010101</v>
      </c>
      <c r="G7333">
        <v>114</v>
      </c>
      <c r="H7333" s="3" t="str">
        <f t="shared" si="115"/>
        <v>72</v>
      </c>
      <c r="J7333">
        <v>1010101</v>
      </c>
      <c r="K7333" s="2">
        <v>1010101</v>
      </c>
      <c r="L7333">
        <v>1010101</v>
      </c>
    </row>
    <row r="7334" spans="1:12">
      <c r="A7334">
        <v>1010101</v>
      </c>
      <c r="B7334">
        <v>1010101</v>
      </c>
      <c r="C7334">
        <v>1010101</v>
      </c>
      <c r="G7334">
        <v>114</v>
      </c>
      <c r="H7334" s="3" t="str">
        <f t="shared" si="115"/>
        <v>72</v>
      </c>
      <c r="J7334">
        <v>1010101</v>
      </c>
      <c r="K7334" s="2">
        <v>1010101</v>
      </c>
      <c r="L7334">
        <v>1010101</v>
      </c>
    </row>
    <row r="7335" spans="1:12">
      <c r="A7335">
        <v>1010101</v>
      </c>
      <c r="B7335">
        <v>1010101</v>
      </c>
      <c r="C7335">
        <v>1010101</v>
      </c>
      <c r="G7335">
        <v>114</v>
      </c>
      <c r="H7335" s="3" t="str">
        <f t="shared" si="115"/>
        <v>72</v>
      </c>
      <c r="J7335">
        <v>1010101</v>
      </c>
      <c r="K7335" s="2">
        <v>1010101</v>
      </c>
      <c r="L7335">
        <v>1010101</v>
      </c>
    </row>
    <row r="7336" spans="1:12">
      <c r="A7336">
        <v>1010101</v>
      </c>
      <c r="B7336">
        <v>1010101</v>
      </c>
      <c r="C7336">
        <v>1010101</v>
      </c>
      <c r="G7336">
        <v>114</v>
      </c>
      <c r="H7336" s="3" t="str">
        <f t="shared" si="115"/>
        <v>72</v>
      </c>
      <c r="J7336">
        <v>1010101</v>
      </c>
      <c r="K7336" s="2">
        <v>1010101</v>
      </c>
      <c r="L7336">
        <v>1010101</v>
      </c>
    </row>
    <row r="7337" spans="1:12">
      <c r="A7337">
        <v>1010101</v>
      </c>
      <c r="B7337">
        <v>1010101</v>
      </c>
      <c r="C7337">
        <v>1010101</v>
      </c>
      <c r="G7337">
        <v>114</v>
      </c>
      <c r="H7337" s="3" t="str">
        <f t="shared" si="115"/>
        <v>72</v>
      </c>
      <c r="J7337">
        <v>1010101</v>
      </c>
      <c r="K7337" s="2">
        <v>1010101</v>
      </c>
      <c r="L7337">
        <v>1010101</v>
      </c>
    </row>
    <row r="7338" spans="1:12">
      <c r="A7338">
        <v>1010101</v>
      </c>
      <c r="B7338">
        <v>1010101</v>
      </c>
      <c r="C7338">
        <v>1010101</v>
      </c>
      <c r="G7338">
        <v>114</v>
      </c>
      <c r="H7338" s="3" t="str">
        <f t="shared" si="115"/>
        <v>72</v>
      </c>
      <c r="J7338">
        <v>1010101</v>
      </c>
      <c r="K7338" s="2">
        <v>1010101</v>
      </c>
      <c r="L7338">
        <v>1010101</v>
      </c>
    </row>
    <row r="7339" spans="1:12">
      <c r="A7339">
        <v>1010101</v>
      </c>
      <c r="B7339">
        <v>1010101</v>
      </c>
      <c r="C7339">
        <v>1010101</v>
      </c>
      <c r="G7339">
        <v>114</v>
      </c>
      <c r="H7339" s="3" t="str">
        <f t="shared" si="115"/>
        <v>72</v>
      </c>
      <c r="J7339">
        <v>1010101</v>
      </c>
      <c r="K7339" s="2">
        <v>1010101</v>
      </c>
      <c r="L7339">
        <v>1010101</v>
      </c>
    </row>
    <row r="7340" spans="1:12">
      <c r="A7340">
        <v>1010101</v>
      </c>
      <c r="B7340">
        <v>1010101</v>
      </c>
      <c r="C7340">
        <v>1010101</v>
      </c>
      <c r="G7340">
        <v>114</v>
      </c>
      <c r="H7340" s="3" t="str">
        <f t="shared" si="115"/>
        <v>72</v>
      </c>
      <c r="J7340">
        <v>1010101</v>
      </c>
      <c r="K7340" s="2">
        <v>1010101</v>
      </c>
      <c r="L7340">
        <v>1010101</v>
      </c>
    </row>
    <row r="7341" spans="1:12">
      <c r="A7341">
        <v>1010101</v>
      </c>
      <c r="B7341">
        <v>1010101</v>
      </c>
      <c r="C7341">
        <v>1010101</v>
      </c>
      <c r="G7341">
        <v>114</v>
      </c>
      <c r="H7341" s="3" t="str">
        <f t="shared" si="115"/>
        <v>72</v>
      </c>
      <c r="J7341">
        <v>1010101</v>
      </c>
      <c r="K7341" s="2">
        <v>1010101</v>
      </c>
      <c r="L7341">
        <v>1010101</v>
      </c>
    </row>
    <row r="7342" spans="1:12">
      <c r="A7342">
        <v>1010101</v>
      </c>
      <c r="B7342">
        <v>1010101</v>
      </c>
      <c r="C7342">
        <v>1010101</v>
      </c>
      <c r="G7342">
        <v>114</v>
      </c>
      <c r="H7342" s="3" t="str">
        <f t="shared" si="115"/>
        <v>72</v>
      </c>
      <c r="J7342">
        <v>1010101</v>
      </c>
      <c r="K7342" s="2">
        <v>1010101</v>
      </c>
      <c r="L7342">
        <v>1010101</v>
      </c>
    </row>
    <row r="7343" spans="1:12">
      <c r="A7343">
        <v>1010101</v>
      </c>
      <c r="B7343">
        <v>1010101</v>
      </c>
      <c r="C7343">
        <v>1010101</v>
      </c>
      <c r="G7343">
        <v>114</v>
      </c>
      <c r="H7343" s="3" t="str">
        <f t="shared" si="115"/>
        <v>72</v>
      </c>
      <c r="J7343">
        <v>1010101</v>
      </c>
      <c r="K7343" s="2">
        <v>1010101</v>
      </c>
      <c r="L7343">
        <v>1010101</v>
      </c>
    </row>
    <row r="7344" spans="1:12">
      <c r="A7344">
        <v>1010101</v>
      </c>
      <c r="B7344">
        <v>1010101</v>
      </c>
      <c r="C7344">
        <v>1010101</v>
      </c>
      <c r="G7344">
        <v>114</v>
      </c>
      <c r="H7344" s="3" t="str">
        <f t="shared" si="115"/>
        <v>72</v>
      </c>
      <c r="J7344">
        <v>1010101</v>
      </c>
      <c r="K7344" s="2">
        <v>1010101</v>
      </c>
      <c r="L7344">
        <v>1010101</v>
      </c>
    </row>
    <row r="7345" spans="1:12">
      <c r="A7345">
        <v>1010101</v>
      </c>
      <c r="B7345">
        <v>1010101</v>
      </c>
      <c r="C7345">
        <v>1010101</v>
      </c>
      <c r="G7345">
        <v>114</v>
      </c>
      <c r="H7345" s="3" t="str">
        <f t="shared" si="115"/>
        <v>72</v>
      </c>
      <c r="J7345">
        <v>1010101</v>
      </c>
      <c r="K7345" s="2">
        <v>1010101</v>
      </c>
      <c r="L7345">
        <v>1010101</v>
      </c>
    </row>
    <row r="7346" spans="1:12">
      <c r="A7346">
        <v>1010101</v>
      </c>
      <c r="B7346">
        <v>1010101</v>
      </c>
      <c r="C7346">
        <v>1010101</v>
      </c>
      <c r="G7346">
        <v>114</v>
      </c>
      <c r="H7346" s="3" t="str">
        <f t="shared" si="115"/>
        <v>72</v>
      </c>
      <c r="J7346">
        <v>1010101</v>
      </c>
      <c r="K7346" s="2">
        <v>1010101</v>
      </c>
      <c r="L7346">
        <v>1010101</v>
      </c>
    </row>
    <row r="7347" spans="1:12">
      <c r="A7347">
        <v>1010101</v>
      </c>
      <c r="B7347">
        <v>1010101</v>
      </c>
      <c r="C7347">
        <v>1010101</v>
      </c>
      <c r="G7347">
        <v>114</v>
      </c>
      <c r="H7347" s="3" t="str">
        <f t="shared" si="115"/>
        <v>72</v>
      </c>
      <c r="J7347">
        <v>1010101</v>
      </c>
      <c r="K7347" s="2">
        <v>1010101</v>
      </c>
      <c r="L7347">
        <v>1010101</v>
      </c>
    </row>
    <row r="7348" spans="1:12">
      <c r="A7348">
        <v>1010101</v>
      </c>
      <c r="B7348">
        <v>1010101</v>
      </c>
      <c r="C7348">
        <v>1010101</v>
      </c>
      <c r="G7348">
        <v>114</v>
      </c>
      <c r="H7348" s="3" t="str">
        <f t="shared" si="115"/>
        <v>72</v>
      </c>
      <c r="J7348">
        <v>1010101</v>
      </c>
      <c r="K7348" s="2">
        <v>1010101</v>
      </c>
      <c r="L7348">
        <v>1010101</v>
      </c>
    </row>
    <row r="7349" spans="1:12">
      <c r="A7349">
        <v>1010101</v>
      </c>
      <c r="B7349">
        <v>1010101</v>
      </c>
      <c r="C7349">
        <v>1010101</v>
      </c>
      <c r="G7349">
        <v>114</v>
      </c>
      <c r="H7349" s="3" t="str">
        <f t="shared" si="115"/>
        <v>72</v>
      </c>
      <c r="J7349">
        <v>1010101</v>
      </c>
      <c r="K7349" s="2">
        <v>1010101</v>
      </c>
      <c r="L7349">
        <v>1010101</v>
      </c>
    </row>
    <row r="7350" spans="1:12">
      <c r="A7350">
        <v>1010101</v>
      </c>
      <c r="B7350">
        <v>1010101</v>
      </c>
      <c r="C7350">
        <v>1010101</v>
      </c>
      <c r="G7350">
        <v>114</v>
      </c>
      <c r="H7350" s="3" t="str">
        <f t="shared" si="115"/>
        <v>72</v>
      </c>
      <c r="J7350">
        <v>1010101</v>
      </c>
      <c r="K7350" s="2">
        <v>1010101</v>
      </c>
      <c r="L7350">
        <v>1010101</v>
      </c>
    </row>
    <row r="7351" spans="1:12">
      <c r="A7351">
        <v>1010101</v>
      </c>
      <c r="B7351">
        <v>1010101</v>
      </c>
      <c r="C7351">
        <v>1010101</v>
      </c>
      <c r="G7351">
        <v>114</v>
      </c>
      <c r="H7351" s="3" t="str">
        <f t="shared" si="115"/>
        <v>72</v>
      </c>
      <c r="J7351">
        <v>1010101</v>
      </c>
      <c r="K7351" s="2">
        <v>1010101</v>
      </c>
      <c r="L7351">
        <v>1010101</v>
      </c>
    </row>
    <row r="7352" spans="1:12">
      <c r="A7352">
        <v>1010101</v>
      </c>
      <c r="B7352">
        <v>1010101</v>
      </c>
      <c r="C7352">
        <v>1010101</v>
      </c>
      <c r="G7352">
        <v>114</v>
      </c>
      <c r="H7352" s="3" t="str">
        <f t="shared" si="115"/>
        <v>72</v>
      </c>
      <c r="J7352">
        <v>1010101</v>
      </c>
      <c r="K7352" s="2">
        <v>1010101</v>
      </c>
      <c r="L7352">
        <v>1010101</v>
      </c>
    </row>
    <row r="7353" spans="1:12">
      <c r="A7353">
        <v>1010101</v>
      </c>
      <c r="B7353">
        <v>1010101</v>
      </c>
      <c r="C7353">
        <v>1010101</v>
      </c>
      <c r="G7353">
        <v>114</v>
      </c>
      <c r="H7353" s="3" t="str">
        <f t="shared" si="115"/>
        <v>72</v>
      </c>
      <c r="J7353">
        <v>1010101</v>
      </c>
      <c r="K7353" s="2">
        <v>1010101</v>
      </c>
      <c r="L7353">
        <v>1010101</v>
      </c>
    </row>
    <row r="7354" spans="1:12">
      <c r="A7354">
        <v>1010101</v>
      </c>
      <c r="B7354">
        <v>1010101</v>
      </c>
      <c r="C7354">
        <v>1010101</v>
      </c>
      <c r="G7354">
        <v>114</v>
      </c>
      <c r="H7354" s="3" t="str">
        <f t="shared" si="115"/>
        <v>72</v>
      </c>
      <c r="J7354">
        <v>1010101</v>
      </c>
      <c r="K7354" s="2">
        <v>1010101</v>
      </c>
      <c r="L7354">
        <v>1010101</v>
      </c>
    </row>
    <row r="7355" spans="1:12">
      <c r="A7355">
        <v>1010101</v>
      </c>
      <c r="B7355">
        <v>1010101</v>
      </c>
      <c r="C7355">
        <v>1010101</v>
      </c>
      <c r="G7355">
        <v>114</v>
      </c>
      <c r="H7355" s="3" t="str">
        <f t="shared" si="115"/>
        <v>72</v>
      </c>
      <c r="J7355">
        <v>1010101</v>
      </c>
      <c r="K7355" s="2">
        <v>1010101</v>
      </c>
      <c r="L7355">
        <v>1010101</v>
      </c>
    </row>
    <row r="7356" spans="1:12">
      <c r="A7356">
        <v>1010101</v>
      </c>
      <c r="B7356">
        <v>1010101</v>
      </c>
      <c r="C7356">
        <v>1010101</v>
      </c>
      <c r="G7356">
        <v>114</v>
      </c>
      <c r="H7356" s="3" t="str">
        <f t="shared" si="115"/>
        <v>72</v>
      </c>
      <c r="J7356">
        <v>1010101</v>
      </c>
      <c r="K7356" s="2">
        <v>1010101</v>
      </c>
      <c r="L7356">
        <v>1010101</v>
      </c>
    </row>
    <row r="7357" spans="1:12">
      <c r="A7357">
        <v>1010101</v>
      </c>
      <c r="B7357">
        <v>1010101</v>
      </c>
      <c r="C7357">
        <v>1010101</v>
      </c>
      <c r="G7357">
        <v>114</v>
      </c>
      <c r="H7357" s="3" t="str">
        <f t="shared" si="115"/>
        <v>72</v>
      </c>
      <c r="J7357">
        <v>1010101</v>
      </c>
      <c r="K7357" s="2">
        <v>1010101</v>
      </c>
      <c r="L7357">
        <v>1010101</v>
      </c>
    </row>
    <row r="7358" spans="1:12">
      <c r="A7358">
        <v>1010101</v>
      </c>
      <c r="B7358">
        <v>1010101</v>
      </c>
      <c r="C7358">
        <v>1010101</v>
      </c>
      <c r="G7358">
        <v>114</v>
      </c>
      <c r="H7358" s="3" t="str">
        <f t="shared" si="115"/>
        <v>72</v>
      </c>
      <c r="J7358">
        <v>1010101</v>
      </c>
      <c r="K7358" s="2">
        <v>1010101</v>
      </c>
      <c r="L7358">
        <v>1010101</v>
      </c>
    </row>
    <row r="7359" spans="1:12">
      <c r="A7359">
        <v>1010101</v>
      </c>
      <c r="B7359">
        <v>1010101</v>
      </c>
      <c r="C7359">
        <v>1010101</v>
      </c>
      <c r="G7359">
        <v>114</v>
      </c>
      <c r="H7359" s="3" t="str">
        <f t="shared" si="115"/>
        <v>72</v>
      </c>
      <c r="J7359">
        <v>1010101</v>
      </c>
      <c r="K7359" s="2">
        <v>1010101</v>
      </c>
      <c r="L7359">
        <v>1010101</v>
      </c>
    </row>
    <row r="7360" spans="1:12">
      <c r="A7360">
        <v>1010101</v>
      </c>
      <c r="B7360">
        <v>1010101</v>
      </c>
      <c r="C7360">
        <v>1010101</v>
      </c>
      <c r="G7360">
        <v>114</v>
      </c>
      <c r="H7360" s="3" t="str">
        <f t="shared" si="115"/>
        <v>72</v>
      </c>
      <c r="J7360">
        <v>1010101</v>
      </c>
      <c r="K7360" s="2">
        <v>1010101</v>
      </c>
      <c r="L7360">
        <v>1010101</v>
      </c>
    </row>
    <row r="7361" spans="1:12">
      <c r="A7361">
        <v>1010101</v>
      </c>
      <c r="B7361">
        <v>1010101</v>
      </c>
      <c r="C7361">
        <v>1010101</v>
      </c>
      <c r="G7361">
        <v>114</v>
      </c>
      <c r="H7361" s="3" t="str">
        <f t="shared" si="115"/>
        <v>72</v>
      </c>
      <c r="J7361">
        <v>1010101</v>
      </c>
      <c r="K7361" s="2">
        <v>1010101</v>
      </c>
      <c r="L7361">
        <v>1010101</v>
      </c>
    </row>
    <row r="7362" spans="1:12">
      <c r="A7362">
        <v>1010101</v>
      </c>
      <c r="B7362">
        <v>1010101</v>
      </c>
      <c r="C7362">
        <v>1010101</v>
      </c>
      <c r="G7362">
        <v>114</v>
      </c>
      <c r="H7362" s="3" t="str">
        <f t="shared" si="115"/>
        <v>72</v>
      </c>
      <c r="J7362">
        <v>1010101</v>
      </c>
      <c r="K7362" s="2">
        <v>1010101</v>
      </c>
      <c r="L7362">
        <v>1010101</v>
      </c>
    </row>
    <row r="7363" spans="1:12">
      <c r="A7363">
        <v>1010101</v>
      </c>
      <c r="B7363">
        <v>1010101</v>
      </c>
      <c r="C7363">
        <v>1010101</v>
      </c>
      <c r="G7363">
        <v>115</v>
      </c>
      <c r="H7363" s="3" t="str">
        <f t="shared" si="115"/>
        <v>73</v>
      </c>
      <c r="J7363">
        <v>1010101</v>
      </c>
      <c r="K7363" s="2">
        <v>1010101</v>
      </c>
      <c r="L7363">
        <v>1010101</v>
      </c>
    </row>
    <row r="7364" spans="1:12">
      <c r="A7364">
        <v>1010101</v>
      </c>
      <c r="B7364">
        <v>1010101</v>
      </c>
      <c r="C7364">
        <v>1010101</v>
      </c>
      <c r="G7364">
        <v>115</v>
      </c>
      <c r="H7364" s="3" t="str">
        <f t="shared" si="115"/>
        <v>73</v>
      </c>
      <c r="J7364">
        <v>1010101</v>
      </c>
      <c r="K7364" s="2">
        <v>1010101</v>
      </c>
      <c r="L7364">
        <v>1010101</v>
      </c>
    </row>
    <row r="7365" spans="1:12">
      <c r="A7365">
        <v>1010101</v>
      </c>
      <c r="B7365">
        <v>1010101</v>
      </c>
      <c r="C7365">
        <v>1010101</v>
      </c>
      <c r="G7365">
        <v>115</v>
      </c>
      <c r="H7365" s="3" t="str">
        <f t="shared" si="115"/>
        <v>73</v>
      </c>
      <c r="J7365">
        <v>1010101</v>
      </c>
      <c r="K7365" s="2">
        <v>1010101</v>
      </c>
      <c r="L7365">
        <v>1010101</v>
      </c>
    </row>
    <row r="7366" spans="1:12">
      <c r="A7366">
        <v>1010101</v>
      </c>
      <c r="B7366">
        <v>1010101</v>
      </c>
      <c r="C7366">
        <v>1010101</v>
      </c>
      <c r="G7366">
        <v>115</v>
      </c>
      <c r="H7366" s="3" t="str">
        <f t="shared" si="115"/>
        <v>73</v>
      </c>
      <c r="J7366">
        <v>1010101</v>
      </c>
      <c r="K7366" s="2">
        <v>1010101</v>
      </c>
      <c r="L7366">
        <v>1010101</v>
      </c>
    </row>
    <row r="7367" spans="1:12">
      <c r="A7367">
        <v>1010101</v>
      </c>
      <c r="B7367">
        <v>1010101</v>
      </c>
      <c r="C7367">
        <v>1010101</v>
      </c>
      <c r="G7367">
        <v>115</v>
      </c>
      <c r="H7367" s="3" t="str">
        <f t="shared" si="115"/>
        <v>73</v>
      </c>
      <c r="J7367">
        <v>1010101</v>
      </c>
      <c r="K7367" s="2">
        <v>1010101</v>
      </c>
      <c r="L7367">
        <v>1010101</v>
      </c>
    </row>
    <row r="7368" spans="1:12">
      <c r="A7368">
        <v>1010101</v>
      </c>
      <c r="B7368">
        <v>1010101</v>
      </c>
      <c r="C7368">
        <v>1010101</v>
      </c>
      <c r="G7368">
        <v>115</v>
      </c>
      <c r="H7368" s="3" t="str">
        <f t="shared" si="115"/>
        <v>73</v>
      </c>
      <c r="J7368">
        <v>1010101</v>
      </c>
      <c r="K7368" s="2">
        <v>1010101</v>
      </c>
      <c r="L7368">
        <v>1010101</v>
      </c>
    </row>
    <row r="7369" spans="1:12">
      <c r="A7369">
        <v>1010101</v>
      </c>
      <c r="B7369">
        <v>1010101</v>
      </c>
      <c r="C7369">
        <v>1010101</v>
      </c>
      <c r="G7369">
        <v>115</v>
      </c>
      <c r="H7369" s="3" t="str">
        <f t="shared" ref="H7369:H7432" si="116">DEC2HEX(G7369)</f>
        <v>73</v>
      </c>
      <c r="J7369">
        <v>1010101</v>
      </c>
      <c r="K7369" s="2">
        <v>1010101</v>
      </c>
      <c r="L7369">
        <v>1010101</v>
      </c>
    </row>
    <row r="7370" spans="1:12">
      <c r="A7370">
        <v>1010101</v>
      </c>
      <c r="B7370">
        <v>1010101</v>
      </c>
      <c r="C7370">
        <v>1010101</v>
      </c>
      <c r="G7370">
        <v>115</v>
      </c>
      <c r="H7370" s="3" t="str">
        <f t="shared" si="116"/>
        <v>73</v>
      </c>
      <c r="J7370">
        <v>1010101</v>
      </c>
      <c r="K7370" s="2">
        <v>1010101</v>
      </c>
      <c r="L7370">
        <v>1010101</v>
      </c>
    </row>
    <row r="7371" spans="1:12">
      <c r="A7371">
        <v>1010101</v>
      </c>
      <c r="B7371">
        <v>1010101</v>
      </c>
      <c r="C7371">
        <v>1010101</v>
      </c>
      <c r="G7371">
        <v>115</v>
      </c>
      <c r="H7371" s="3" t="str">
        <f t="shared" si="116"/>
        <v>73</v>
      </c>
      <c r="J7371">
        <v>1010101</v>
      </c>
      <c r="K7371" s="2">
        <v>1010101</v>
      </c>
      <c r="L7371">
        <v>1010101</v>
      </c>
    </row>
    <row r="7372" spans="1:12">
      <c r="A7372">
        <v>1010101</v>
      </c>
      <c r="B7372">
        <v>1010101</v>
      </c>
      <c r="C7372">
        <v>1010101</v>
      </c>
      <c r="G7372">
        <v>115</v>
      </c>
      <c r="H7372" s="3" t="str">
        <f t="shared" si="116"/>
        <v>73</v>
      </c>
      <c r="J7372">
        <v>1010101</v>
      </c>
      <c r="K7372" s="2">
        <v>1010101</v>
      </c>
      <c r="L7372">
        <v>1010101</v>
      </c>
    </row>
    <row r="7373" spans="1:12">
      <c r="A7373">
        <v>1010101</v>
      </c>
      <c r="B7373">
        <v>1010101</v>
      </c>
      <c r="C7373">
        <v>1010101</v>
      </c>
      <c r="G7373">
        <v>115</v>
      </c>
      <c r="H7373" s="3" t="str">
        <f t="shared" si="116"/>
        <v>73</v>
      </c>
      <c r="J7373">
        <v>1010101</v>
      </c>
      <c r="K7373" s="2">
        <v>1010101</v>
      </c>
      <c r="L7373">
        <v>1010101</v>
      </c>
    </row>
    <row r="7374" spans="1:12">
      <c r="A7374">
        <v>1010101</v>
      </c>
      <c r="B7374">
        <v>1010101</v>
      </c>
      <c r="C7374">
        <v>1010101</v>
      </c>
      <c r="G7374">
        <v>115</v>
      </c>
      <c r="H7374" s="3" t="str">
        <f t="shared" si="116"/>
        <v>73</v>
      </c>
      <c r="J7374">
        <v>1010101</v>
      </c>
      <c r="K7374" s="2">
        <v>1010101</v>
      </c>
      <c r="L7374">
        <v>1010101</v>
      </c>
    </row>
    <row r="7375" spans="1:12">
      <c r="A7375">
        <v>1010101</v>
      </c>
      <c r="B7375">
        <v>1010101</v>
      </c>
      <c r="C7375">
        <v>1010101</v>
      </c>
      <c r="G7375">
        <v>115</v>
      </c>
      <c r="H7375" s="3" t="str">
        <f t="shared" si="116"/>
        <v>73</v>
      </c>
      <c r="J7375">
        <v>1010101</v>
      </c>
      <c r="K7375" s="2">
        <v>1010101</v>
      </c>
      <c r="L7375">
        <v>1010101</v>
      </c>
    </row>
    <row r="7376" spans="1:12">
      <c r="A7376">
        <v>1010101</v>
      </c>
      <c r="B7376">
        <v>1010101</v>
      </c>
      <c r="C7376">
        <v>1010101</v>
      </c>
      <c r="G7376">
        <v>115</v>
      </c>
      <c r="H7376" s="3" t="str">
        <f t="shared" si="116"/>
        <v>73</v>
      </c>
      <c r="J7376">
        <v>1010101</v>
      </c>
      <c r="K7376" s="2">
        <v>1010101</v>
      </c>
      <c r="L7376">
        <v>1010101</v>
      </c>
    </row>
    <row r="7377" spans="1:12">
      <c r="A7377">
        <v>1010101</v>
      </c>
      <c r="B7377">
        <v>1010101</v>
      </c>
      <c r="C7377">
        <v>1010101</v>
      </c>
      <c r="G7377">
        <v>115</v>
      </c>
      <c r="H7377" s="3" t="str">
        <f t="shared" si="116"/>
        <v>73</v>
      </c>
      <c r="J7377">
        <v>1010101</v>
      </c>
      <c r="K7377" s="2">
        <v>1010101</v>
      </c>
      <c r="L7377">
        <v>1010101</v>
      </c>
    </row>
    <row r="7378" spans="1:12">
      <c r="A7378">
        <v>1010101</v>
      </c>
      <c r="B7378">
        <v>1010101</v>
      </c>
      <c r="C7378">
        <v>1010101</v>
      </c>
      <c r="G7378">
        <v>115</v>
      </c>
      <c r="H7378" s="3" t="str">
        <f t="shared" si="116"/>
        <v>73</v>
      </c>
      <c r="J7378">
        <v>1010101</v>
      </c>
      <c r="K7378" s="2">
        <v>1010101</v>
      </c>
      <c r="L7378">
        <v>1010101</v>
      </c>
    </row>
    <row r="7379" spans="1:12">
      <c r="A7379">
        <v>1010101</v>
      </c>
      <c r="B7379">
        <v>1010101</v>
      </c>
      <c r="C7379">
        <v>1010101</v>
      </c>
      <c r="G7379">
        <v>115</v>
      </c>
      <c r="H7379" s="3" t="str">
        <f t="shared" si="116"/>
        <v>73</v>
      </c>
      <c r="J7379">
        <v>1010101</v>
      </c>
      <c r="K7379" s="2">
        <v>1010101</v>
      </c>
      <c r="L7379">
        <v>1010101</v>
      </c>
    </row>
    <row r="7380" spans="1:12">
      <c r="A7380">
        <v>1010101</v>
      </c>
      <c r="B7380">
        <v>1010101</v>
      </c>
      <c r="C7380">
        <v>1010101</v>
      </c>
      <c r="G7380">
        <v>115</v>
      </c>
      <c r="H7380" s="3" t="str">
        <f t="shared" si="116"/>
        <v>73</v>
      </c>
      <c r="J7380">
        <v>1010101</v>
      </c>
      <c r="K7380" s="2">
        <v>1010101</v>
      </c>
      <c r="L7380">
        <v>1010101</v>
      </c>
    </row>
    <row r="7381" spans="1:12">
      <c r="A7381">
        <v>1010101</v>
      </c>
      <c r="B7381">
        <v>1010101</v>
      </c>
      <c r="C7381">
        <v>1010100</v>
      </c>
      <c r="G7381">
        <v>115</v>
      </c>
      <c r="H7381" s="3" t="str">
        <f t="shared" si="116"/>
        <v>73</v>
      </c>
      <c r="J7381">
        <v>1010101</v>
      </c>
      <c r="K7381" s="2">
        <v>1010101</v>
      </c>
      <c r="L7381">
        <v>1010101</v>
      </c>
    </row>
    <row r="7382" spans="1:12">
      <c r="A7382">
        <v>1</v>
      </c>
      <c r="B7382">
        <v>0</v>
      </c>
      <c r="C7382">
        <v>1</v>
      </c>
      <c r="G7382">
        <v>115</v>
      </c>
      <c r="H7382" s="3" t="str">
        <f t="shared" si="116"/>
        <v>73</v>
      </c>
      <c r="J7382">
        <v>1</v>
      </c>
      <c r="K7382" s="2">
        <v>1</v>
      </c>
      <c r="L7382">
        <v>1</v>
      </c>
    </row>
    <row r="7383" spans="1:12">
      <c r="A7383">
        <v>1010101</v>
      </c>
      <c r="B7383">
        <v>1010101</v>
      </c>
      <c r="C7383">
        <v>1010101</v>
      </c>
      <c r="G7383">
        <v>115</v>
      </c>
      <c r="H7383" s="3" t="str">
        <f t="shared" si="116"/>
        <v>73</v>
      </c>
      <c r="J7383">
        <v>1010101</v>
      </c>
      <c r="K7383" s="2">
        <v>1010101</v>
      </c>
      <c r="L7383">
        <v>1010101</v>
      </c>
    </row>
    <row r="7384" spans="1:12">
      <c r="A7384">
        <v>1010110</v>
      </c>
      <c r="B7384">
        <v>1010110</v>
      </c>
      <c r="C7384">
        <v>1010010</v>
      </c>
      <c r="G7384">
        <v>115</v>
      </c>
      <c r="H7384" s="3" t="str">
        <f t="shared" si="116"/>
        <v>73</v>
      </c>
      <c r="J7384">
        <v>1010110</v>
      </c>
      <c r="K7384" s="2">
        <v>1010110</v>
      </c>
      <c r="L7384">
        <v>1010110</v>
      </c>
    </row>
    <row r="7385" spans="1:12">
      <c r="A7385">
        <v>10101000</v>
      </c>
      <c r="B7385">
        <v>10101000</v>
      </c>
      <c r="C7385">
        <v>10101000</v>
      </c>
      <c r="G7385">
        <v>115</v>
      </c>
      <c r="H7385" s="3" t="str">
        <f t="shared" si="116"/>
        <v>73</v>
      </c>
      <c r="J7385">
        <v>10101000</v>
      </c>
      <c r="K7385" s="2">
        <v>10101000</v>
      </c>
      <c r="L7385">
        <v>10101000</v>
      </c>
    </row>
    <row r="7386" spans="1:12">
      <c r="A7386">
        <v>1010101</v>
      </c>
      <c r="B7386">
        <v>1010101</v>
      </c>
      <c r="C7386">
        <v>1010101</v>
      </c>
      <c r="G7386">
        <v>115</v>
      </c>
      <c r="H7386" s="3" t="str">
        <f t="shared" si="116"/>
        <v>73</v>
      </c>
      <c r="J7386">
        <v>1010101</v>
      </c>
      <c r="K7386" s="2">
        <v>1010101</v>
      </c>
      <c r="L7386">
        <v>1010101</v>
      </c>
    </row>
    <row r="7387" spans="1:12">
      <c r="A7387">
        <v>1010101</v>
      </c>
      <c r="B7387">
        <v>1010101</v>
      </c>
      <c r="C7387">
        <v>1010100</v>
      </c>
      <c r="G7387">
        <v>115</v>
      </c>
      <c r="H7387" s="3" t="str">
        <f t="shared" si="116"/>
        <v>73</v>
      </c>
      <c r="J7387">
        <v>1010101</v>
      </c>
      <c r="K7387" s="2">
        <v>1010101</v>
      </c>
      <c r="L7387">
        <v>1010101</v>
      </c>
    </row>
    <row r="7388" spans="1:12">
      <c r="A7388">
        <v>1011000</v>
      </c>
      <c r="B7388">
        <v>1011000</v>
      </c>
      <c r="C7388">
        <v>1000</v>
      </c>
      <c r="G7388">
        <v>115</v>
      </c>
      <c r="H7388" s="3" t="str">
        <f t="shared" si="116"/>
        <v>73</v>
      </c>
      <c r="J7388">
        <v>1011000</v>
      </c>
      <c r="K7388" s="2">
        <v>1011000</v>
      </c>
      <c r="L7388">
        <v>1011000</v>
      </c>
    </row>
    <row r="7389" spans="1:12">
      <c r="A7389">
        <v>1010101</v>
      </c>
      <c r="B7389">
        <v>1010101</v>
      </c>
      <c r="C7389">
        <v>1010101</v>
      </c>
      <c r="G7389">
        <v>115</v>
      </c>
      <c r="H7389" s="3" t="str">
        <f t="shared" si="116"/>
        <v>73</v>
      </c>
      <c r="J7389">
        <v>1010101</v>
      </c>
      <c r="K7389" s="2">
        <v>1010101</v>
      </c>
      <c r="L7389">
        <v>1010101</v>
      </c>
    </row>
    <row r="7390" spans="1:12">
      <c r="A7390">
        <v>1010101</v>
      </c>
      <c r="B7390">
        <v>1010101</v>
      </c>
      <c r="C7390">
        <v>1010101</v>
      </c>
      <c r="G7390">
        <v>115</v>
      </c>
      <c r="H7390" s="3" t="str">
        <f t="shared" si="116"/>
        <v>73</v>
      </c>
      <c r="J7390">
        <v>1010101</v>
      </c>
      <c r="K7390" s="2">
        <v>1010101</v>
      </c>
      <c r="L7390">
        <v>1010101</v>
      </c>
    </row>
    <row r="7391" spans="1:12">
      <c r="A7391">
        <v>1011000</v>
      </c>
      <c r="B7391">
        <v>1011000</v>
      </c>
      <c r="C7391">
        <v>1001000</v>
      </c>
      <c r="G7391">
        <v>115</v>
      </c>
      <c r="H7391" s="3" t="str">
        <f t="shared" si="116"/>
        <v>73</v>
      </c>
      <c r="J7391">
        <v>1011000</v>
      </c>
      <c r="K7391" s="2">
        <v>1011000</v>
      </c>
      <c r="L7391">
        <v>1011000</v>
      </c>
    </row>
    <row r="7392" spans="1:12">
      <c r="A7392">
        <v>1010101</v>
      </c>
      <c r="B7392">
        <v>1010101</v>
      </c>
      <c r="C7392">
        <v>1010101</v>
      </c>
      <c r="G7392">
        <v>115</v>
      </c>
      <c r="H7392" s="3" t="str">
        <f t="shared" si="116"/>
        <v>73</v>
      </c>
      <c r="J7392">
        <v>1010101</v>
      </c>
      <c r="K7392" s="2">
        <v>1010101</v>
      </c>
      <c r="L7392">
        <v>1010101</v>
      </c>
    </row>
    <row r="7393" spans="1:12">
      <c r="A7393">
        <v>1010101</v>
      </c>
      <c r="B7393">
        <v>1010101</v>
      </c>
      <c r="C7393">
        <v>1010101</v>
      </c>
      <c r="G7393">
        <v>115</v>
      </c>
      <c r="H7393" s="3" t="str">
        <f t="shared" si="116"/>
        <v>73</v>
      </c>
      <c r="J7393">
        <v>1010101</v>
      </c>
      <c r="K7393" s="2">
        <v>1010101</v>
      </c>
      <c r="L7393">
        <v>1010101</v>
      </c>
    </row>
    <row r="7394" spans="1:12">
      <c r="A7394">
        <v>1011001</v>
      </c>
      <c r="B7394">
        <v>1011001</v>
      </c>
      <c r="C7394">
        <v>1001000</v>
      </c>
      <c r="G7394">
        <v>115</v>
      </c>
      <c r="H7394" s="3" t="str">
        <f t="shared" si="116"/>
        <v>73</v>
      </c>
      <c r="J7394">
        <v>1011001</v>
      </c>
      <c r="K7394" s="2">
        <v>1011001</v>
      </c>
      <c r="L7394">
        <v>1011001</v>
      </c>
    </row>
    <row r="7395" spans="1:12">
      <c r="A7395">
        <v>1010101</v>
      </c>
      <c r="B7395">
        <v>1010101</v>
      </c>
      <c r="C7395">
        <v>1010101</v>
      </c>
      <c r="G7395">
        <v>115</v>
      </c>
      <c r="H7395" s="3" t="str">
        <f t="shared" si="116"/>
        <v>73</v>
      </c>
      <c r="J7395">
        <v>1010101</v>
      </c>
      <c r="K7395" s="2">
        <v>1010101</v>
      </c>
      <c r="L7395">
        <v>1010101</v>
      </c>
    </row>
    <row r="7396" spans="1:12">
      <c r="A7396">
        <v>1010101</v>
      </c>
      <c r="B7396">
        <v>1010101</v>
      </c>
      <c r="C7396">
        <v>1010101</v>
      </c>
      <c r="G7396">
        <v>115</v>
      </c>
      <c r="H7396" s="3" t="str">
        <f t="shared" si="116"/>
        <v>73</v>
      </c>
      <c r="J7396">
        <v>1010101</v>
      </c>
      <c r="K7396" s="2">
        <v>1010101</v>
      </c>
      <c r="L7396">
        <v>1010101</v>
      </c>
    </row>
    <row r="7397" spans="1:12">
      <c r="A7397">
        <v>1010101</v>
      </c>
      <c r="B7397">
        <v>1010101</v>
      </c>
      <c r="C7397">
        <v>1010001</v>
      </c>
      <c r="G7397">
        <v>115</v>
      </c>
      <c r="H7397" s="3" t="str">
        <f t="shared" si="116"/>
        <v>73</v>
      </c>
      <c r="J7397">
        <v>1010101</v>
      </c>
      <c r="K7397" s="2">
        <v>1010101</v>
      </c>
      <c r="L7397">
        <v>1010101</v>
      </c>
    </row>
    <row r="7398" spans="1:12">
      <c r="A7398">
        <v>1010101</v>
      </c>
      <c r="B7398">
        <v>1010101</v>
      </c>
      <c r="C7398">
        <v>1010101</v>
      </c>
      <c r="G7398">
        <v>115</v>
      </c>
      <c r="H7398" s="3" t="str">
        <f t="shared" si="116"/>
        <v>73</v>
      </c>
      <c r="J7398">
        <v>1010101</v>
      </c>
      <c r="K7398" s="2">
        <v>1010101</v>
      </c>
      <c r="L7398">
        <v>1010101</v>
      </c>
    </row>
    <row r="7399" spans="1:12">
      <c r="A7399">
        <v>1010101</v>
      </c>
      <c r="B7399">
        <v>1010101</v>
      </c>
      <c r="C7399">
        <v>1010101</v>
      </c>
      <c r="G7399">
        <v>115</v>
      </c>
      <c r="H7399" s="3" t="str">
        <f t="shared" si="116"/>
        <v>73</v>
      </c>
      <c r="J7399">
        <v>1010101</v>
      </c>
      <c r="K7399" s="2">
        <v>1010101</v>
      </c>
      <c r="L7399">
        <v>1010101</v>
      </c>
    </row>
    <row r="7400" spans="1:12">
      <c r="A7400">
        <v>1010101</v>
      </c>
      <c r="B7400">
        <v>1010101</v>
      </c>
      <c r="C7400">
        <v>1010101</v>
      </c>
      <c r="G7400">
        <v>115</v>
      </c>
      <c r="H7400" s="3" t="str">
        <f t="shared" si="116"/>
        <v>73</v>
      </c>
      <c r="J7400">
        <v>1010101</v>
      </c>
      <c r="K7400" s="2">
        <v>1010101</v>
      </c>
      <c r="L7400">
        <v>1010101</v>
      </c>
    </row>
    <row r="7401" spans="1:12">
      <c r="A7401">
        <v>1010101</v>
      </c>
      <c r="B7401">
        <v>1010101</v>
      </c>
      <c r="C7401">
        <v>1010101</v>
      </c>
      <c r="G7401">
        <v>115</v>
      </c>
      <c r="H7401" s="3" t="str">
        <f t="shared" si="116"/>
        <v>73</v>
      </c>
      <c r="J7401">
        <v>1010101</v>
      </c>
      <c r="K7401" s="2">
        <v>1010101</v>
      </c>
      <c r="L7401">
        <v>1010101</v>
      </c>
    </row>
    <row r="7402" spans="1:12">
      <c r="A7402">
        <v>1010101</v>
      </c>
      <c r="B7402">
        <v>1010101</v>
      </c>
      <c r="C7402">
        <v>1010101</v>
      </c>
      <c r="G7402">
        <v>115</v>
      </c>
      <c r="H7402" s="3" t="str">
        <f t="shared" si="116"/>
        <v>73</v>
      </c>
      <c r="J7402">
        <v>1010101</v>
      </c>
      <c r="K7402" s="2">
        <v>1010101</v>
      </c>
      <c r="L7402">
        <v>1010101</v>
      </c>
    </row>
    <row r="7403" spans="1:12">
      <c r="A7403">
        <v>1010101</v>
      </c>
      <c r="B7403">
        <v>1010101</v>
      </c>
      <c r="C7403">
        <v>1010101</v>
      </c>
      <c r="G7403">
        <v>115</v>
      </c>
      <c r="H7403" s="3" t="str">
        <f t="shared" si="116"/>
        <v>73</v>
      </c>
      <c r="J7403">
        <v>1010101</v>
      </c>
      <c r="K7403" s="2">
        <v>1010101</v>
      </c>
      <c r="L7403">
        <v>1010101</v>
      </c>
    </row>
    <row r="7404" spans="1:12">
      <c r="A7404">
        <v>1010101</v>
      </c>
      <c r="B7404">
        <v>1010101</v>
      </c>
      <c r="C7404">
        <v>1010101</v>
      </c>
      <c r="G7404">
        <v>115</v>
      </c>
      <c r="H7404" s="3" t="str">
        <f t="shared" si="116"/>
        <v>73</v>
      </c>
      <c r="J7404">
        <v>1010101</v>
      </c>
      <c r="K7404" s="2">
        <v>1010101</v>
      </c>
      <c r="L7404">
        <v>1010101</v>
      </c>
    </row>
    <row r="7405" spans="1:12">
      <c r="A7405">
        <v>1010101</v>
      </c>
      <c r="B7405">
        <v>1010101</v>
      </c>
      <c r="C7405">
        <v>1010101</v>
      </c>
      <c r="G7405">
        <v>115</v>
      </c>
      <c r="H7405" s="3" t="str">
        <f t="shared" si="116"/>
        <v>73</v>
      </c>
      <c r="J7405">
        <v>1010101</v>
      </c>
      <c r="K7405" s="2">
        <v>1010101</v>
      </c>
      <c r="L7405">
        <v>1010101</v>
      </c>
    </row>
    <row r="7406" spans="1:12">
      <c r="A7406">
        <v>1010101</v>
      </c>
      <c r="B7406">
        <v>1010101</v>
      </c>
      <c r="C7406">
        <v>1010101</v>
      </c>
      <c r="G7406">
        <v>115</v>
      </c>
      <c r="H7406" s="3" t="str">
        <f t="shared" si="116"/>
        <v>73</v>
      </c>
      <c r="J7406">
        <v>1010101</v>
      </c>
      <c r="K7406" s="2">
        <v>1010101</v>
      </c>
      <c r="L7406">
        <v>1010101</v>
      </c>
    </row>
    <row r="7407" spans="1:12">
      <c r="A7407">
        <v>1010101</v>
      </c>
      <c r="B7407">
        <v>1010101</v>
      </c>
      <c r="C7407">
        <v>1010101</v>
      </c>
      <c r="G7407">
        <v>115</v>
      </c>
      <c r="H7407" s="3" t="str">
        <f t="shared" si="116"/>
        <v>73</v>
      </c>
      <c r="J7407">
        <v>1010101</v>
      </c>
      <c r="K7407" s="2">
        <v>1010101</v>
      </c>
      <c r="L7407">
        <v>1010101</v>
      </c>
    </row>
    <row r="7408" spans="1:12">
      <c r="A7408">
        <v>1010101</v>
      </c>
      <c r="B7408">
        <v>1010101</v>
      </c>
      <c r="C7408">
        <v>1010101</v>
      </c>
      <c r="G7408">
        <v>115</v>
      </c>
      <c r="H7408" s="3" t="str">
        <f t="shared" si="116"/>
        <v>73</v>
      </c>
      <c r="J7408">
        <v>1010101</v>
      </c>
      <c r="K7408" s="2">
        <v>1010101</v>
      </c>
      <c r="L7408">
        <v>1010101</v>
      </c>
    </row>
    <row r="7409" spans="1:12">
      <c r="A7409">
        <v>1010101</v>
      </c>
      <c r="B7409">
        <v>1010101</v>
      </c>
      <c r="C7409">
        <v>1010101</v>
      </c>
      <c r="G7409">
        <v>115</v>
      </c>
      <c r="H7409" s="3" t="str">
        <f t="shared" si="116"/>
        <v>73</v>
      </c>
      <c r="J7409">
        <v>1010101</v>
      </c>
      <c r="K7409" s="2">
        <v>1010101</v>
      </c>
      <c r="L7409">
        <v>1010101</v>
      </c>
    </row>
    <row r="7410" spans="1:12">
      <c r="A7410">
        <v>1010101</v>
      </c>
      <c r="B7410">
        <v>1010101</v>
      </c>
      <c r="C7410">
        <v>1010101</v>
      </c>
      <c r="G7410">
        <v>115</v>
      </c>
      <c r="H7410" s="3" t="str">
        <f t="shared" si="116"/>
        <v>73</v>
      </c>
      <c r="J7410">
        <v>1010101</v>
      </c>
      <c r="K7410" s="2">
        <v>1010101</v>
      </c>
      <c r="L7410">
        <v>1010101</v>
      </c>
    </row>
    <row r="7411" spans="1:12">
      <c r="A7411">
        <v>1010101</v>
      </c>
      <c r="B7411">
        <v>1010101</v>
      </c>
      <c r="C7411">
        <v>1010101</v>
      </c>
      <c r="G7411">
        <v>115</v>
      </c>
      <c r="H7411" s="3" t="str">
        <f t="shared" si="116"/>
        <v>73</v>
      </c>
      <c r="J7411">
        <v>1010101</v>
      </c>
      <c r="K7411" s="2">
        <v>1010101</v>
      </c>
      <c r="L7411">
        <v>1010101</v>
      </c>
    </row>
    <row r="7412" spans="1:12">
      <c r="A7412">
        <v>1010101</v>
      </c>
      <c r="B7412">
        <v>1010101</v>
      </c>
      <c r="C7412">
        <v>1010101</v>
      </c>
      <c r="G7412">
        <v>115</v>
      </c>
      <c r="H7412" s="3" t="str">
        <f t="shared" si="116"/>
        <v>73</v>
      </c>
      <c r="J7412">
        <v>1010101</v>
      </c>
      <c r="K7412" s="2">
        <v>1010101</v>
      </c>
      <c r="L7412">
        <v>1010101</v>
      </c>
    </row>
    <row r="7413" spans="1:12">
      <c r="A7413">
        <v>1010101</v>
      </c>
      <c r="B7413">
        <v>1010101</v>
      </c>
      <c r="C7413">
        <v>1010101</v>
      </c>
      <c r="G7413">
        <v>115</v>
      </c>
      <c r="H7413" s="3" t="str">
        <f t="shared" si="116"/>
        <v>73</v>
      </c>
      <c r="J7413">
        <v>1010101</v>
      </c>
      <c r="K7413" s="2">
        <v>1010101</v>
      </c>
      <c r="L7413">
        <v>1010101</v>
      </c>
    </row>
    <row r="7414" spans="1:12">
      <c r="A7414">
        <v>1010101</v>
      </c>
      <c r="B7414">
        <v>1010101</v>
      </c>
      <c r="C7414">
        <v>1010101</v>
      </c>
      <c r="G7414">
        <v>115</v>
      </c>
      <c r="H7414" s="3" t="str">
        <f t="shared" si="116"/>
        <v>73</v>
      </c>
      <c r="J7414">
        <v>1010101</v>
      </c>
      <c r="K7414" s="2">
        <v>1010101</v>
      </c>
      <c r="L7414">
        <v>1010101</v>
      </c>
    </row>
    <row r="7415" spans="1:12">
      <c r="A7415">
        <v>1010101</v>
      </c>
      <c r="B7415">
        <v>1010101</v>
      </c>
      <c r="C7415">
        <v>1010101</v>
      </c>
      <c r="G7415">
        <v>115</v>
      </c>
      <c r="H7415" s="3" t="str">
        <f t="shared" si="116"/>
        <v>73</v>
      </c>
      <c r="J7415">
        <v>1010101</v>
      </c>
      <c r="K7415" s="2">
        <v>1010101</v>
      </c>
      <c r="L7415">
        <v>1010101</v>
      </c>
    </row>
    <row r="7416" spans="1:12">
      <c r="A7416">
        <v>1010101</v>
      </c>
      <c r="B7416">
        <v>1010101</v>
      </c>
      <c r="C7416">
        <v>1010101</v>
      </c>
      <c r="G7416">
        <v>115</v>
      </c>
      <c r="H7416" s="3" t="str">
        <f t="shared" si="116"/>
        <v>73</v>
      </c>
      <c r="J7416">
        <v>1010101</v>
      </c>
      <c r="K7416" s="2">
        <v>1010101</v>
      </c>
      <c r="L7416">
        <v>1010101</v>
      </c>
    </row>
    <row r="7417" spans="1:12">
      <c r="A7417">
        <v>1010101</v>
      </c>
      <c r="B7417">
        <v>1010101</v>
      </c>
      <c r="C7417">
        <v>1010101</v>
      </c>
      <c r="G7417">
        <v>115</v>
      </c>
      <c r="H7417" s="3" t="str">
        <f t="shared" si="116"/>
        <v>73</v>
      </c>
      <c r="J7417">
        <v>1010101</v>
      </c>
      <c r="K7417" s="2">
        <v>1010101</v>
      </c>
      <c r="L7417">
        <v>1010101</v>
      </c>
    </row>
    <row r="7418" spans="1:12">
      <c r="A7418">
        <v>1010101</v>
      </c>
      <c r="B7418">
        <v>1010101</v>
      </c>
      <c r="C7418">
        <v>1010101</v>
      </c>
      <c r="G7418">
        <v>115</v>
      </c>
      <c r="H7418" s="3" t="str">
        <f t="shared" si="116"/>
        <v>73</v>
      </c>
      <c r="J7418">
        <v>1010101</v>
      </c>
      <c r="K7418" s="2">
        <v>1010101</v>
      </c>
      <c r="L7418">
        <v>1010101</v>
      </c>
    </row>
    <row r="7419" spans="1:12">
      <c r="A7419">
        <v>1010101</v>
      </c>
      <c r="B7419">
        <v>1010101</v>
      </c>
      <c r="C7419">
        <v>1010101</v>
      </c>
      <c r="G7419">
        <v>115</v>
      </c>
      <c r="H7419" s="3" t="str">
        <f t="shared" si="116"/>
        <v>73</v>
      </c>
      <c r="J7419">
        <v>1010101</v>
      </c>
      <c r="K7419" s="2">
        <v>1010101</v>
      </c>
      <c r="L7419">
        <v>1010101</v>
      </c>
    </row>
    <row r="7420" spans="1:12">
      <c r="A7420">
        <v>1010101</v>
      </c>
      <c r="B7420">
        <v>1010101</v>
      </c>
      <c r="C7420">
        <v>1010101</v>
      </c>
      <c r="G7420">
        <v>115</v>
      </c>
      <c r="H7420" s="3" t="str">
        <f t="shared" si="116"/>
        <v>73</v>
      </c>
      <c r="J7420">
        <v>1010101</v>
      </c>
      <c r="K7420" s="2">
        <v>1010101</v>
      </c>
      <c r="L7420">
        <v>1010101</v>
      </c>
    </row>
    <row r="7421" spans="1:12">
      <c r="A7421">
        <v>1010101</v>
      </c>
      <c r="B7421">
        <v>1010101</v>
      </c>
      <c r="C7421">
        <v>1010101</v>
      </c>
      <c r="G7421">
        <v>115</v>
      </c>
      <c r="H7421" s="3" t="str">
        <f t="shared" si="116"/>
        <v>73</v>
      </c>
      <c r="J7421">
        <v>1010101</v>
      </c>
      <c r="K7421" s="2">
        <v>1010101</v>
      </c>
      <c r="L7421">
        <v>1010101</v>
      </c>
    </row>
    <row r="7422" spans="1:12">
      <c r="A7422">
        <v>1010101</v>
      </c>
      <c r="B7422">
        <v>1010101</v>
      </c>
      <c r="C7422">
        <v>1010101</v>
      </c>
      <c r="G7422">
        <v>115</v>
      </c>
      <c r="H7422" s="3" t="str">
        <f t="shared" si="116"/>
        <v>73</v>
      </c>
      <c r="J7422">
        <v>1010101</v>
      </c>
      <c r="K7422" s="2">
        <v>1010101</v>
      </c>
      <c r="L7422">
        <v>1010101</v>
      </c>
    </row>
    <row r="7423" spans="1:12">
      <c r="A7423">
        <v>1010101</v>
      </c>
      <c r="B7423">
        <v>1010101</v>
      </c>
      <c r="C7423">
        <v>1010101</v>
      </c>
      <c r="G7423">
        <v>115</v>
      </c>
      <c r="H7423" s="3" t="str">
        <f t="shared" si="116"/>
        <v>73</v>
      </c>
      <c r="J7423">
        <v>1010101</v>
      </c>
      <c r="K7423" s="2">
        <v>1010101</v>
      </c>
      <c r="L7423">
        <v>1010101</v>
      </c>
    </row>
    <row r="7424" spans="1:12">
      <c r="A7424">
        <v>1010101</v>
      </c>
      <c r="B7424">
        <v>1010101</v>
      </c>
      <c r="C7424">
        <v>1010101</v>
      </c>
      <c r="G7424">
        <v>115</v>
      </c>
      <c r="H7424" s="3" t="str">
        <f t="shared" si="116"/>
        <v>73</v>
      </c>
      <c r="J7424">
        <v>1010101</v>
      </c>
      <c r="K7424" s="2">
        <v>1010101</v>
      </c>
      <c r="L7424">
        <v>1010101</v>
      </c>
    </row>
    <row r="7425" spans="1:12">
      <c r="A7425">
        <v>1010101</v>
      </c>
      <c r="B7425">
        <v>1010101</v>
      </c>
      <c r="C7425">
        <v>1010101</v>
      </c>
      <c r="G7425">
        <v>115</v>
      </c>
      <c r="H7425" s="3" t="str">
        <f t="shared" si="116"/>
        <v>73</v>
      </c>
      <c r="J7425">
        <v>1010101</v>
      </c>
      <c r="K7425" s="2">
        <v>1010101</v>
      </c>
      <c r="L7425">
        <v>1010101</v>
      </c>
    </row>
    <row r="7426" spans="1:12">
      <c r="A7426">
        <v>1010101</v>
      </c>
      <c r="B7426">
        <v>1010101</v>
      </c>
      <c r="C7426">
        <v>1010101</v>
      </c>
      <c r="G7426">
        <v>115</v>
      </c>
      <c r="H7426" s="3" t="str">
        <f t="shared" si="116"/>
        <v>73</v>
      </c>
      <c r="J7426">
        <v>1010101</v>
      </c>
      <c r="K7426" s="2">
        <v>1010101</v>
      </c>
      <c r="L7426">
        <v>1010101</v>
      </c>
    </row>
    <row r="7427" spans="1:12">
      <c r="A7427">
        <v>1010101</v>
      </c>
      <c r="B7427">
        <v>1010101</v>
      </c>
      <c r="C7427">
        <v>1010101</v>
      </c>
      <c r="G7427">
        <v>116</v>
      </c>
      <c r="H7427" s="3" t="str">
        <f t="shared" si="116"/>
        <v>74</v>
      </c>
      <c r="J7427">
        <v>1010101</v>
      </c>
      <c r="K7427" s="2">
        <v>1010101</v>
      </c>
      <c r="L7427">
        <v>1010101</v>
      </c>
    </row>
    <row r="7428" spans="1:12">
      <c r="A7428">
        <v>1010101</v>
      </c>
      <c r="B7428">
        <v>1010101</v>
      </c>
      <c r="C7428">
        <v>1010101</v>
      </c>
      <c r="G7428">
        <v>116</v>
      </c>
      <c r="H7428" s="3" t="str">
        <f t="shared" si="116"/>
        <v>74</v>
      </c>
      <c r="J7428">
        <v>1010101</v>
      </c>
      <c r="K7428" s="2">
        <v>1010101</v>
      </c>
      <c r="L7428">
        <v>1010101</v>
      </c>
    </row>
    <row r="7429" spans="1:12">
      <c r="A7429">
        <v>1010101</v>
      </c>
      <c r="B7429">
        <v>1010101</v>
      </c>
      <c r="C7429">
        <v>1010101</v>
      </c>
      <c r="G7429">
        <v>116</v>
      </c>
      <c r="H7429" s="3" t="str">
        <f t="shared" si="116"/>
        <v>74</v>
      </c>
      <c r="J7429">
        <v>1010101</v>
      </c>
      <c r="K7429" s="2">
        <v>1010101</v>
      </c>
      <c r="L7429">
        <v>1010101</v>
      </c>
    </row>
    <row r="7430" spans="1:12">
      <c r="A7430">
        <v>1010101</v>
      </c>
      <c r="B7430">
        <v>1010101</v>
      </c>
      <c r="C7430">
        <v>1010101</v>
      </c>
      <c r="G7430">
        <v>116</v>
      </c>
      <c r="H7430" s="3" t="str">
        <f t="shared" si="116"/>
        <v>74</v>
      </c>
      <c r="J7430">
        <v>1010101</v>
      </c>
      <c r="K7430" s="2">
        <v>1010101</v>
      </c>
      <c r="L7430">
        <v>1010101</v>
      </c>
    </row>
    <row r="7431" spans="1:12">
      <c r="A7431">
        <v>1010101</v>
      </c>
      <c r="B7431">
        <v>1010101</v>
      </c>
      <c r="C7431">
        <v>1010101</v>
      </c>
      <c r="G7431">
        <v>116</v>
      </c>
      <c r="H7431" s="3" t="str">
        <f t="shared" si="116"/>
        <v>74</v>
      </c>
      <c r="J7431">
        <v>1010101</v>
      </c>
      <c r="K7431" s="2">
        <v>1010101</v>
      </c>
      <c r="L7431">
        <v>1010101</v>
      </c>
    </row>
    <row r="7432" spans="1:12">
      <c r="A7432">
        <v>1010101</v>
      </c>
      <c r="B7432">
        <v>1010101</v>
      </c>
      <c r="C7432">
        <v>1010101</v>
      </c>
      <c r="G7432">
        <v>116</v>
      </c>
      <c r="H7432" s="3" t="str">
        <f t="shared" si="116"/>
        <v>74</v>
      </c>
      <c r="J7432">
        <v>1010101</v>
      </c>
      <c r="K7432" s="2">
        <v>1010101</v>
      </c>
      <c r="L7432">
        <v>1010101</v>
      </c>
    </row>
    <row r="7433" spans="1:12">
      <c r="A7433">
        <v>1010101</v>
      </c>
      <c r="B7433">
        <v>1010101</v>
      </c>
      <c r="C7433">
        <v>1010101</v>
      </c>
      <c r="G7433">
        <v>116</v>
      </c>
      <c r="H7433" s="3" t="str">
        <f t="shared" ref="H7433:H7496" si="117">DEC2HEX(G7433)</f>
        <v>74</v>
      </c>
      <c r="J7433">
        <v>1010101</v>
      </c>
      <c r="K7433" s="2">
        <v>1010101</v>
      </c>
      <c r="L7433">
        <v>1010101</v>
      </c>
    </row>
    <row r="7434" spans="1:12">
      <c r="A7434">
        <v>1010101</v>
      </c>
      <c r="B7434">
        <v>1010101</v>
      </c>
      <c r="C7434">
        <v>1010101</v>
      </c>
      <c r="G7434">
        <v>116</v>
      </c>
      <c r="H7434" s="3" t="str">
        <f t="shared" si="117"/>
        <v>74</v>
      </c>
      <c r="J7434">
        <v>1010101</v>
      </c>
      <c r="K7434" s="2">
        <v>1010101</v>
      </c>
      <c r="L7434">
        <v>1010101</v>
      </c>
    </row>
    <row r="7435" spans="1:12">
      <c r="A7435">
        <v>1010101</v>
      </c>
      <c r="B7435">
        <v>1010101</v>
      </c>
      <c r="C7435">
        <v>1010101</v>
      </c>
      <c r="G7435">
        <v>116</v>
      </c>
      <c r="H7435" s="3" t="str">
        <f t="shared" si="117"/>
        <v>74</v>
      </c>
      <c r="J7435">
        <v>1010101</v>
      </c>
      <c r="K7435" s="2">
        <v>1010101</v>
      </c>
      <c r="L7435">
        <v>1010101</v>
      </c>
    </row>
    <row r="7436" spans="1:12">
      <c r="A7436">
        <v>1010101</v>
      </c>
      <c r="B7436">
        <v>1010101</v>
      </c>
      <c r="C7436">
        <v>1010101</v>
      </c>
      <c r="G7436">
        <v>116</v>
      </c>
      <c r="H7436" s="3" t="str">
        <f t="shared" si="117"/>
        <v>74</v>
      </c>
      <c r="J7436">
        <v>1010101</v>
      </c>
      <c r="K7436" s="2">
        <v>1010101</v>
      </c>
      <c r="L7436">
        <v>1010101</v>
      </c>
    </row>
    <row r="7437" spans="1:12">
      <c r="A7437">
        <v>1010101</v>
      </c>
      <c r="B7437">
        <v>1010101</v>
      </c>
      <c r="C7437">
        <v>1010101</v>
      </c>
      <c r="G7437">
        <v>116</v>
      </c>
      <c r="H7437" s="3" t="str">
        <f t="shared" si="117"/>
        <v>74</v>
      </c>
      <c r="J7437">
        <v>1010101</v>
      </c>
      <c r="K7437" s="2">
        <v>1010101</v>
      </c>
      <c r="L7437">
        <v>1010101</v>
      </c>
    </row>
    <row r="7438" spans="1:12">
      <c r="A7438">
        <v>1010101</v>
      </c>
      <c r="B7438">
        <v>1010101</v>
      </c>
      <c r="C7438">
        <v>1010101</v>
      </c>
      <c r="G7438">
        <v>116</v>
      </c>
      <c r="H7438" s="3" t="str">
        <f t="shared" si="117"/>
        <v>74</v>
      </c>
      <c r="J7438">
        <v>1010101</v>
      </c>
      <c r="K7438" s="2">
        <v>1010101</v>
      </c>
      <c r="L7438">
        <v>1010101</v>
      </c>
    </row>
    <row r="7439" spans="1:12">
      <c r="A7439">
        <v>1010101</v>
      </c>
      <c r="B7439">
        <v>1010101</v>
      </c>
      <c r="C7439">
        <v>1010101</v>
      </c>
      <c r="G7439">
        <v>116</v>
      </c>
      <c r="H7439" s="3" t="str">
        <f t="shared" si="117"/>
        <v>74</v>
      </c>
      <c r="J7439">
        <v>1010101</v>
      </c>
      <c r="K7439" s="2">
        <v>1010101</v>
      </c>
      <c r="L7439">
        <v>1010101</v>
      </c>
    </row>
    <row r="7440" spans="1:12">
      <c r="A7440">
        <v>1010101</v>
      </c>
      <c r="B7440">
        <v>1010101</v>
      </c>
      <c r="C7440">
        <v>1010101</v>
      </c>
      <c r="G7440">
        <v>116</v>
      </c>
      <c r="H7440" s="3" t="str">
        <f t="shared" si="117"/>
        <v>74</v>
      </c>
      <c r="J7440">
        <v>1010101</v>
      </c>
      <c r="K7440" s="2">
        <v>1010101</v>
      </c>
      <c r="L7440">
        <v>1010101</v>
      </c>
    </row>
    <row r="7441" spans="1:12">
      <c r="A7441">
        <v>1010101</v>
      </c>
      <c r="B7441">
        <v>1010101</v>
      </c>
      <c r="C7441">
        <v>1010101</v>
      </c>
      <c r="G7441">
        <v>116</v>
      </c>
      <c r="H7441" s="3" t="str">
        <f t="shared" si="117"/>
        <v>74</v>
      </c>
      <c r="J7441">
        <v>1010101</v>
      </c>
      <c r="K7441" s="2">
        <v>1010101</v>
      </c>
      <c r="L7441">
        <v>1010101</v>
      </c>
    </row>
    <row r="7442" spans="1:12">
      <c r="A7442">
        <v>1010101</v>
      </c>
      <c r="B7442">
        <v>1010101</v>
      </c>
      <c r="C7442">
        <v>1010101</v>
      </c>
      <c r="G7442">
        <v>116</v>
      </c>
      <c r="H7442" s="3" t="str">
        <f t="shared" si="117"/>
        <v>74</v>
      </c>
      <c r="J7442">
        <v>1010101</v>
      </c>
      <c r="K7442" s="2">
        <v>1010101</v>
      </c>
      <c r="L7442">
        <v>1010101</v>
      </c>
    </row>
    <row r="7443" spans="1:12">
      <c r="A7443">
        <v>10101</v>
      </c>
      <c r="B7443">
        <v>10101</v>
      </c>
      <c r="C7443">
        <v>10101</v>
      </c>
      <c r="G7443">
        <v>116</v>
      </c>
      <c r="H7443" s="3" t="str">
        <f t="shared" si="117"/>
        <v>74</v>
      </c>
      <c r="J7443">
        <v>10101</v>
      </c>
      <c r="K7443" s="2">
        <v>10101</v>
      </c>
      <c r="L7443">
        <v>10101</v>
      </c>
    </row>
    <row r="7444" spans="1:12">
      <c r="A7444">
        <v>1010101</v>
      </c>
      <c r="B7444">
        <v>1010101</v>
      </c>
      <c r="C7444">
        <v>1010101</v>
      </c>
      <c r="G7444">
        <v>116</v>
      </c>
      <c r="H7444" s="3" t="str">
        <f t="shared" si="117"/>
        <v>74</v>
      </c>
      <c r="J7444">
        <v>1010101</v>
      </c>
      <c r="K7444" s="2">
        <v>1010101</v>
      </c>
      <c r="L7444">
        <v>1010101</v>
      </c>
    </row>
    <row r="7445" spans="1:12">
      <c r="A7445">
        <v>1010101</v>
      </c>
      <c r="B7445">
        <v>1010101</v>
      </c>
      <c r="C7445">
        <v>1010100</v>
      </c>
      <c r="G7445">
        <v>116</v>
      </c>
      <c r="H7445" s="3" t="str">
        <f t="shared" si="117"/>
        <v>74</v>
      </c>
      <c r="J7445">
        <v>1010101</v>
      </c>
      <c r="K7445" s="2">
        <v>1010101</v>
      </c>
      <c r="L7445">
        <v>1010101</v>
      </c>
    </row>
    <row r="7446" spans="1:12">
      <c r="A7446">
        <v>10000101</v>
      </c>
      <c r="B7446">
        <v>10000101</v>
      </c>
      <c r="C7446">
        <v>10000101</v>
      </c>
      <c r="G7446">
        <v>116</v>
      </c>
      <c r="H7446" s="3" t="str">
        <f t="shared" si="117"/>
        <v>74</v>
      </c>
      <c r="J7446">
        <v>10000101</v>
      </c>
      <c r="K7446" s="2">
        <v>10000101</v>
      </c>
      <c r="L7446">
        <v>10000101</v>
      </c>
    </row>
    <row r="7447" spans="1:12">
      <c r="A7447">
        <v>1010101</v>
      </c>
      <c r="B7447">
        <v>1010101</v>
      </c>
      <c r="C7447">
        <v>1010101</v>
      </c>
      <c r="G7447">
        <v>116</v>
      </c>
      <c r="H7447" s="3" t="str">
        <f t="shared" si="117"/>
        <v>74</v>
      </c>
      <c r="J7447">
        <v>1010101</v>
      </c>
      <c r="K7447" s="2">
        <v>1010101</v>
      </c>
      <c r="L7447">
        <v>1010101</v>
      </c>
    </row>
    <row r="7448" spans="1:12">
      <c r="A7448">
        <v>1010101</v>
      </c>
      <c r="B7448">
        <v>1010101</v>
      </c>
      <c r="C7448">
        <v>1010101</v>
      </c>
      <c r="G7448">
        <v>116</v>
      </c>
      <c r="H7448" s="3" t="str">
        <f t="shared" si="117"/>
        <v>74</v>
      </c>
      <c r="J7448">
        <v>1010101</v>
      </c>
      <c r="K7448" s="2">
        <v>1010101</v>
      </c>
      <c r="L7448">
        <v>1010101</v>
      </c>
    </row>
    <row r="7449" spans="1:12">
      <c r="A7449">
        <v>1100001</v>
      </c>
      <c r="B7449">
        <v>1100001</v>
      </c>
      <c r="C7449">
        <v>100001</v>
      </c>
      <c r="G7449">
        <v>116</v>
      </c>
      <c r="H7449" s="3" t="str">
        <f t="shared" si="117"/>
        <v>74</v>
      </c>
      <c r="J7449">
        <v>1100001</v>
      </c>
      <c r="K7449" s="2">
        <v>1100001</v>
      </c>
      <c r="L7449">
        <v>1100001</v>
      </c>
    </row>
    <row r="7450" spans="1:12">
      <c r="A7450">
        <v>1010101</v>
      </c>
      <c r="B7450">
        <v>1010101</v>
      </c>
      <c r="C7450">
        <v>1010101</v>
      </c>
      <c r="G7450">
        <v>116</v>
      </c>
      <c r="H7450" s="3" t="str">
        <f t="shared" si="117"/>
        <v>74</v>
      </c>
      <c r="J7450">
        <v>1010101</v>
      </c>
      <c r="K7450" s="2">
        <v>1010101</v>
      </c>
      <c r="L7450">
        <v>1010101</v>
      </c>
    </row>
    <row r="7451" spans="1:12">
      <c r="A7451">
        <v>1010101</v>
      </c>
      <c r="B7451">
        <v>1010101</v>
      </c>
      <c r="C7451">
        <v>1010101</v>
      </c>
      <c r="G7451">
        <v>116</v>
      </c>
      <c r="H7451" s="3" t="str">
        <f t="shared" si="117"/>
        <v>74</v>
      </c>
      <c r="J7451">
        <v>1010101</v>
      </c>
      <c r="K7451" s="2">
        <v>1010101</v>
      </c>
      <c r="L7451">
        <v>1010101</v>
      </c>
    </row>
    <row r="7452" spans="1:12">
      <c r="A7452">
        <v>1011001</v>
      </c>
      <c r="B7452">
        <v>1011000</v>
      </c>
      <c r="C7452">
        <v>1001000</v>
      </c>
      <c r="G7452">
        <v>116</v>
      </c>
      <c r="H7452" s="3" t="str">
        <f t="shared" si="117"/>
        <v>74</v>
      </c>
      <c r="J7452">
        <v>1011001</v>
      </c>
      <c r="K7452" s="2">
        <v>1011001</v>
      </c>
      <c r="L7452">
        <v>1011001</v>
      </c>
    </row>
    <row r="7453" spans="1:12">
      <c r="A7453">
        <v>1010101</v>
      </c>
      <c r="B7453">
        <v>1010101</v>
      </c>
      <c r="C7453">
        <v>1010101</v>
      </c>
      <c r="G7453">
        <v>116</v>
      </c>
      <c r="H7453" s="3" t="str">
        <f t="shared" si="117"/>
        <v>74</v>
      </c>
      <c r="J7453">
        <v>1010101</v>
      </c>
      <c r="K7453" s="2">
        <v>1010101</v>
      </c>
      <c r="L7453">
        <v>1010101</v>
      </c>
    </row>
    <row r="7454" spans="1:12">
      <c r="A7454">
        <v>1010101</v>
      </c>
      <c r="B7454">
        <v>1010101</v>
      </c>
      <c r="C7454">
        <v>1010101</v>
      </c>
      <c r="G7454">
        <v>116</v>
      </c>
      <c r="H7454" s="3" t="str">
        <f t="shared" si="117"/>
        <v>74</v>
      </c>
      <c r="J7454">
        <v>1010101</v>
      </c>
      <c r="K7454" s="2">
        <v>1010101</v>
      </c>
      <c r="L7454">
        <v>1010101</v>
      </c>
    </row>
    <row r="7455" spans="1:12">
      <c r="A7455">
        <v>1100001</v>
      </c>
      <c r="B7455">
        <v>1100001</v>
      </c>
      <c r="C7455">
        <v>100001</v>
      </c>
      <c r="G7455">
        <v>116</v>
      </c>
      <c r="H7455" s="3" t="str">
        <f t="shared" si="117"/>
        <v>74</v>
      </c>
      <c r="J7455">
        <v>1100001</v>
      </c>
      <c r="K7455" s="2">
        <v>1100001</v>
      </c>
      <c r="L7455">
        <v>1100001</v>
      </c>
    </row>
    <row r="7456" spans="1:12">
      <c r="A7456">
        <v>1010101</v>
      </c>
      <c r="B7456">
        <v>1010101</v>
      </c>
      <c r="C7456">
        <v>1010101</v>
      </c>
      <c r="G7456">
        <v>116</v>
      </c>
      <c r="H7456" s="3" t="str">
        <f t="shared" si="117"/>
        <v>74</v>
      </c>
      <c r="J7456">
        <v>1010101</v>
      </c>
      <c r="K7456" s="2">
        <v>1010101</v>
      </c>
      <c r="L7456">
        <v>1010101</v>
      </c>
    </row>
    <row r="7457" spans="1:12">
      <c r="A7457">
        <v>1010101</v>
      </c>
      <c r="B7457">
        <v>1010101</v>
      </c>
      <c r="C7457">
        <v>1010100</v>
      </c>
      <c r="G7457">
        <v>116</v>
      </c>
      <c r="H7457" s="3" t="str">
        <f t="shared" si="117"/>
        <v>74</v>
      </c>
      <c r="J7457">
        <v>1010101</v>
      </c>
      <c r="K7457" s="2">
        <v>1010101</v>
      </c>
      <c r="L7457">
        <v>1010101</v>
      </c>
    </row>
    <row r="7458" spans="1:12">
      <c r="A7458">
        <v>10000101</v>
      </c>
      <c r="B7458">
        <v>10000101</v>
      </c>
      <c r="C7458">
        <v>10000101</v>
      </c>
      <c r="G7458">
        <v>116</v>
      </c>
      <c r="H7458" s="3" t="str">
        <f t="shared" si="117"/>
        <v>74</v>
      </c>
      <c r="J7458">
        <v>10000101</v>
      </c>
      <c r="K7458" s="2">
        <v>10000101</v>
      </c>
      <c r="L7458">
        <v>10000101</v>
      </c>
    </row>
    <row r="7459" spans="1:12">
      <c r="A7459">
        <v>1010101</v>
      </c>
      <c r="B7459">
        <v>1010101</v>
      </c>
      <c r="C7459">
        <v>1010101</v>
      </c>
      <c r="G7459">
        <v>116</v>
      </c>
      <c r="H7459" s="3" t="str">
        <f t="shared" si="117"/>
        <v>74</v>
      </c>
      <c r="J7459">
        <v>1010101</v>
      </c>
      <c r="K7459" s="2">
        <v>1010101</v>
      </c>
      <c r="L7459">
        <v>1010101</v>
      </c>
    </row>
    <row r="7460" spans="1:12">
      <c r="A7460">
        <v>1010101</v>
      </c>
      <c r="B7460">
        <v>1010101</v>
      </c>
      <c r="C7460">
        <v>1010101</v>
      </c>
      <c r="G7460">
        <v>116</v>
      </c>
      <c r="H7460" s="3" t="str">
        <f t="shared" si="117"/>
        <v>74</v>
      </c>
      <c r="J7460">
        <v>1010101</v>
      </c>
      <c r="K7460" s="2">
        <v>1010101</v>
      </c>
      <c r="L7460">
        <v>1010101</v>
      </c>
    </row>
    <row r="7461" spans="1:12">
      <c r="A7461">
        <v>10101</v>
      </c>
      <c r="B7461">
        <v>10101</v>
      </c>
      <c r="C7461">
        <v>10101</v>
      </c>
      <c r="G7461">
        <v>116</v>
      </c>
      <c r="H7461" s="3" t="str">
        <f t="shared" si="117"/>
        <v>74</v>
      </c>
      <c r="J7461">
        <v>10101</v>
      </c>
      <c r="K7461" s="2">
        <v>10101</v>
      </c>
      <c r="L7461">
        <v>10101</v>
      </c>
    </row>
    <row r="7462" spans="1:12">
      <c r="A7462">
        <v>1010101</v>
      </c>
      <c r="B7462">
        <v>1010101</v>
      </c>
      <c r="C7462">
        <v>1010101</v>
      </c>
      <c r="G7462">
        <v>116</v>
      </c>
      <c r="H7462" s="3" t="str">
        <f t="shared" si="117"/>
        <v>74</v>
      </c>
      <c r="J7462">
        <v>1010101</v>
      </c>
      <c r="K7462" s="2">
        <v>1010101</v>
      </c>
      <c r="L7462">
        <v>1010101</v>
      </c>
    </row>
    <row r="7463" spans="1:12">
      <c r="A7463">
        <v>1010101</v>
      </c>
      <c r="B7463">
        <v>1010101</v>
      </c>
      <c r="C7463">
        <v>1010101</v>
      </c>
      <c r="G7463">
        <v>116</v>
      </c>
      <c r="H7463" s="3" t="str">
        <f t="shared" si="117"/>
        <v>74</v>
      </c>
      <c r="J7463">
        <v>1010101</v>
      </c>
      <c r="K7463" s="2">
        <v>1010101</v>
      </c>
      <c r="L7463">
        <v>1010101</v>
      </c>
    </row>
    <row r="7464" spans="1:12">
      <c r="A7464">
        <v>1010101</v>
      </c>
      <c r="B7464">
        <v>1010101</v>
      </c>
      <c r="C7464">
        <v>1010101</v>
      </c>
      <c r="G7464">
        <v>116</v>
      </c>
      <c r="H7464" s="3" t="str">
        <f t="shared" si="117"/>
        <v>74</v>
      </c>
      <c r="J7464">
        <v>1010101</v>
      </c>
      <c r="K7464" s="2">
        <v>1010101</v>
      </c>
      <c r="L7464">
        <v>1010101</v>
      </c>
    </row>
    <row r="7465" spans="1:12">
      <c r="A7465">
        <v>1010101</v>
      </c>
      <c r="B7465">
        <v>1010101</v>
      </c>
      <c r="C7465">
        <v>1010101</v>
      </c>
      <c r="G7465">
        <v>116</v>
      </c>
      <c r="H7465" s="3" t="str">
        <f t="shared" si="117"/>
        <v>74</v>
      </c>
      <c r="J7465">
        <v>1010101</v>
      </c>
      <c r="K7465" s="2">
        <v>1010101</v>
      </c>
      <c r="L7465">
        <v>1010101</v>
      </c>
    </row>
    <row r="7466" spans="1:12">
      <c r="A7466">
        <v>1010101</v>
      </c>
      <c r="B7466">
        <v>1010101</v>
      </c>
      <c r="C7466">
        <v>1010101</v>
      </c>
      <c r="G7466">
        <v>116</v>
      </c>
      <c r="H7466" s="3" t="str">
        <f t="shared" si="117"/>
        <v>74</v>
      </c>
      <c r="J7466">
        <v>1010101</v>
      </c>
      <c r="K7466" s="2">
        <v>1010101</v>
      </c>
      <c r="L7466">
        <v>1010101</v>
      </c>
    </row>
    <row r="7467" spans="1:12">
      <c r="A7467">
        <v>1010101</v>
      </c>
      <c r="B7467">
        <v>1010101</v>
      </c>
      <c r="C7467">
        <v>1010101</v>
      </c>
      <c r="G7467">
        <v>116</v>
      </c>
      <c r="H7467" s="3" t="str">
        <f t="shared" si="117"/>
        <v>74</v>
      </c>
      <c r="J7467">
        <v>1010101</v>
      </c>
      <c r="K7467" s="2">
        <v>1010101</v>
      </c>
      <c r="L7467">
        <v>1010101</v>
      </c>
    </row>
    <row r="7468" spans="1:12">
      <c r="A7468">
        <v>1010101</v>
      </c>
      <c r="B7468">
        <v>1010101</v>
      </c>
      <c r="C7468">
        <v>1010101</v>
      </c>
      <c r="G7468">
        <v>116</v>
      </c>
      <c r="H7468" s="3" t="str">
        <f t="shared" si="117"/>
        <v>74</v>
      </c>
      <c r="J7468">
        <v>1010101</v>
      </c>
      <c r="K7468" s="2">
        <v>1010101</v>
      </c>
      <c r="L7468">
        <v>1010101</v>
      </c>
    </row>
    <row r="7469" spans="1:12">
      <c r="A7469">
        <v>1010101</v>
      </c>
      <c r="B7469">
        <v>1010101</v>
      </c>
      <c r="C7469">
        <v>1010101</v>
      </c>
      <c r="G7469">
        <v>116</v>
      </c>
      <c r="H7469" s="3" t="str">
        <f t="shared" si="117"/>
        <v>74</v>
      </c>
      <c r="J7469">
        <v>1010101</v>
      </c>
      <c r="K7469" s="2">
        <v>1010101</v>
      </c>
      <c r="L7469">
        <v>1010101</v>
      </c>
    </row>
    <row r="7470" spans="1:12">
      <c r="A7470">
        <v>1010101</v>
      </c>
      <c r="B7470">
        <v>1010101</v>
      </c>
      <c r="C7470">
        <v>1010101</v>
      </c>
      <c r="G7470">
        <v>116</v>
      </c>
      <c r="H7470" s="3" t="str">
        <f t="shared" si="117"/>
        <v>74</v>
      </c>
      <c r="J7470">
        <v>1010101</v>
      </c>
      <c r="K7470" s="2">
        <v>1010101</v>
      </c>
      <c r="L7470">
        <v>1010101</v>
      </c>
    </row>
    <row r="7471" spans="1:12">
      <c r="A7471">
        <v>1010101</v>
      </c>
      <c r="B7471">
        <v>1010101</v>
      </c>
      <c r="C7471">
        <v>1010101</v>
      </c>
      <c r="G7471">
        <v>116</v>
      </c>
      <c r="H7471" s="3" t="str">
        <f t="shared" si="117"/>
        <v>74</v>
      </c>
      <c r="J7471">
        <v>1010101</v>
      </c>
      <c r="K7471" s="2">
        <v>1010101</v>
      </c>
      <c r="L7471">
        <v>1010101</v>
      </c>
    </row>
    <row r="7472" spans="1:12">
      <c r="A7472">
        <v>1010101</v>
      </c>
      <c r="B7472">
        <v>1010101</v>
      </c>
      <c r="C7472">
        <v>1010101</v>
      </c>
      <c r="G7472">
        <v>116</v>
      </c>
      <c r="H7472" s="3" t="str">
        <f t="shared" si="117"/>
        <v>74</v>
      </c>
      <c r="J7472">
        <v>1010101</v>
      </c>
      <c r="K7472" s="2">
        <v>1010101</v>
      </c>
      <c r="L7472">
        <v>1010101</v>
      </c>
    </row>
    <row r="7473" spans="1:12">
      <c r="A7473">
        <v>1010101</v>
      </c>
      <c r="B7473">
        <v>1010101</v>
      </c>
      <c r="C7473">
        <v>1010101</v>
      </c>
      <c r="G7473">
        <v>116</v>
      </c>
      <c r="H7473" s="3" t="str">
        <f t="shared" si="117"/>
        <v>74</v>
      </c>
      <c r="J7473">
        <v>1010101</v>
      </c>
      <c r="K7473" s="2">
        <v>1010101</v>
      </c>
      <c r="L7473">
        <v>1010101</v>
      </c>
    </row>
    <row r="7474" spans="1:12">
      <c r="A7474">
        <v>1010101</v>
      </c>
      <c r="B7474">
        <v>1010101</v>
      </c>
      <c r="C7474">
        <v>1010101</v>
      </c>
      <c r="G7474">
        <v>116</v>
      </c>
      <c r="H7474" s="3" t="str">
        <f t="shared" si="117"/>
        <v>74</v>
      </c>
      <c r="J7474">
        <v>1010101</v>
      </c>
      <c r="K7474" s="2">
        <v>1010101</v>
      </c>
      <c r="L7474">
        <v>1010101</v>
      </c>
    </row>
    <row r="7475" spans="1:12">
      <c r="A7475">
        <v>1010101</v>
      </c>
      <c r="B7475">
        <v>1010101</v>
      </c>
      <c r="C7475">
        <v>1010101</v>
      </c>
      <c r="G7475">
        <v>116</v>
      </c>
      <c r="H7475" s="3" t="str">
        <f t="shared" si="117"/>
        <v>74</v>
      </c>
      <c r="J7475">
        <v>1010101</v>
      </c>
      <c r="K7475" s="2">
        <v>1010101</v>
      </c>
      <c r="L7475">
        <v>1010101</v>
      </c>
    </row>
    <row r="7476" spans="1:12">
      <c r="A7476">
        <v>1010101</v>
      </c>
      <c r="B7476">
        <v>1010101</v>
      </c>
      <c r="C7476">
        <v>1010101</v>
      </c>
      <c r="G7476">
        <v>116</v>
      </c>
      <c r="H7476" s="3" t="str">
        <f t="shared" si="117"/>
        <v>74</v>
      </c>
      <c r="J7476">
        <v>1010101</v>
      </c>
      <c r="K7476" s="2">
        <v>1010101</v>
      </c>
      <c r="L7476">
        <v>1010101</v>
      </c>
    </row>
    <row r="7477" spans="1:12">
      <c r="A7477">
        <v>1010101</v>
      </c>
      <c r="B7477">
        <v>1010101</v>
      </c>
      <c r="C7477">
        <v>1010101</v>
      </c>
      <c r="G7477">
        <v>116</v>
      </c>
      <c r="H7477" s="3" t="str">
        <f t="shared" si="117"/>
        <v>74</v>
      </c>
      <c r="J7477">
        <v>1010101</v>
      </c>
      <c r="K7477" s="2">
        <v>1010101</v>
      </c>
      <c r="L7477">
        <v>1010101</v>
      </c>
    </row>
    <row r="7478" spans="1:12">
      <c r="A7478">
        <v>1010101</v>
      </c>
      <c r="B7478">
        <v>1010101</v>
      </c>
      <c r="C7478">
        <v>1010101</v>
      </c>
      <c r="G7478">
        <v>116</v>
      </c>
      <c r="H7478" s="3" t="str">
        <f t="shared" si="117"/>
        <v>74</v>
      </c>
      <c r="J7478">
        <v>1010101</v>
      </c>
      <c r="K7478" s="2">
        <v>1010101</v>
      </c>
      <c r="L7478">
        <v>1010101</v>
      </c>
    </row>
    <row r="7479" spans="1:12">
      <c r="A7479">
        <v>1010101</v>
      </c>
      <c r="B7479">
        <v>1010101</v>
      </c>
      <c r="C7479">
        <v>1010101</v>
      </c>
      <c r="G7479">
        <v>116</v>
      </c>
      <c r="H7479" s="3" t="str">
        <f t="shared" si="117"/>
        <v>74</v>
      </c>
      <c r="J7479">
        <v>1010101</v>
      </c>
      <c r="K7479" s="2">
        <v>1010101</v>
      </c>
      <c r="L7479">
        <v>1010101</v>
      </c>
    </row>
    <row r="7480" spans="1:12">
      <c r="A7480">
        <v>1010101</v>
      </c>
      <c r="B7480">
        <v>1010101</v>
      </c>
      <c r="C7480">
        <v>1010101</v>
      </c>
      <c r="G7480">
        <v>116</v>
      </c>
      <c r="H7480" s="3" t="str">
        <f t="shared" si="117"/>
        <v>74</v>
      </c>
      <c r="J7480">
        <v>1010101</v>
      </c>
      <c r="K7480" s="2">
        <v>1010101</v>
      </c>
      <c r="L7480">
        <v>1010101</v>
      </c>
    </row>
    <row r="7481" spans="1:12">
      <c r="A7481">
        <v>1010101</v>
      </c>
      <c r="B7481">
        <v>1010101</v>
      </c>
      <c r="C7481">
        <v>1010101</v>
      </c>
      <c r="G7481">
        <v>116</v>
      </c>
      <c r="H7481" s="3" t="str">
        <f t="shared" si="117"/>
        <v>74</v>
      </c>
      <c r="J7481">
        <v>1010101</v>
      </c>
      <c r="K7481" s="2">
        <v>1010101</v>
      </c>
      <c r="L7481">
        <v>1010101</v>
      </c>
    </row>
    <row r="7482" spans="1:12">
      <c r="A7482">
        <v>1010101</v>
      </c>
      <c r="B7482">
        <v>1010101</v>
      </c>
      <c r="C7482">
        <v>1010101</v>
      </c>
      <c r="G7482">
        <v>116</v>
      </c>
      <c r="H7482" s="3" t="str">
        <f t="shared" si="117"/>
        <v>74</v>
      </c>
      <c r="J7482">
        <v>1010101</v>
      </c>
      <c r="K7482" s="2">
        <v>1010101</v>
      </c>
      <c r="L7482">
        <v>1010101</v>
      </c>
    </row>
    <row r="7483" spans="1:12">
      <c r="A7483">
        <v>1010101</v>
      </c>
      <c r="B7483">
        <v>1010101</v>
      </c>
      <c r="C7483">
        <v>1010101</v>
      </c>
      <c r="G7483">
        <v>116</v>
      </c>
      <c r="H7483" s="3" t="str">
        <f t="shared" si="117"/>
        <v>74</v>
      </c>
      <c r="J7483">
        <v>1010101</v>
      </c>
      <c r="K7483" s="2">
        <v>1010101</v>
      </c>
      <c r="L7483">
        <v>1010101</v>
      </c>
    </row>
    <row r="7484" spans="1:12">
      <c r="A7484">
        <v>1010101</v>
      </c>
      <c r="B7484">
        <v>1010101</v>
      </c>
      <c r="C7484">
        <v>1010101</v>
      </c>
      <c r="G7484">
        <v>116</v>
      </c>
      <c r="H7484" s="3" t="str">
        <f t="shared" si="117"/>
        <v>74</v>
      </c>
      <c r="J7484">
        <v>1010101</v>
      </c>
      <c r="K7484" s="2">
        <v>1010101</v>
      </c>
      <c r="L7484">
        <v>1010101</v>
      </c>
    </row>
    <row r="7485" spans="1:12">
      <c r="A7485">
        <v>1010101</v>
      </c>
      <c r="B7485">
        <v>1010101</v>
      </c>
      <c r="C7485">
        <v>1010101</v>
      </c>
      <c r="G7485">
        <v>116</v>
      </c>
      <c r="H7485" s="3" t="str">
        <f t="shared" si="117"/>
        <v>74</v>
      </c>
      <c r="J7485">
        <v>1010101</v>
      </c>
      <c r="K7485" s="2">
        <v>1010101</v>
      </c>
      <c r="L7485">
        <v>1010101</v>
      </c>
    </row>
    <row r="7486" spans="1:12">
      <c r="A7486">
        <v>1010101</v>
      </c>
      <c r="B7486">
        <v>1010101</v>
      </c>
      <c r="C7486">
        <v>1010101</v>
      </c>
      <c r="G7486">
        <v>116</v>
      </c>
      <c r="H7486" s="3" t="str">
        <f t="shared" si="117"/>
        <v>74</v>
      </c>
      <c r="J7486">
        <v>1010101</v>
      </c>
      <c r="K7486" s="2">
        <v>1010101</v>
      </c>
      <c r="L7486">
        <v>1010101</v>
      </c>
    </row>
    <row r="7487" spans="1:12">
      <c r="A7487">
        <v>1010101</v>
      </c>
      <c r="B7487">
        <v>1010101</v>
      </c>
      <c r="C7487">
        <v>1010101</v>
      </c>
      <c r="G7487">
        <v>116</v>
      </c>
      <c r="H7487" s="3" t="str">
        <f t="shared" si="117"/>
        <v>74</v>
      </c>
      <c r="J7487">
        <v>1010101</v>
      </c>
      <c r="K7487" s="2">
        <v>1010101</v>
      </c>
      <c r="L7487">
        <v>1010101</v>
      </c>
    </row>
    <row r="7488" spans="1:12">
      <c r="A7488">
        <v>1010101</v>
      </c>
      <c r="B7488">
        <v>1010101</v>
      </c>
      <c r="C7488">
        <v>1010101</v>
      </c>
      <c r="G7488">
        <v>116</v>
      </c>
      <c r="H7488" s="3" t="str">
        <f t="shared" si="117"/>
        <v>74</v>
      </c>
      <c r="J7488">
        <v>1010101</v>
      </c>
      <c r="K7488" s="2">
        <v>1010101</v>
      </c>
      <c r="L7488">
        <v>1010101</v>
      </c>
    </row>
    <row r="7489" spans="1:12">
      <c r="A7489">
        <v>1010101</v>
      </c>
      <c r="B7489">
        <v>1010101</v>
      </c>
      <c r="C7489">
        <v>1010101</v>
      </c>
      <c r="G7489">
        <v>116</v>
      </c>
      <c r="H7489" s="3" t="str">
        <f t="shared" si="117"/>
        <v>74</v>
      </c>
      <c r="J7489">
        <v>1010101</v>
      </c>
      <c r="K7489" s="2">
        <v>1010101</v>
      </c>
      <c r="L7489">
        <v>1010101</v>
      </c>
    </row>
    <row r="7490" spans="1:12">
      <c r="A7490">
        <v>1010101</v>
      </c>
      <c r="B7490">
        <v>1010101</v>
      </c>
      <c r="C7490">
        <v>1010101</v>
      </c>
      <c r="G7490">
        <v>116</v>
      </c>
      <c r="H7490" s="3" t="str">
        <f t="shared" si="117"/>
        <v>74</v>
      </c>
      <c r="J7490">
        <v>1010101</v>
      </c>
      <c r="K7490" s="2">
        <v>1010101</v>
      </c>
      <c r="L7490">
        <v>1010101</v>
      </c>
    </row>
    <row r="7491" spans="1:12">
      <c r="A7491">
        <v>1010101</v>
      </c>
      <c r="B7491">
        <v>1010101</v>
      </c>
      <c r="C7491">
        <v>1010101</v>
      </c>
      <c r="G7491">
        <v>117</v>
      </c>
      <c r="H7491" s="3" t="str">
        <f t="shared" si="117"/>
        <v>75</v>
      </c>
      <c r="J7491">
        <v>1010101</v>
      </c>
      <c r="K7491" s="2">
        <v>1010101</v>
      </c>
      <c r="L7491">
        <v>1010101</v>
      </c>
    </row>
    <row r="7492" spans="1:12">
      <c r="A7492">
        <v>1010101</v>
      </c>
      <c r="B7492">
        <v>1010101</v>
      </c>
      <c r="C7492">
        <v>1010101</v>
      </c>
      <c r="G7492">
        <v>117</v>
      </c>
      <c r="H7492" s="3" t="str">
        <f t="shared" si="117"/>
        <v>75</v>
      </c>
      <c r="J7492">
        <v>1010101</v>
      </c>
      <c r="K7492" s="2">
        <v>1010101</v>
      </c>
      <c r="L7492">
        <v>1010101</v>
      </c>
    </row>
    <row r="7493" spans="1:12">
      <c r="A7493">
        <v>1010101</v>
      </c>
      <c r="B7493">
        <v>1010101</v>
      </c>
      <c r="C7493">
        <v>1010101</v>
      </c>
      <c r="G7493">
        <v>117</v>
      </c>
      <c r="H7493" s="3" t="str">
        <f t="shared" si="117"/>
        <v>75</v>
      </c>
      <c r="J7493">
        <v>1010101</v>
      </c>
      <c r="K7493" s="2">
        <v>1010101</v>
      </c>
      <c r="L7493">
        <v>1010101</v>
      </c>
    </row>
    <row r="7494" spans="1:12">
      <c r="A7494">
        <v>1010101</v>
      </c>
      <c r="B7494">
        <v>1010101</v>
      </c>
      <c r="C7494">
        <v>1010101</v>
      </c>
      <c r="G7494">
        <v>117</v>
      </c>
      <c r="H7494" s="3" t="str">
        <f t="shared" si="117"/>
        <v>75</v>
      </c>
      <c r="J7494">
        <v>1010101</v>
      </c>
      <c r="K7494" s="2">
        <v>1010101</v>
      </c>
      <c r="L7494">
        <v>1010101</v>
      </c>
    </row>
    <row r="7495" spans="1:12">
      <c r="A7495">
        <v>1010101</v>
      </c>
      <c r="B7495">
        <v>1010101</v>
      </c>
      <c r="C7495">
        <v>1010101</v>
      </c>
      <c r="G7495">
        <v>117</v>
      </c>
      <c r="H7495" s="3" t="str">
        <f t="shared" si="117"/>
        <v>75</v>
      </c>
      <c r="J7495">
        <v>1010101</v>
      </c>
      <c r="K7495" s="2">
        <v>1010101</v>
      </c>
      <c r="L7495">
        <v>1010101</v>
      </c>
    </row>
    <row r="7496" spans="1:12">
      <c r="A7496">
        <v>1010101</v>
      </c>
      <c r="B7496">
        <v>1010101</v>
      </c>
      <c r="C7496">
        <v>1010101</v>
      </c>
      <c r="G7496">
        <v>117</v>
      </c>
      <c r="H7496" s="3" t="str">
        <f t="shared" si="117"/>
        <v>75</v>
      </c>
      <c r="J7496">
        <v>1010101</v>
      </c>
      <c r="K7496" s="2">
        <v>1010101</v>
      </c>
      <c r="L7496">
        <v>1010101</v>
      </c>
    </row>
    <row r="7497" spans="1:12">
      <c r="A7497">
        <v>1010101</v>
      </c>
      <c r="B7497">
        <v>1010101</v>
      </c>
      <c r="C7497">
        <v>1010101</v>
      </c>
      <c r="G7497">
        <v>117</v>
      </c>
      <c r="H7497" s="3" t="str">
        <f t="shared" ref="H7497:H7560" si="118">DEC2HEX(G7497)</f>
        <v>75</v>
      </c>
      <c r="J7497">
        <v>1010101</v>
      </c>
      <c r="K7497" s="2">
        <v>1010101</v>
      </c>
      <c r="L7497">
        <v>1010101</v>
      </c>
    </row>
    <row r="7498" spans="1:12">
      <c r="A7498">
        <v>1010101</v>
      </c>
      <c r="B7498">
        <v>1010101</v>
      </c>
      <c r="C7498">
        <v>1010101</v>
      </c>
      <c r="G7498">
        <v>117</v>
      </c>
      <c r="H7498" s="3" t="str">
        <f t="shared" si="118"/>
        <v>75</v>
      </c>
      <c r="J7498">
        <v>1010101</v>
      </c>
      <c r="K7498" s="2">
        <v>1010101</v>
      </c>
      <c r="L7498">
        <v>1010101</v>
      </c>
    </row>
    <row r="7499" spans="1:12">
      <c r="A7499">
        <v>1010101</v>
      </c>
      <c r="B7499">
        <v>1010101</v>
      </c>
      <c r="C7499">
        <v>1010101</v>
      </c>
      <c r="G7499">
        <v>117</v>
      </c>
      <c r="H7499" s="3" t="str">
        <f t="shared" si="118"/>
        <v>75</v>
      </c>
      <c r="J7499">
        <v>1010101</v>
      </c>
      <c r="K7499" s="2">
        <v>1010101</v>
      </c>
      <c r="L7499">
        <v>1010101</v>
      </c>
    </row>
    <row r="7500" spans="1:12">
      <c r="A7500">
        <v>1010101</v>
      </c>
      <c r="B7500">
        <v>1010101</v>
      </c>
      <c r="C7500">
        <v>1010101</v>
      </c>
      <c r="G7500">
        <v>117</v>
      </c>
      <c r="H7500" s="3" t="str">
        <f t="shared" si="118"/>
        <v>75</v>
      </c>
      <c r="J7500">
        <v>1010101</v>
      </c>
      <c r="K7500" s="2">
        <v>1010101</v>
      </c>
      <c r="L7500">
        <v>1010101</v>
      </c>
    </row>
    <row r="7501" spans="1:12">
      <c r="A7501">
        <v>1010101</v>
      </c>
      <c r="B7501">
        <v>1010101</v>
      </c>
      <c r="C7501">
        <v>1010101</v>
      </c>
      <c r="G7501">
        <v>117</v>
      </c>
      <c r="H7501" s="3" t="str">
        <f t="shared" si="118"/>
        <v>75</v>
      </c>
      <c r="J7501">
        <v>1010101</v>
      </c>
      <c r="K7501" s="2">
        <v>1010101</v>
      </c>
      <c r="L7501">
        <v>1010101</v>
      </c>
    </row>
    <row r="7502" spans="1:12">
      <c r="A7502">
        <v>1010101</v>
      </c>
      <c r="B7502">
        <v>1010101</v>
      </c>
      <c r="C7502">
        <v>1010101</v>
      </c>
      <c r="G7502">
        <v>117</v>
      </c>
      <c r="H7502" s="3" t="str">
        <f t="shared" si="118"/>
        <v>75</v>
      </c>
      <c r="J7502">
        <v>1010101</v>
      </c>
      <c r="K7502" s="2">
        <v>1010101</v>
      </c>
      <c r="L7502">
        <v>1010101</v>
      </c>
    </row>
    <row r="7503" spans="1:12">
      <c r="A7503">
        <v>1010101</v>
      </c>
      <c r="B7503">
        <v>1010101</v>
      </c>
      <c r="C7503">
        <v>1010101</v>
      </c>
      <c r="G7503">
        <v>117</v>
      </c>
      <c r="H7503" s="3" t="str">
        <f t="shared" si="118"/>
        <v>75</v>
      </c>
      <c r="J7503">
        <v>1010101</v>
      </c>
      <c r="K7503" s="2">
        <v>1010101</v>
      </c>
      <c r="L7503">
        <v>1010101</v>
      </c>
    </row>
    <row r="7504" spans="1:12">
      <c r="A7504">
        <v>1010101</v>
      </c>
      <c r="B7504">
        <v>1010101</v>
      </c>
      <c r="C7504">
        <v>1010101</v>
      </c>
      <c r="G7504">
        <v>117</v>
      </c>
      <c r="H7504" s="3" t="str">
        <f t="shared" si="118"/>
        <v>75</v>
      </c>
      <c r="J7504">
        <v>1010101</v>
      </c>
      <c r="K7504" s="2">
        <v>1010101</v>
      </c>
      <c r="L7504">
        <v>1010101</v>
      </c>
    </row>
    <row r="7505" spans="1:12">
      <c r="A7505">
        <v>1010101</v>
      </c>
      <c r="B7505">
        <v>1010101</v>
      </c>
      <c r="C7505">
        <v>1010101</v>
      </c>
      <c r="G7505">
        <v>117</v>
      </c>
      <c r="H7505" s="3" t="str">
        <f t="shared" si="118"/>
        <v>75</v>
      </c>
      <c r="J7505">
        <v>1010101</v>
      </c>
      <c r="K7505" s="2">
        <v>1010101</v>
      </c>
      <c r="L7505">
        <v>1010101</v>
      </c>
    </row>
    <row r="7506" spans="1:12">
      <c r="A7506">
        <v>1010101</v>
      </c>
      <c r="B7506">
        <v>1010101</v>
      </c>
      <c r="C7506">
        <v>1010101</v>
      </c>
      <c r="G7506">
        <v>117</v>
      </c>
      <c r="H7506" s="3" t="str">
        <f t="shared" si="118"/>
        <v>75</v>
      </c>
      <c r="J7506">
        <v>1010101</v>
      </c>
      <c r="K7506" s="2">
        <v>1010101</v>
      </c>
      <c r="L7506">
        <v>1010101</v>
      </c>
    </row>
    <row r="7507" spans="1:12">
      <c r="A7507">
        <v>1010101</v>
      </c>
      <c r="B7507">
        <v>1010101</v>
      </c>
      <c r="C7507">
        <v>1010001</v>
      </c>
      <c r="G7507">
        <v>117</v>
      </c>
      <c r="H7507" s="3" t="str">
        <f t="shared" si="118"/>
        <v>75</v>
      </c>
      <c r="J7507">
        <v>1010101</v>
      </c>
      <c r="K7507" s="2">
        <v>1010101</v>
      </c>
      <c r="L7507">
        <v>1010101</v>
      </c>
    </row>
    <row r="7508" spans="1:12">
      <c r="A7508">
        <v>1010101</v>
      </c>
      <c r="B7508">
        <v>1010101</v>
      </c>
      <c r="C7508">
        <v>1010101</v>
      </c>
      <c r="G7508">
        <v>117</v>
      </c>
      <c r="H7508" s="3" t="str">
        <f t="shared" si="118"/>
        <v>75</v>
      </c>
      <c r="J7508">
        <v>1010101</v>
      </c>
      <c r="K7508" s="2">
        <v>1010101</v>
      </c>
      <c r="L7508">
        <v>1010101</v>
      </c>
    </row>
    <row r="7509" spans="1:12">
      <c r="A7509">
        <v>1010101</v>
      </c>
      <c r="B7509">
        <v>1010101</v>
      </c>
      <c r="C7509">
        <v>1010101</v>
      </c>
      <c r="G7509">
        <v>117</v>
      </c>
      <c r="H7509" s="3" t="str">
        <f t="shared" si="118"/>
        <v>75</v>
      </c>
      <c r="J7509">
        <v>1010101</v>
      </c>
      <c r="K7509" s="2">
        <v>1010101</v>
      </c>
      <c r="L7509">
        <v>1010101</v>
      </c>
    </row>
    <row r="7510" spans="1:12">
      <c r="A7510">
        <v>1011001</v>
      </c>
      <c r="B7510">
        <v>1011001</v>
      </c>
      <c r="C7510">
        <v>1001000</v>
      </c>
      <c r="G7510">
        <v>117</v>
      </c>
      <c r="H7510" s="3" t="str">
        <f t="shared" si="118"/>
        <v>75</v>
      </c>
      <c r="J7510">
        <v>1011001</v>
      </c>
      <c r="K7510" s="2">
        <v>1011001</v>
      </c>
      <c r="L7510">
        <v>1011001</v>
      </c>
    </row>
    <row r="7511" spans="1:12">
      <c r="A7511">
        <v>1010101</v>
      </c>
      <c r="B7511">
        <v>1010101</v>
      </c>
      <c r="C7511">
        <v>1010101</v>
      </c>
      <c r="G7511">
        <v>117</v>
      </c>
      <c r="H7511" s="3" t="str">
        <f t="shared" si="118"/>
        <v>75</v>
      </c>
      <c r="J7511">
        <v>1010101</v>
      </c>
      <c r="K7511" s="2">
        <v>1010101</v>
      </c>
      <c r="L7511">
        <v>1010101</v>
      </c>
    </row>
    <row r="7512" spans="1:12">
      <c r="A7512">
        <v>1010101</v>
      </c>
      <c r="B7512">
        <v>1010101</v>
      </c>
      <c r="C7512">
        <v>1010101</v>
      </c>
      <c r="G7512">
        <v>117</v>
      </c>
      <c r="H7512" s="3" t="str">
        <f t="shared" si="118"/>
        <v>75</v>
      </c>
      <c r="J7512">
        <v>1010101</v>
      </c>
      <c r="K7512" s="2">
        <v>1010101</v>
      </c>
      <c r="L7512">
        <v>1010101</v>
      </c>
    </row>
    <row r="7513" spans="1:12">
      <c r="A7513">
        <v>1011000</v>
      </c>
      <c r="B7513">
        <v>1011000</v>
      </c>
      <c r="C7513">
        <v>1001000</v>
      </c>
      <c r="G7513">
        <v>117</v>
      </c>
      <c r="H7513" s="3" t="str">
        <f t="shared" si="118"/>
        <v>75</v>
      </c>
      <c r="J7513">
        <v>1011000</v>
      </c>
      <c r="K7513" s="2">
        <v>1011000</v>
      </c>
      <c r="L7513">
        <v>1011000</v>
      </c>
    </row>
    <row r="7514" spans="1:12">
      <c r="A7514">
        <v>1010101</v>
      </c>
      <c r="B7514">
        <v>1010101</v>
      </c>
      <c r="C7514">
        <v>1010101</v>
      </c>
      <c r="G7514">
        <v>117</v>
      </c>
      <c r="H7514" s="3" t="str">
        <f t="shared" si="118"/>
        <v>75</v>
      </c>
      <c r="J7514">
        <v>1010101</v>
      </c>
      <c r="K7514" s="2">
        <v>1010101</v>
      </c>
      <c r="L7514">
        <v>1010101</v>
      </c>
    </row>
    <row r="7515" spans="1:12">
      <c r="A7515">
        <v>1010101</v>
      </c>
      <c r="B7515">
        <v>1010101</v>
      </c>
      <c r="C7515">
        <v>1010100</v>
      </c>
      <c r="G7515">
        <v>117</v>
      </c>
      <c r="H7515" s="3" t="str">
        <f t="shared" si="118"/>
        <v>75</v>
      </c>
      <c r="J7515">
        <v>1010101</v>
      </c>
      <c r="K7515" s="2">
        <v>1010101</v>
      </c>
      <c r="L7515">
        <v>1010101</v>
      </c>
    </row>
    <row r="7516" spans="1:12">
      <c r="A7516">
        <v>1011000</v>
      </c>
      <c r="B7516">
        <v>1011000</v>
      </c>
      <c r="C7516">
        <v>1000</v>
      </c>
      <c r="G7516">
        <v>117</v>
      </c>
      <c r="H7516" s="3" t="str">
        <f t="shared" si="118"/>
        <v>75</v>
      </c>
      <c r="J7516">
        <v>1011000</v>
      </c>
      <c r="K7516" s="2">
        <v>1011000</v>
      </c>
      <c r="L7516">
        <v>1011000</v>
      </c>
    </row>
    <row r="7517" spans="1:12">
      <c r="A7517">
        <v>1010101</v>
      </c>
      <c r="B7517">
        <v>1010101</v>
      </c>
      <c r="C7517">
        <v>1010101</v>
      </c>
      <c r="G7517">
        <v>117</v>
      </c>
      <c r="H7517" s="3" t="str">
        <f t="shared" si="118"/>
        <v>75</v>
      </c>
      <c r="J7517">
        <v>1010101</v>
      </c>
      <c r="K7517" s="2">
        <v>1010101</v>
      </c>
      <c r="L7517">
        <v>1010101</v>
      </c>
    </row>
    <row r="7518" spans="1:12">
      <c r="A7518">
        <v>1010110</v>
      </c>
      <c r="B7518">
        <v>1010110</v>
      </c>
      <c r="C7518">
        <v>1010010</v>
      </c>
      <c r="G7518">
        <v>117</v>
      </c>
      <c r="H7518" s="3" t="str">
        <f t="shared" si="118"/>
        <v>75</v>
      </c>
      <c r="J7518">
        <v>1010110</v>
      </c>
      <c r="K7518" s="2">
        <v>1010110</v>
      </c>
      <c r="L7518">
        <v>1010110</v>
      </c>
    </row>
    <row r="7519" spans="1:12">
      <c r="A7519">
        <v>10101000</v>
      </c>
      <c r="B7519">
        <v>10101000</v>
      </c>
      <c r="C7519">
        <v>10101000</v>
      </c>
      <c r="G7519">
        <v>117</v>
      </c>
      <c r="H7519" s="3" t="str">
        <f t="shared" si="118"/>
        <v>75</v>
      </c>
      <c r="J7519">
        <v>10101000</v>
      </c>
      <c r="K7519" s="2">
        <v>10101000</v>
      </c>
      <c r="L7519">
        <v>10101000</v>
      </c>
    </row>
    <row r="7520" spans="1:12">
      <c r="A7520">
        <v>1010101</v>
      </c>
      <c r="B7520">
        <v>1010101</v>
      </c>
      <c r="C7520">
        <v>1010101</v>
      </c>
      <c r="G7520">
        <v>117</v>
      </c>
      <c r="H7520" s="3" t="str">
        <f t="shared" si="118"/>
        <v>75</v>
      </c>
      <c r="J7520">
        <v>1010101</v>
      </c>
      <c r="K7520" s="2">
        <v>1010101</v>
      </c>
      <c r="L7520">
        <v>1010101</v>
      </c>
    </row>
    <row r="7521" spans="1:12">
      <c r="A7521">
        <v>1010101</v>
      </c>
      <c r="B7521">
        <v>1010101</v>
      </c>
      <c r="C7521">
        <v>1010100</v>
      </c>
      <c r="G7521">
        <v>117</v>
      </c>
      <c r="H7521" s="3" t="str">
        <f t="shared" si="118"/>
        <v>75</v>
      </c>
      <c r="J7521">
        <v>1010101</v>
      </c>
      <c r="K7521" s="2">
        <v>1010101</v>
      </c>
      <c r="L7521">
        <v>1010101</v>
      </c>
    </row>
    <row r="7522" spans="1:12">
      <c r="A7522">
        <v>1</v>
      </c>
      <c r="B7522">
        <v>0</v>
      </c>
      <c r="C7522">
        <v>1</v>
      </c>
      <c r="G7522">
        <v>117</v>
      </c>
      <c r="H7522" s="3" t="str">
        <f t="shared" si="118"/>
        <v>75</v>
      </c>
      <c r="J7522">
        <v>1</v>
      </c>
      <c r="K7522" s="2">
        <v>1</v>
      </c>
      <c r="L7522">
        <v>1</v>
      </c>
    </row>
    <row r="7523" spans="1:12">
      <c r="A7523">
        <v>1010101</v>
      </c>
      <c r="B7523">
        <v>1010101</v>
      </c>
      <c r="C7523">
        <v>1010101</v>
      </c>
      <c r="G7523">
        <v>117</v>
      </c>
      <c r="H7523" s="3" t="str">
        <f t="shared" si="118"/>
        <v>75</v>
      </c>
      <c r="J7523">
        <v>1010101</v>
      </c>
      <c r="K7523" s="2">
        <v>1010101</v>
      </c>
      <c r="L7523">
        <v>1010101</v>
      </c>
    </row>
    <row r="7524" spans="1:12">
      <c r="A7524">
        <v>1010101</v>
      </c>
      <c r="B7524">
        <v>1010101</v>
      </c>
      <c r="C7524">
        <v>1010101</v>
      </c>
      <c r="G7524">
        <v>117</v>
      </c>
      <c r="H7524" s="3" t="str">
        <f t="shared" si="118"/>
        <v>75</v>
      </c>
      <c r="J7524">
        <v>1010101</v>
      </c>
      <c r="K7524" s="2">
        <v>1010101</v>
      </c>
      <c r="L7524">
        <v>1010101</v>
      </c>
    </row>
    <row r="7525" spans="1:12">
      <c r="A7525">
        <v>1010101</v>
      </c>
      <c r="B7525">
        <v>1010101</v>
      </c>
      <c r="C7525">
        <v>1010101</v>
      </c>
      <c r="G7525">
        <v>117</v>
      </c>
      <c r="H7525" s="3" t="str">
        <f t="shared" si="118"/>
        <v>75</v>
      </c>
      <c r="J7525">
        <v>1010101</v>
      </c>
      <c r="K7525" s="2">
        <v>1010101</v>
      </c>
      <c r="L7525">
        <v>1010101</v>
      </c>
    </row>
    <row r="7526" spans="1:12">
      <c r="A7526">
        <v>1010101</v>
      </c>
      <c r="B7526">
        <v>1010101</v>
      </c>
      <c r="C7526">
        <v>1010101</v>
      </c>
      <c r="G7526">
        <v>117</v>
      </c>
      <c r="H7526" s="3" t="str">
        <f t="shared" si="118"/>
        <v>75</v>
      </c>
      <c r="J7526">
        <v>1010101</v>
      </c>
      <c r="K7526" s="2">
        <v>1010101</v>
      </c>
      <c r="L7526">
        <v>1010101</v>
      </c>
    </row>
    <row r="7527" spans="1:12">
      <c r="A7527">
        <v>1010101</v>
      </c>
      <c r="B7527">
        <v>1010101</v>
      </c>
      <c r="C7527">
        <v>1010101</v>
      </c>
      <c r="G7527">
        <v>117</v>
      </c>
      <c r="H7527" s="3" t="str">
        <f t="shared" si="118"/>
        <v>75</v>
      </c>
      <c r="J7527">
        <v>1010101</v>
      </c>
      <c r="K7527" s="2">
        <v>1010101</v>
      </c>
      <c r="L7527">
        <v>1010101</v>
      </c>
    </row>
    <row r="7528" spans="1:12">
      <c r="A7528">
        <v>1010101</v>
      </c>
      <c r="B7528">
        <v>1010101</v>
      </c>
      <c r="C7528">
        <v>1010101</v>
      </c>
      <c r="G7528">
        <v>117</v>
      </c>
      <c r="H7528" s="3" t="str">
        <f t="shared" si="118"/>
        <v>75</v>
      </c>
      <c r="J7528">
        <v>1010101</v>
      </c>
      <c r="K7528" s="2">
        <v>1010101</v>
      </c>
      <c r="L7528">
        <v>1010101</v>
      </c>
    </row>
    <row r="7529" spans="1:12">
      <c r="A7529">
        <v>1010101</v>
      </c>
      <c r="B7529">
        <v>1010101</v>
      </c>
      <c r="C7529">
        <v>1010101</v>
      </c>
      <c r="G7529">
        <v>117</v>
      </c>
      <c r="H7529" s="3" t="str">
        <f t="shared" si="118"/>
        <v>75</v>
      </c>
      <c r="J7529">
        <v>1010101</v>
      </c>
      <c r="K7529" s="2">
        <v>1010101</v>
      </c>
      <c r="L7529">
        <v>1010101</v>
      </c>
    </row>
    <row r="7530" spans="1:12">
      <c r="A7530">
        <v>1010101</v>
      </c>
      <c r="B7530">
        <v>1010101</v>
      </c>
      <c r="C7530">
        <v>1010101</v>
      </c>
      <c r="G7530">
        <v>117</v>
      </c>
      <c r="H7530" s="3" t="str">
        <f t="shared" si="118"/>
        <v>75</v>
      </c>
      <c r="J7530">
        <v>1010101</v>
      </c>
      <c r="K7530" s="2">
        <v>1010101</v>
      </c>
      <c r="L7530">
        <v>1010101</v>
      </c>
    </row>
    <row r="7531" spans="1:12">
      <c r="A7531">
        <v>1010101</v>
      </c>
      <c r="B7531">
        <v>1010101</v>
      </c>
      <c r="C7531">
        <v>1010101</v>
      </c>
      <c r="G7531">
        <v>117</v>
      </c>
      <c r="H7531" s="3" t="str">
        <f t="shared" si="118"/>
        <v>75</v>
      </c>
      <c r="J7531">
        <v>1010101</v>
      </c>
      <c r="K7531" s="2">
        <v>1010101</v>
      </c>
      <c r="L7531">
        <v>1010101</v>
      </c>
    </row>
    <row r="7532" spans="1:12">
      <c r="A7532">
        <v>1010101</v>
      </c>
      <c r="B7532">
        <v>1010101</v>
      </c>
      <c r="C7532">
        <v>1010101</v>
      </c>
      <c r="G7532">
        <v>117</v>
      </c>
      <c r="H7532" s="3" t="str">
        <f t="shared" si="118"/>
        <v>75</v>
      </c>
      <c r="J7532">
        <v>1010101</v>
      </c>
      <c r="K7532" s="2">
        <v>1010101</v>
      </c>
      <c r="L7532">
        <v>1010101</v>
      </c>
    </row>
    <row r="7533" spans="1:12">
      <c r="A7533">
        <v>1010101</v>
      </c>
      <c r="B7533">
        <v>1010101</v>
      </c>
      <c r="C7533">
        <v>1010101</v>
      </c>
      <c r="G7533">
        <v>117</v>
      </c>
      <c r="H7533" s="3" t="str">
        <f t="shared" si="118"/>
        <v>75</v>
      </c>
      <c r="J7533">
        <v>1010101</v>
      </c>
      <c r="K7533" s="2">
        <v>1010101</v>
      </c>
      <c r="L7533">
        <v>1010101</v>
      </c>
    </row>
    <row r="7534" spans="1:12">
      <c r="A7534">
        <v>1010101</v>
      </c>
      <c r="B7534">
        <v>1010101</v>
      </c>
      <c r="C7534">
        <v>1010101</v>
      </c>
      <c r="G7534">
        <v>117</v>
      </c>
      <c r="H7534" s="3" t="str">
        <f t="shared" si="118"/>
        <v>75</v>
      </c>
      <c r="J7534">
        <v>1010101</v>
      </c>
      <c r="K7534" s="2">
        <v>1010101</v>
      </c>
      <c r="L7534">
        <v>1010101</v>
      </c>
    </row>
    <row r="7535" spans="1:12">
      <c r="A7535">
        <v>1010101</v>
      </c>
      <c r="B7535">
        <v>1010101</v>
      </c>
      <c r="C7535">
        <v>1010101</v>
      </c>
      <c r="G7535">
        <v>117</v>
      </c>
      <c r="H7535" s="3" t="str">
        <f t="shared" si="118"/>
        <v>75</v>
      </c>
      <c r="J7535">
        <v>1010101</v>
      </c>
      <c r="K7535" s="2">
        <v>1010101</v>
      </c>
      <c r="L7535">
        <v>1010101</v>
      </c>
    </row>
    <row r="7536" spans="1:12">
      <c r="A7536">
        <v>1010101</v>
      </c>
      <c r="B7536">
        <v>1010101</v>
      </c>
      <c r="C7536">
        <v>1010101</v>
      </c>
      <c r="G7536">
        <v>117</v>
      </c>
      <c r="H7536" s="3" t="str">
        <f t="shared" si="118"/>
        <v>75</v>
      </c>
      <c r="J7536">
        <v>1010101</v>
      </c>
      <c r="K7536" s="2">
        <v>1010101</v>
      </c>
      <c r="L7536">
        <v>1010101</v>
      </c>
    </row>
    <row r="7537" spans="1:12">
      <c r="A7537">
        <v>1010101</v>
      </c>
      <c r="B7537">
        <v>1010101</v>
      </c>
      <c r="C7537">
        <v>1010101</v>
      </c>
      <c r="G7537">
        <v>117</v>
      </c>
      <c r="H7537" s="3" t="str">
        <f t="shared" si="118"/>
        <v>75</v>
      </c>
      <c r="J7537">
        <v>1010101</v>
      </c>
      <c r="K7537" s="2">
        <v>1010101</v>
      </c>
      <c r="L7537">
        <v>1010101</v>
      </c>
    </row>
    <row r="7538" spans="1:12">
      <c r="A7538">
        <v>1010101</v>
      </c>
      <c r="B7538">
        <v>1010101</v>
      </c>
      <c r="C7538">
        <v>1010101</v>
      </c>
      <c r="G7538">
        <v>117</v>
      </c>
      <c r="H7538" s="3" t="str">
        <f t="shared" si="118"/>
        <v>75</v>
      </c>
      <c r="J7538">
        <v>1010101</v>
      </c>
      <c r="K7538" s="2">
        <v>1010101</v>
      </c>
      <c r="L7538">
        <v>1010101</v>
      </c>
    </row>
    <row r="7539" spans="1:12">
      <c r="A7539">
        <v>1010101</v>
      </c>
      <c r="B7539">
        <v>1010101</v>
      </c>
      <c r="C7539">
        <v>1010101</v>
      </c>
      <c r="G7539">
        <v>117</v>
      </c>
      <c r="H7539" s="3" t="str">
        <f t="shared" si="118"/>
        <v>75</v>
      </c>
      <c r="J7539">
        <v>1010101</v>
      </c>
      <c r="K7539" s="2">
        <v>1010101</v>
      </c>
      <c r="L7539">
        <v>1010101</v>
      </c>
    </row>
    <row r="7540" spans="1:12">
      <c r="A7540">
        <v>1010101</v>
      </c>
      <c r="B7540">
        <v>1010101</v>
      </c>
      <c r="C7540">
        <v>1010101</v>
      </c>
      <c r="G7540">
        <v>117</v>
      </c>
      <c r="H7540" s="3" t="str">
        <f t="shared" si="118"/>
        <v>75</v>
      </c>
      <c r="J7540">
        <v>1010101</v>
      </c>
      <c r="K7540" s="2">
        <v>1010101</v>
      </c>
      <c r="L7540">
        <v>1010101</v>
      </c>
    </row>
    <row r="7541" spans="1:12">
      <c r="A7541">
        <v>1010101</v>
      </c>
      <c r="B7541">
        <v>1010101</v>
      </c>
      <c r="C7541">
        <v>1010101</v>
      </c>
      <c r="G7541">
        <v>117</v>
      </c>
      <c r="H7541" s="3" t="str">
        <f t="shared" si="118"/>
        <v>75</v>
      </c>
      <c r="J7541">
        <v>1010101</v>
      </c>
      <c r="K7541" s="2">
        <v>1010101</v>
      </c>
      <c r="L7541">
        <v>1010101</v>
      </c>
    </row>
    <row r="7542" spans="1:12">
      <c r="A7542">
        <v>1010101</v>
      </c>
      <c r="B7542">
        <v>1010101</v>
      </c>
      <c r="C7542">
        <v>1010101</v>
      </c>
      <c r="G7542">
        <v>117</v>
      </c>
      <c r="H7542" s="3" t="str">
        <f t="shared" si="118"/>
        <v>75</v>
      </c>
      <c r="J7542">
        <v>1010101</v>
      </c>
      <c r="K7542" s="2">
        <v>1010101</v>
      </c>
      <c r="L7542">
        <v>1010101</v>
      </c>
    </row>
    <row r="7543" spans="1:12">
      <c r="A7543">
        <v>1010101</v>
      </c>
      <c r="B7543">
        <v>1010101</v>
      </c>
      <c r="C7543">
        <v>1010101</v>
      </c>
      <c r="G7543">
        <v>117</v>
      </c>
      <c r="H7543" s="3" t="str">
        <f t="shared" si="118"/>
        <v>75</v>
      </c>
      <c r="J7543">
        <v>1010101</v>
      </c>
      <c r="K7543" s="2">
        <v>1010101</v>
      </c>
      <c r="L7543">
        <v>1010101</v>
      </c>
    </row>
    <row r="7544" spans="1:12">
      <c r="A7544">
        <v>1010101</v>
      </c>
      <c r="B7544">
        <v>1010101</v>
      </c>
      <c r="C7544">
        <v>1010101</v>
      </c>
      <c r="G7544">
        <v>117</v>
      </c>
      <c r="H7544" s="3" t="str">
        <f t="shared" si="118"/>
        <v>75</v>
      </c>
      <c r="J7544">
        <v>1010101</v>
      </c>
      <c r="K7544" s="2">
        <v>1010101</v>
      </c>
      <c r="L7544">
        <v>1010101</v>
      </c>
    </row>
    <row r="7545" spans="1:12">
      <c r="A7545">
        <v>1010101</v>
      </c>
      <c r="B7545">
        <v>1010101</v>
      </c>
      <c r="C7545">
        <v>1010101</v>
      </c>
      <c r="G7545">
        <v>117</v>
      </c>
      <c r="H7545" s="3" t="str">
        <f t="shared" si="118"/>
        <v>75</v>
      </c>
      <c r="J7545">
        <v>1010101</v>
      </c>
      <c r="K7545" s="2">
        <v>1010101</v>
      </c>
      <c r="L7545">
        <v>1010101</v>
      </c>
    </row>
    <row r="7546" spans="1:12">
      <c r="A7546">
        <v>1010101</v>
      </c>
      <c r="B7546">
        <v>1010101</v>
      </c>
      <c r="C7546">
        <v>1010101</v>
      </c>
      <c r="G7546">
        <v>117</v>
      </c>
      <c r="H7546" s="3" t="str">
        <f t="shared" si="118"/>
        <v>75</v>
      </c>
      <c r="J7546">
        <v>1010101</v>
      </c>
      <c r="K7546" s="2">
        <v>1010101</v>
      </c>
      <c r="L7546">
        <v>1010101</v>
      </c>
    </row>
    <row r="7547" spans="1:12">
      <c r="A7547">
        <v>1010101</v>
      </c>
      <c r="B7547">
        <v>1010101</v>
      </c>
      <c r="C7547">
        <v>1010101</v>
      </c>
      <c r="G7547">
        <v>117</v>
      </c>
      <c r="H7547" s="3" t="str">
        <f t="shared" si="118"/>
        <v>75</v>
      </c>
      <c r="J7547">
        <v>1010101</v>
      </c>
      <c r="K7547" s="2">
        <v>1010101</v>
      </c>
      <c r="L7547">
        <v>1010101</v>
      </c>
    </row>
    <row r="7548" spans="1:12">
      <c r="A7548">
        <v>1010101</v>
      </c>
      <c r="B7548">
        <v>1010101</v>
      </c>
      <c r="C7548">
        <v>1010101</v>
      </c>
      <c r="G7548">
        <v>117</v>
      </c>
      <c r="H7548" s="3" t="str">
        <f t="shared" si="118"/>
        <v>75</v>
      </c>
      <c r="J7548">
        <v>1010101</v>
      </c>
      <c r="K7548" s="2">
        <v>1010101</v>
      </c>
      <c r="L7548">
        <v>1010101</v>
      </c>
    </row>
    <row r="7549" spans="1:12">
      <c r="A7549">
        <v>1010101</v>
      </c>
      <c r="B7549">
        <v>1010101</v>
      </c>
      <c r="C7549">
        <v>1010101</v>
      </c>
      <c r="G7549">
        <v>117</v>
      </c>
      <c r="H7549" s="3" t="str">
        <f t="shared" si="118"/>
        <v>75</v>
      </c>
      <c r="J7549">
        <v>1010101</v>
      </c>
      <c r="K7549" s="2">
        <v>1010101</v>
      </c>
      <c r="L7549">
        <v>1010101</v>
      </c>
    </row>
    <row r="7550" spans="1:12">
      <c r="A7550">
        <v>1010101</v>
      </c>
      <c r="B7550">
        <v>1010101</v>
      </c>
      <c r="C7550">
        <v>1010101</v>
      </c>
      <c r="G7550">
        <v>117</v>
      </c>
      <c r="H7550" s="3" t="str">
        <f t="shared" si="118"/>
        <v>75</v>
      </c>
      <c r="J7550">
        <v>1010101</v>
      </c>
      <c r="K7550" s="2">
        <v>1010101</v>
      </c>
      <c r="L7550">
        <v>1010101</v>
      </c>
    </row>
    <row r="7551" spans="1:12">
      <c r="A7551">
        <v>1010101</v>
      </c>
      <c r="B7551">
        <v>1010101</v>
      </c>
      <c r="C7551">
        <v>1010101</v>
      </c>
      <c r="G7551">
        <v>117</v>
      </c>
      <c r="H7551" s="3" t="str">
        <f t="shared" si="118"/>
        <v>75</v>
      </c>
      <c r="J7551">
        <v>1010101</v>
      </c>
      <c r="K7551" s="2">
        <v>1010101</v>
      </c>
      <c r="L7551">
        <v>1010101</v>
      </c>
    </row>
    <row r="7552" spans="1:12">
      <c r="A7552">
        <v>1010101</v>
      </c>
      <c r="B7552">
        <v>1010101</v>
      </c>
      <c r="C7552">
        <v>1010101</v>
      </c>
      <c r="G7552">
        <v>117</v>
      </c>
      <c r="H7552" s="3" t="str">
        <f t="shared" si="118"/>
        <v>75</v>
      </c>
      <c r="J7552">
        <v>1010101</v>
      </c>
      <c r="K7552" s="2">
        <v>1010101</v>
      </c>
      <c r="L7552">
        <v>1010101</v>
      </c>
    </row>
    <row r="7553" spans="1:12">
      <c r="A7553">
        <v>1010101</v>
      </c>
      <c r="B7553">
        <v>1010101</v>
      </c>
      <c r="C7553">
        <v>1010101</v>
      </c>
      <c r="G7553">
        <v>117</v>
      </c>
      <c r="H7553" s="3" t="str">
        <f t="shared" si="118"/>
        <v>75</v>
      </c>
      <c r="J7553">
        <v>1010101</v>
      </c>
      <c r="K7553" s="2">
        <v>1010101</v>
      </c>
      <c r="L7553">
        <v>1010101</v>
      </c>
    </row>
    <row r="7554" spans="1:12">
      <c r="A7554">
        <v>1010101</v>
      </c>
      <c r="B7554">
        <v>1010101</v>
      </c>
      <c r="C7554">
        <v>1010101</v>
      </c>
      <c r="G7554">
        <v>117</v>
      </c>
      <c r="H7554" s="3" t="str">
        <f t="shared" si="118"/>
        <v>75</v>
      </c>
      <c r="J7554">
        <v>1010101</v>
      </c>
      <c r="K7554" s="2">
        <v>1010101</v>
      </c>
      <c r="L7554">
        <v>1010101</v>
      </c>
    </row>
    <row r="7555" spans="1:12">
      <c r="A7555">
        <v>1010101</v>
      </c>
      <c r="B7555">
        <v>1010101</v>
      </c>
      <c r="C7555">
        <v>1010101</v>
      </c>
      <c r="G7555">
        <v>118</v>
      </c>
      <c r="H7555" s="3" t="str">
        <f t="shared" si="118"/>
        <v>76</v>
      </c>
      <c r="J7555">
        <v>1010101</v>
      </c>
      <c r="K7555" s="2">
        <v>1010101</v>
      </c>
      <c r="L7555">
        <v>1010101</v>
      </c>
    </row>
    <row r="7556" spans="1:12">
      <c r="A7556">
        <v>1010101</v>
      </c>
      <c r="B7556">
        <v>1010101</v>
      </c>
      <c r="C7556">
        <v>1010101</v>
      </c>
      <c r="G7556">
        <v>118</v>
      </c>
      <c r="H7556" s="3" t="str">
        <f t="shared" si="118"/>
        <v>76</v>
      </c>
      <c r="J7556">
        <v>1010101</v>
      </c>
      <c r="K7556" s="2">
        <v>1010101</v>
      </c>
      <c r="L7556">
        <v>1010101</v>
      </c>
    </row>
    <row r="7557" spans="1:12">
      <c r="A7557">
        <v>1010101</v>
      </c>
      <c r="B7557">
        <v>1010101</v>
      </c>
      <c r="C7557">
        <v>1010101</v>
      </c>
      <c r="G7557">
        <v>118</v>
      </c>
      <c r="H7557" s="3" t="str">
        <f t="shared" si="118"/>
        <v>76</v>
      </c>
      <c r="J7557">
        <v>1010101</v>
      </c>
      <c r="K7557" s="2">
        <v>1010101</v>
      </c>
      <c r="L7557">
        <v>1010101</v>
      </c>
    </row>
    <row r="7558" spans="1:12">
      <c r="A7558">
        <v>1010101</v>
      </c>
      <c r="B7558">
        <v>1010101</v>
      </c>
      <c r="C7558">
        <v>1010101</v>
      </c>
      <c r="G7558">
        <v>118</v>
      </c>
      <c r="H7558" s="3" t="str">
        <f t="shared" si="118"/>
        <v>76</v>
      </c>
      <c r="J7558">
        <v>1010101</v>
      </c>
      <c r="K7558" s="2">
        <v>1010101</v>
      </c>
      <c r="L7558">
        <v>1010101</v>
      </c>
    </row>
    <row r="7559" spans="1:12">
      <c r="A7559">
        <v>1010101</v>
      </c>
      <c r="B7559">
        <v>1010101</v>
      </c>
      <c r="C7559">
        <v>1010101</v>
      </c>
      <c r="G7559">
        <v>118</v>
      </c>
      <c r="H7559" s="3" t="str">
        <f t="shared" si="118"/>
        <v>76</v>
      </c>
      <c r="J7559">
        <v>1010101</v>
      </c>
      <c r="K7559" s="2">
        <v>1010101</v>
      </c>
      <c r="L7559">
        <v>1010101</v>
      </c>
    </row>
    <row r="7560" spans="1:12">
      <c r="A7560">
        <v>1010101</v>
      </c>
      <c r="B7560">
        <v>1010101</v>
      </c>
      <c r="C7560">
        <v>1010101</v>
      </c>
      <c r="G7560">
        <v>118</v>
      </c>
      <c r="H7560" s="3" t="str">
        <f t="shared" si="118"/>
        <v>76</v>
      </c>
      <c r="J7560">
        <v>1010101</v>
      </c>
      <c r="K7560" s="2">
        <v>1010101</v>
      </c>
      <c r="L7560">
        <v>1010101</v>
      </c>
    </row>
    <row r="7561" spans="1:12">
      <c r="A7561">
        <v>1010101</v>
      </c>
      <c r="B7561">
        <v>1010101</v>
      </c>
      <c r="C7561">
        <v>1010101</v>
      </c>
      <c r="G7561">
        <v>118</v>
      </c>
      <c r="H7561" s="3" t="str">
        <f t="shared" ref="H7561:H7624" si="119">DEC2HEX(G7561)</f>
        <v>76</v>
      </c>
      <c r="J7561">
        <v>1010101</v>
      </c>
      <c r="K7561" s="2">
        <v>1010101</v>
      </c>
      <c r="L7561">
        <v>1010101</v>
      </c>
    </row>
    <row r="7562" spans="1:12">
      <c r="A7562">
        <v>1010101</v>
      </c>
      <c r="B7562">
        <v>1010101</v>
      </c>
      <c r="C7562">
        <v>1010101</v>
      </c>
      <c r="G7562">
        <v>118</v>
      </c>
      <c r="H7562" s="3" t="str">
        <f t="shared" si="119"/>
        <v>76</v>
      </c>
      <c r="J7562">
        <v>1010101</v>
      </c>
      <c r="K7562" s="2">
        <v>1010101</v>
      </c>
      <c r="L7562">
        <v>1010101</v>
      </c>
    </row>
    <row r="7563" spans="1:12">
      <c r="A7563">
        <v>1010101</v>
      </c>
      <c r="B7563">
        <v>1010101</v>
      </c>
      <c r="C7563">
        <v>1010101</v>
      </c>
      <c r="G7563">
        <v>118</v>
      </c>
      <c r="H7563" s="3" t="str">
        <f t="shared" si="119"/>
        <v>76</v>
      </c>
      <c r="J7563">
        <v>1010101</v>
      </c>
      <c r="K7563" s="2">
        <v>1010101</v>
      </c>
      <c r="L7563">
        <v>1010101</v>
      </c>
    </row>
    <row r="7564" spans="1:12">
      <c r="A7564">
        <v>1010101</v>
      </c>
      <c r="B7564">
        <v>1010101</v>
      </c>
      <c r="C7564">
        <v>1010101</v>
      </c>
      <c r="G7564">
        <v>118</v>
      </c>
      <c r="H7564" s="3" t="str">
        <f t="shared" si="119"/>
        <v>76</v>
      </c>
      <c r="J7564">
        <v>1010101</v>
      </c>
      <c r="K7564" s="2">
        <v>1010101</v>
      </c>
      <c r="L7564">
        <v>1010101</v>
      </c>
    </row>
    <row r="7565" spans="1:12">
      <c r="A7565">
        <v>1010101</v>
      </c>
      <c r="B7565">
        <v>1010101</v>
      </c>
      <c r="C7565">
        <v>1010101</v>
      </c>
      <c r="G7565">
        <v>118</v>
      </c>
      <c r="H7565" s="3" t="str">
        <f t="shared" si="119"/>
        <v>76</v>
      </c>
      <c r="J7565">
        <v>1010101</v>
      </c>
      <c r="K7565" s="2">
        <v>1010101</v>
      </c>
      <c r="L7565">
        <v>1010101</v>
      </c>
    </row>
    <row r="7566" spans="1:12">
      <c r="A7566">
        <v>1010101</v>
      </c>
      <c r="B7566">
        <v>1010101</v>
      </c>
      <c r="C7566">
        <v>1010101</v>
      </c>
      <c r="G7566">
        <v>118</v>
      </c>
      <c r="H7566" s="3" t="str">
        <f t="shared" si="119"/>
        <v>76</v>
      </c>
      <c r="J7566">
        <v>1010101</v>
      </c>
      <c r="K7566" s="2">
        <v>1010101</v>
      </c>
      <c r="L7566">
        <v>1010101</v>
      </c>
    </row>
    <row r="7567" spans="1:12">
      <c r="A7567">
        <v>1010101</v>
      </c>
      <c r="B7567">
        <v>1010101</v>
      </c>
      <c r="C7567">
        <v>1010101</v>
      </c>
      <c r="G7567">
        <v>118</v>
      </c>
      <c r="H7567" s="3" t="str">
        <f t="shared" si="119"/>
        <v>76</v>
      </c>
      <c r="J7567">
        <v>1010101</v>
      </c>
      <c r="K7567" s="2">
        <v>1010101</v>
      </c>
      <c r="L7567">
        <v>1010101</v>
      </c>
    </row>
    <row r="7568" spans="1:12">
      <c r="A7568">
        <v>1010101</v>
      </c>
      <c r="B7568">
        <v>1010101</v>
      </c>
      <c r="C7568">
        <v>1010101</v>
      </c>
      <c r="G7568">
        <v>118</v>
      </c>
      <c r="H7568" s="3" t="str">
        <f t="shared" si="119"/>
        <v>76</v>
      </c>
      <c r="J7568">
        <v>1010101</v>
      </c>
      <c r="K7568" s="2">
        <v>1010101</v>
      </c>
      <c r="L7568">
        <v>1010101</v>
      </c>
    </row>
    <row r="7569" spans="1:12">
      <c r="A7569">
        <v>1010101</v>
      </c>
      <c r="B7569">
        <v>1010101</v>
      </c>
      <c r="C7569">
        <v>1010101</v>
      </c>
      <c r="G7569">
        <v>118</v>
      </c>
      <c r="H7569" s="3" t="str">
        <f t="shared" si="119"/>
        <v>76</v>
      </c>
      <c r="J7569">
        <v>1010101</v>
      </c>
      <c r="K7569" s="2">
        <v>1010101</v>
      </c>
      <c r="L7569">
        <v>1010101</v>
      </c>
    </row>
    <row r="7570" spans="1:12">
      <c r="A7570">
        <v>1010101</v>
      </c>
      <c r="B7570">
        <v>1010101</v>
      </c>
      <c r="C7570">
        <v>1010101</v>
      </c>
      <c r="G7570">
        <v>118</v>
      </c>
      <c r="H7570" s="3" t="str">
        <f t="shared" si="119"/>
        <v>76</v>
      </c>
      <c r="J7570">
        <v>1010101</v>
      </c>
      <c r="K7570" s="2">
        <v>1010101</v>
      </c>
      <c r="L7570">
        <v>1010101</v>
      </c>
    </row>
    <row r="7571" spans="1:12">
      <c r="A7571">
        <v>1010101</v>
      </c>
      <c r="B7571">
        <v>1010101</v>
      </c>
      <c r="C7571">
        <v>1010101</v>
      </c>
      <c r="G7571">
        <v>118</v>
      </c>
      <c r="H7571" s="3" t="str">
        <f t="shared" si="119"/>
        <v>76</v>
      </c>
      <c r="J7571">
        <v>1010101</v>
      </c>
      <c r="K7571" s="2">
        <v>1010101</v>
      </c>
      <c r="L7571">
        <v>1010101</v>
      </c>
    </row>
    <row r="7572" spans="1:12">
      <c r="A7572">
        <v>1010101</v>
      </c>
      <c r="B7572">
        <v>1010101</v>
      </c>
      <c r="C7572">
        <v>1010101</v>
      </c>
      <c r="G7572">
        <v>118</v>
      </c>
      <c r="H7572" s="3" t="str">
        <f t="shared" si="119"/>
        <v>76</v>
      </c>
      <c r="J7572">
        <v>1010101</v>
      </c>
      <c r="K7572" s="2">
        <v>1010101</v>
      </c>
      <c r="L7572">
        <v>1010101</v>
      </c>
    </row>
    <row r="7573" spans="1:12">
      <c r="A7573">
        <v>1010101</v>
      </c>
      <c r="B7573">
        <v>1010101</v>
      </c>
      <c r="C7573">
        <v>1010100</v>
      </c>
      <c r="G7573">
        <v>118</v>
      </c>
      <c r="H7573" s="3" t="str">
        <f t="shared" si="119"/>
        <v>76</v>
      </c>
      <c r="J7573">
        <v>1010101</v>
      </c>
      <c r="K7573" s="2">
        <v>1010101</v>
      </c>
      <c r="L7573">
        <v>1010101</v>
      </c>
    </row>
    <row r="7574" spans="1:12">
      <c r="A7574">
        <v>1010101</v>
      </c>
      <c r="B7574">
        <v>1010101</v>
      </c>
      <c r="C7574">
        <v>1010100</v>
      </c>
      <c r="G7574">
        <v>118</v>
      </c>
      <c r="H7574" s="3" t="str">
        <f t="shared" si="119"/>
        <v>76</v>
      </c>
      <c r="J7574">
        <v>1010101</v>
      </c>
      <c r="K7574" s="2">
        <v>1010101</v>
      </c>
      <c r="L7574">
        <v>1010101</v>
      </c>
    </row>
    <row r="7575" spans="1:12">
      <c r="A7575">
        <v>1010101</v>
      </c>
      <c r="B7575">
        <v>1010101</v>
      </c>
      <c r="C7575">
        <v>1010101</v>
      </c>
      <c r="G7575">
        <v>118</v>
      </c>
      <c r="H7575" s="3" t="str">
        <f t="shared" si="119"/>
        <v>76</v>
      </c>
      <c r="J7575">
        <v>1010101</v>
      </c>
      <c r="K7575" s="2">
        <v>1010101</v>
      </c>
      <c r="L7575">
        <v>1010101</v>
      </c>
    </row>
    <row r="7576" spans="1:12">
      <c r="A7576">
        <v>1010010</v>
      </c>
      <c r="B7576">
        <v>1010010</v>
      </c>
      <c r="C7576">
        <v>1010010</v>
      </c>
      <c r="G7576">
        <v>118</v>
      </c>
      <c r="H7576" s="3" t="str">
        <f t="shared" si="119"/>
        <v>76</v>
      </c>
      <c r="J7576">
        <v>1010010</v>
      </c>
      <c r="K7576" s="2">
        <v>1010010</v>
      </c>
      <c r="L7576">
        <v>1010010</v>
      </c>
    </row>
    <row r="7577" spans="1:12">
      <c r="A7577">
        <v>1010110</v>
      </c>
      <c r="B7577">
        <v>1010110</v>
      </c>
      <c r="C7577">
        <v>10010</v>
      </c>
      <c r="G7577">
        <v>118</v>
      </c>
      <c r="H7577" s="3" t="str">
        <f t="shared" si="119"/>
        <v>76</v>
      </c>
      <c r="J7577">
        <v>1010110</v>
      </c>
      <c r="K7577" s="2">
        <v>1010110</v>
      </c>
      <c r="L7577">
        <v>1010110</v>
      </c>
    </row>
    <row r="7578" spans="1:12">
      <c r="A7578">
        <v>10101</v>
      </c>
      <c r="B7578">
        <v>10101</v>
      </c>
      <c r="C7578">
        <v>10101</v>
      </c>
      <c r="G7578">
        <v>118</v>
      </c>
      <c r="H7578" s="3" t="str">
        <f t="shared" si="119"/>
        <v>76</v>
      </c>
      <c r="J7578">
        <v>10101</v>
      </c>
      <c r="K7578" s="2">
        <v>10101</v>
      </c>
      <c r="L7578">
        <v>10101</v>
      </c>
    </row>
    <row r="7579" spans="1:12">
      <c r="A7579">
        <v>1010100</v>
      </c>
      <c r="B7579">
        <v>1010100</v>
      </c>
      <c r="C7579">
        <v>1010100</v>
      </c>
      <c r="G7579">
        <v>118</v>
      </c>
      <c r="H7579" s="3" t="str">
        <f t="shared" si="119"/>
        <v>76</v>
      </c>
      <c r="J7579">
        <v>1010100</v>
      </c>
      <c r="K7579" s="2">
        <v>1010100</v>
      </c>
      <c r="L7579">
        <v>1010100</v>
      </c>
    </row>
    <row r="7580" spans="1:12">
      <c r="A7580">
        <v>10011000</v>
      </c>
      <c r="B7580">
        <v>10011000</v>
      </c>
      <c r="C7580">
        <v>10001000</v>
      </c>
      <c r="G7580">
        <v>118</v>
      </c>
      <c r="H7580" s="3" t="str">
        <f t="shared" si="119"/>
        <v>76</v>
      </c>
      <c r="J7580">
        <v>10011000</v>
      </c>
      <c r="K7580" s="2">
        <v>10011000</v>
      </c>
      <c r="L7580">
        <v>10011000</v>
      </c>
    </row>
    <row r="7581" spans="1:12">
      <c r="A7581">
        <v>1010101</v>
      </c>
      <c r="B7581">
        <v>1010101</v>
      </c>
      <c r="C7581">
        <v>1010101</v>
      </c>
      <c r="G7581">
        <v>118</v>
      </c>
      <c r="H7581" s="3" t="str">
        <f t="shared" si="119"/>
        <v>76</v>
      </c>
      <c r="J7581">
        <v>1010101</v>
      </c>
      <c r="K7581" s="2">
        <v>1010101</v>
      </c>
      <c r="L7581">
        <v>1010101</v>
      </c>
    </row>
    <row r="7582" spans="1:12">
      <c r="A7582">
        <v>1010101</v>
      </c>
      <c r="B7582">
        <v>1010101</v>
      </c>
      <c r="C7582">
        <v>1010101</v>
      </c>
      <c r="G7582">
        <v>118</v>
      </c>
      <c r="H7582" s="3" t="str">
        <f t="shared" si="119"/>
        <v>76</v>
      </c>
      <c r="J7582">
        <v>1010101</v>
      </c>
      <c r="K7582" s="2">
        <v>1010101</v>
      </c>
      <c r="L7582">
        <v>1010101</v>
      </c>
    </row>
    <row r="7583" spans="1:12">
      <c r="A7583">
        <v>100001</v>
      </c>
      <c r="B7583">
        <v>100001</v>
      </c>
      <c r="C7583">
        <v>100001</v>
      </c>
      <c r="G7583">
        <v>118</v>
      </c>
      <c r="H7583" s="3" t="str">
        <f t="shared" si="119"/>
        <v>76</v>
      </c>
      <c r="J7583">
        <v>100001</v>
      </c>
      <c r="K7583" s="2">
        <v>100001</v>
      </c>
      <c r="L7583">
        <v>100001</v>
      </c>
    </row>
    <row r="7584" spans="1:12">
      <c r="A7584">
        <v>1010101</v>
      </c>
      <c r="B7584">
        <v>1010101</v>
      </c>
      <c r="C7584">
        <v>1010101</v>
      </c>
      <c r="G7584">
        <v>118</v>
      </c>
      <c r="H7584" s="3" t="str">
        <f t="shared" si="119"/>
        <v>76</v>
      </c>
      <c r="J7584">
        <v>1010101</v>
      </c>
      <c r="K7584" s="2">
        <v>1010101</v>
      </c>
      <c r="L7584">
        <v>1010101</v>
      </c>
    </row>
    <row r="7585" spans="1:12">
      <c r="A7585">
        <v>1010101</v>
      </c>
      <c r="B7585">
        <v>1010101</v>
      </c>
      <c r="C7585">
        <v>1010101</v>
      </c>
      <c r="G7585">
        <v>118</v>
      </c>
      <c r="H7585" s="3" t="str">
        <f t="shared" si="119"/>
        <v>76</v>
      </c>
      <c r="J7585">
        <v>1010101</v>
      </c>
      <c r="K7585" s="2">
        <v>1010101</v>
      </c>
      <c r="L7585">
        <v>1010101</v>
      </c>
    </row>
    <row r="7586" spans="1:12">
      <c r="A7586">
        <v>1010101</v>
      </c>
      <c r="B7586">
        <v>1000101</v>
      </c>
      <c r="C7586">
        <v>1000101</v>
      </c>
      <c r="G7586">
        <v>118</v>
      </c>
      <c r="H7586" s="3" t="str">
        <f t="shared" si="119"/>
        <v>76</v>
      </c>
      <c r="J7586">
        <v>1010101</v>
      </c>
      <c r="K7586" s="2">
        <v>1010101</v>
      </c>
      <c r="L7586">
        <v>1010101</v>
      </c>
    </row>
    <row r="7587" spans="1:12">
      <c r="A7587">
        <v>1010101</v>
      </c>
      <c r="B7587">
        <v>1010101</v>
      </c>
      <c r="C7587">
        <v>1010101</v>
      </c>
      <c r="G7587">
        <v>118</v>
      </c>
      <c r="H7587" s="3" t="str">
        <f t="shared" si="119"/>
        <v>76</v>
      </c>
      <c r="J7587">
        <v>1010101</v>
      </c>
      <c r="K7587" s="2">
        <v>1010101</v>
      </c>
      <c r="L7587">
        <v>1010101</v>
      </c>
    </row>
    <row r="7588" spans="1:12">
      <c r="A7588">
        <v>1010101</v>
      </c>
      <c r="B7588">
        <v>1010101</v>
      </c>
      <c r="C7588">
        <v>1010101</v>
      </c>
      <c r="G7588">
        <v>118</v>
      </c>
      <c r="H7588" s="3" t="str">
        <f t="shared" si="119"/>
        <v>76</v>
      </c>
      <c r="J7588">
        <v>1010101</v>
      </c>
      <c r="K7588" s="2">
        <v>1010101</v>
      </c>
      <c r="L7588">
        <v>1010101</v>
      </c>
    </row>
    <row r="7589" spans="1:12">
      <c r="A7589">
        <v>1010101</v>
      </c>
      <c r="B7589">
        <v>1010101</v>
      </c>
      <c r="C7589">
        <v>1010101</v>
      </c>
      <c r="G7589">
        <v>118</v>
      </c>
      <c r="H7589" s="3" t="str">
        <f t="shared" si="119"/>
        <v>76</v>
      </c>
      <c r="J7589">
        <v>1010101</v>
      </c>
      <c r="K7589" s="2">
        <v>1010101</v>
      </c>
      <c r="L7589">
        <v>1010101</v>
      </c>
    </row>
    <row r="7590" spans="1:12">
      <c r="A7590">
        <v>1010101</v>
      </c>
      <c r="B7590">
        <v>1010101</v>
      </c>
      <c r="C7590">
        <v>1010101</v>
      </c>
      <c r="G7590">
        <v>118</v>
      </c>
      <c r="H7590" s="3" t="str">
        <f t="shared" si="119"/>
        <v>76</v>
      </c>
      <c r="J7590">
        <v>1010101</v>
      </c>
      <c r="K7590" s="2">
        <v>1010101</v>
      </c>
      <c r="L7590">
        <v>1010101</v>
      </c>
    </row>
    <row r="7591" spans="1:12">
      <c r="A7591">
        <v>1010101</v>
      </c>
      <c r="B7591">
        <v>1010101</v>
      </c>
      <c r="C7591">
        <v>1010101</v>
      </c>
      <c r="G7591">
        <v>118</v>
      </c>
      <c r="H7591" s="3" t="str">
        <f t="shared" si="119"/>
        <v>76</v>
      </c>
      <c r="J7591">
        <v>1010101</v>
      </c>
      <c r="K7591" s="2">
        <v>1010101</v>
      </c>
      <c r="L7591">
        <v>1010101</v>
      </c>
    </row>
    <row r="7592" spans="1:12">
      <c r="A7592">
        <v>1010101</v>
      </c>
      <c r="B7592">
        <v>1010101</v>
      </c>
      <c r="C7592">
        <v>1010101</v>
      </c>
      <c r="G7592">
        <v>118</v>
      </c>
      <c r="H7592" s="3" t="str">
        <f t="shared" si="119"/>
        <v>76</v>
      </c>
      <c r="J7592">
        <v>1010101</v>
      </c>
      <c r="K7592" s="2">
        <v>1010101</v>
      </c>
      <c r="L7592">
        <v>1010101</v>
      </c>
    </row>
    <row r="7593" spans="1:12">
      <c r="A7593">
        <v>1010101</v>
      </c>
      <c r="B7593">
        <v>1010101</v>
      </c>
      <c r="C7593">
        <v>1010101</v>
      </c>
      <c r="G7593">
        <v>118</v>
      </c>
      <c r="H7593" s="3" t="str">
        <f t="shared" si="119"/>
        <v>76</v>
      </c>
      <c r="J7593">
        <v>1010101</v>
      </c>
      <c r="K7593" s="2">
        <v>1010101</v>
      </c>
      <c r="L7593">
        <v>1010101</v>
      </c>
    </row>
    <row r="7594" spans="1:12">
      <c r="A7594">
        <v>1010101</v>
      </c>
      <c r="B7594">
        <v>1010101</v>
      </c>
      <c r="C7594">
        <v>1010101</v>
      </c>
      <c r="G7594">
        <v>118</v>
      </c>
      <c r="H7594" s="3" t="str">
        <f t="shared" si="119"/>
        <v>76</v>
      </c>
      <c r="J7594">
        <v>1010101</v>
      </c>
      <c r="K7594" s="2">
        <v>1010101</v>
      </c>
      <c r="L7594">
        <v>1010101</v>
      </c>
    </row>
    <row r="7595" spans="1:12">
      <c r="A7595">
        <v>1010101</v>
      </c>
      <c r="B7595">
        <v>1010101</v>
      </c>
      <c r="C7595">
        <v>1010101</v>
      </c>
      <c r="G7595">
        <v>118</v>
      </c>
      <c r="H7595" s="3" t="str">
        <f t="shared" si="119"/>
        <v>76</v>
      </c>
      <c r="J7595">
        <v>1010101</v>
      </c>
      <c r="K7595" s="2">
        <v>1010101</v>
      </c>
      <c r="L7595">
        <v>1010101</v>
      </c>
    </row>
    <row r="7596" spans="1:12">
      <c r="A7596">
        <v>1010101</v>
      </c>
      <c r="B7596">
        <v>1010101</v>
      </c>
      <c r="C7596">
        <v>1010101</v>
      </c>
      <c r="G7596">
        <v>118</v>
      </c>
      <c r="H7596" s="3" t="str">
        <f t="shared" si="119"/>
        <v>76</v>
      </c>
      <c r="J7596">
        <v>1010101</v>
      </c>
      <c r="K7596" s="2">
        <v>1010101</v>
      </c>
      <c r="L7596">
        <v>1010101</v>
      </c>
    </row>
    <row r="7597" spans="1:12">
      <c r="A7597">
        <v>1010101</v>
      </c>
      <c r="B7597">
        <v>1010101</v>
      </c>
      <c r="C7597">
        <v>1010101</v>
      </c>
      <c r="G7597">
        <v>118</v>
      </c>
      <c r="H7597" s="3" t="str">
        <f t="shared" si="119"/>
        <v>76</v>
      </c>
      <c r="J7597">
        <v>1010101</v>
      </c>
      <c r="K7597" s="2">
        <v>1010101</v>
      </c>
      <c r="L7597">
        <v>1010101</v>
      </c>
    </row>
    <row r="7598" spans="1:12">
      <c r="A7598">
        <v>1010101</v>
      </c>
      <c r="B7598">
        <v>1010101</v>
      </c>
      <c r="C7598">
        <v>1010101</v>
      </c>
      <c r="G7598">
        <v>118</v>
      </c>
      <c r="H7598" s="3" t="str">
        <f t="shared" si="119"/>
        <v>76</v>
      </c>
      <c r="J7598">
        <v>1010101</v>
      </c>
      <c r="K7598" s="2">
        <v>1010101</v>
      </c>
      <c r="L7598">
        <v>1010101</v>
      </c>
    </row>
    <row r="7599" spans="1:12">
      <c r="A7599">
        <v>1010101</v>
      </c>
      <c r="B7599">
        <v>1010101</v>
      </c>
      <c r="C7599">
        <v>1010101</v>
      </c>
      <c r="G7599">
        <v>118</v>
      </c>
      <c r="H7599" s="3" t="str">
        <f t="shared" si="119"/>
        <v>76</v>
      </c>
      <c r="J7599">
        <v>1010101</v>
      </c>
      <c r="K7599" s="2">
        <v>1010101</v>
      </c>
      <c r="L7599">
        <v>1010101</v>
      </c>
    </row>
    <row r="7600" spans="1:12">
      <c r="A7600">
        <v>1010101</v>
      </c>
      <c r="B7600">
        <v>1010101</v>
      </c>
      <c r="C7600">
        <v>1010101</v>
      </c>
      <c r="G7600">
        <v>118</v>
      </c>
      <c r="H7600" s="3" t="str">
        <f t="shared" si="119"/>
        <v>76</v>
      </c>
      <c r="J7600">
        <v>1010101</v>
      </c>
      <c r="K7600" s="2">
        <v>1010101</v>
      </c>
      <c r="L7600">
        <v>1010101</v>
      </c>
    </row>
    <row r="7601" spans="1:12">
      <c r="A7601">
        <v>1010101</v>
      </c>
      <c r="B7601">
        <v>1010101</v>
      </c>
      <c r="C7601">
        <v>1010101</v>
      </c>
      <c r="G7601">
        <v>118</v>
      </c>
      <c r="H7601" s="3" t="str">
        <f t="shared" si="119"/>
        <v>76</v>
      </c>
      <c r="J7601">
        <v>1010101</v>
      </c>
      <c r="K7601" s="2">
        <v>1010101</v>
      </c>
      <c r="L7601">
        <v>1010101</v>
      </c>
    </row>
    <row r="7602" spans="1:12">
      <c r="A7602">
        <v>1010101</v>
      </c>
      <c r="B7602">
        <v>1010101</v>
      </c>
      <c r="C7602">
        <v>1010101</v>
      </c>
      <c r="G7602">
        <v>118</v>
      </c>
      <c r="H7602" s="3" t="str">
        <f t="shared" si="119"/>
        <v>76</v>
      </c>
      <c r="J7602">
        <v>1010101</v>
      </c>
      <c r="K7602" s="2">
        <v>1010101</v>
      </c>
      <c r="L7602">
        <v>1010101</v>
      </c>
    </row>
    <row r="7603" spans="1:12">
      <c r="A7603">
        <v>1010101</v>
      </c>
      <c r="B7603">
        <v>1010101</v>
      </c>
      <c r="C7603">
        <v>1010101</v>
      </c>
      <c r="G7603">
        <v>118</v>
      </c>
      <c r="H7603" s="3" t="str">
        <f t="shared" si="119"/>
        <v>76</v>
      </c>
      <c r="J7603">
        <v>1010101</v>
      </c>
      <c r="K7603" s="2">
        <v>1010101</v>
      </c>
      <c r="L7603">
        <v>1010101</v>
      </c>
    </row>
    <row r="7604" spans="1:12">
      <c r="A7604">
        <v>1010101</v>
      </c>
      <c r="B7604">
        <v>1010101</v>
      </c>
      <c r="C7604">
        <v>1010101</v>
      </c>
      <c r="G7604">
        <v>118</v>
      </c>
      <c r="H7604" s="3" t="str">
        <f t="shared" si="119"/>
        <v>76</v>
      </c>
      <c r="J7604">
        <v>1010101</v>
      </c>
      <c r="K7604" s="2">
        <v>1010101</v>
      </c>
      <c r="L7604">
        <v>1010101</v>
      </c>
    </row>
    <row r="7605" spans="1:12">
      <c r="A7605">
        <v>1010101</v>
      </c>
      <c r="B7605">
        <v>1010101</v>
      </c>
      <c r="C7605">
        <v>1010101</v>
      </c>
      <c r="G7605">
        <v>118</v>
      </c>
      <c r="H7605" s="3" t="str">
        <f t="shared" si="119"/>
        <v>76</v>
      </c>
      <c r="J7605">
        <v>1010101</v>
      </c>
      <c r="K7605" s="2">
        <v>1010101</v>
      </c>
      <c r="L7605">
        <v>1010101</v>
      </c>
    </row>
    <row r="7606" spans="1:12">
      <c r="A7606">
        <v>1010101</v>
      </c>
      <c r="B7606">
        <v>1010101</v>
      </c>
      <c r="C7606">
        <v>1010101</v>
      </c>
      <c r="G7606">
        <v>118</v>
      </c>
      <c r="H7606" s="3" t="str">
        <f t="shared" si="119"/>
        <v>76</v>
      </c>
      <c r="J7606">
        <v>1010101</v>
      </c>
      <c r="K7606" s="2">
        <v>1010101</v>
      </c>
      <c r="L7606">
        <v>1010101</v>
      </c>
    </row>
    <row r="7607" spans="1:12">
      <c r="A7607">
        <v>1010101</v>
      </c>
      <c r="B7607">
        <v>1010101</v>
      </c>
      <c r="C7607">
        <v>1010101</v>
      </c>
      <c r="G7607">
        <v>118</v>
      </c>
      <c r="H7607" s="3" t="str">
        <f t="shared" si="119"/>
        <v>76</v>
      </c>
      <c r="J7607">
        <v>1010101</v>
      </c>
      <c r="K7607" s="2">
        <v>1010101</v>
      </c>
      <c r="L7607">
        <v>1010101</v>
      </c>
    </row>
    <row r="7608" spans="1:12">
      <c r="A7608">
        <v>1010101</v>
      </c>
      <c r="B7608">
        <v>1010101</v>
      </c>
      <c r="C7608">
        <v>1010101</v>
      </c>
      <c r="G7608">
        <v>118</v>
      </c>
      <c r="H7608" s="3" t="str">
        <f t="shared" si="119"/>
        <v>76</v>
      </c>
      <c r="J7608">
        <v>1010101</v>
      </c>
      <c r="K7608" s="2">
        <v>1010101</v>
      </c>
      <c r="L7608">
        <v>1010101</v>
      </c>
    </row>
    <row r="7609" spans="1:12">
      <c r="A7609">
        <v>1010101</v>
      </c>
      <c r="B7609">
        <v>1010101</v>
      </c>
      <c r="C7609">
        <v>1010101</v>
      </c>
      <c r="G7609">
        <v>118</v>
      </c>
      <c r="H7609" s="3" t="str">
        <f t="shared" si="119"/>
        <v>76</v>
      </c>
      <c r="J7609">
        <v>1010101</v>
      </c>
      <c r="K7609" s="2">
        <v>1010101</v>
      </c>
      <c r="L7609">
        <v>1010101</v>
      </c>
    </row>
    <row r="7610" spans="1:12">
      <c r="A7610">
        <v>1010101</v>
      </c>
      <c r="B7610">
        <v>1010101</v>
      </c>
      <c r="C7610">
        <v>1010101</v>
      </c>
      <c r="G7610">
        <v>118</v>
      </c>
      <c r="H7610" s="3" t="str">
        <f t="shared" si="119"/>
        <v>76</v>
      </c>
      <c r="J7610">
        <v>1010101</v>
      </c>
      <c r="K7610" s="2">
        <v>1010101</v>
      </c>
      <c r="L7610">
        <v>1010101</v>
      </c>
    </row>
    <row r="7611" spans="1:12">
      <c r="A7611">
        <v>1010101</v>
      </c>
      <c r="B7611">
        <v>1010101</v>
      </c>
      <c r="C7611">
        <v>1010101</v>
      </c>
      <c r="G7611">
        <v>118</v>
      </c>
      <c r="H7611" s="3" t="str">
        <f t="shared" si="119"/>
        <v>76</v>
      </c>
      <c r="J7611">
        <v>1010101</v>
      </c>
      <c r="K7611" s="2">
        <v>1010101</v>
      </c>
      <c r="L7611">
        <v>1010101</v>
      </c>
    </row>
    <row r="7612" spans="1:12">
      <c r="A7612">
        <v>1010101</v>
      </c>
      <c r="B7612">
        <v>1010101</v>
      </c>
      <c r="C7612">
        <v>1010101</v>
      </c>
      <c r="G7612">
        <v>118</v>
      </c>
      <c r="H7612" s="3" t="str">
        <f t="shared" si="119"/>
        <v>76</v>
      </c>
      <c r="J7612">
        <v>1010101</v>
      </c>
      <c r="K7612" s="2">
        <v>1010101</v>
      </c>
      <c r="L7612">
        <v>1010101</v>
      </c>
    </row>
    <row r="7613" spans="1:12">
      <c r="A7613">
        <v>1010101</v>
      </c>
      <c r="B7613">
        <v>1010101</v>
      </c>
      <c r="C7613">
        <v>1010101</v>
      </c>
      <c r="G7613">
        <v>118</v>
      </c>
      <c r="H7613" s="3" t="str">
        <f t="shared" si="119"/>
        <v>76</v>
      </c>
      <c r="J7613">
        <v>1010101</v>
      </c>
      <c r="K7613" s="2">
        <v>1010101</v>
      </c>
      <c r="L7613">
        <v>1010101</v>
      </c>
    </row>
    <row r="7614" spans="1:12">
      <c r="A7614">
        <v>1010101</v>
      </c>
      <c r="B7614">
        <v>1010101</v>
      </c>
      <c r="C7614">
        <v>1010101</v>
      </c>
      <c r="G7614">
        <v>118</v>
      </c>
      <c r="H7614" s="3" t="str">
        <f t="shared" si="119"/>
        <v>76</v>
      </c>
      <c r="J7614">
        <v>1010101</v>
      </c>
      <c r="K7614" s="2">
        <v>1010101</v>
      </c>
      <c r="L7614">
        <v>1010101</v>
      </c>
    </row>
    <row r="7615" spans="1:12">
      <c r="A7615">
        <v>1010101</v>
      </c>
      <c r="B7615">
        <v>1010101</v>
      </c>
      <c r="C7615">
        <v>1010101</v>
      </c>
      <c r="G7615">
        <v>118</v>
      </c>
      <c r="H7615" s="3" t="str">
        <f t="shared" si="119"/>
        <v>76</v>
      </c>
      <c r="J7615">
        <v>1010101</v>
      </c>
      <c r="K7615" s="2">
        <v>1010101</v>
      </c>
      <c r="L7615">
        <v>1010101</v>
      </c>
    </row>
    <row r="7616" spans="1:12">
      <c r="A7616">
        <v>1010101</v>
      </c>
      <c r="B7616">
        <v>1010101</v>
      </c>
      <c r="C7616">
        <v>1010101</v>
      </c>
      <c r="G7616">
        <v>118</v>
      </c>
      <c r="H7616" s="3" t="str">
        <f t="shared" si="119"/>
        <v>76</v>
      </c>
      <c r="J7616">
        <v>1010101</v>
      </c>
      <c r="K7616" s="2">
        <v>1010101</v>
      </c>
      <c r="L7616">
        <v>1010101</v>
      </c>
    </row>
    <row r="7617" spans="1:12">
      <c r="A7617">
        <v>1010101</v>
      </c>
      <c r="B7617">
        <v>1010101</v>
      </c>
      <c r="C7617">
        <v>1010101</v>
      </c>
      <c r="G7617">
        <v>118</v>
      </c>
      <c r="H7617" s="3" t="str">
        <f t="shared" si="119"/>
        <v>76</v>
      </c>
      <c r="J7617">
        <v>1010101</v>
      </c>
      <c r="K7617" s="2">
        <v>1010101</v>
      </c>
      <c r="L7617">
        <v>1010101</v>
      </c>
    </row>
    <row r="7618" spans="1:12">
      <c r="A7618">
        <v>1010101</v>
      </c>
      <c r="B7618">
        <v>1010101</v>
      </c>
      <c r="C7618">
        <v>1010101</v>
      </c>
      <c r="G7618">
        <v>118</v>
      </c>
      <c r="H7618" s="3" t="str">
        <f t="shared" si="119"/>
        <v>76</v>
      </c>
      <c r="J7618">
        <v>1010101</v>
      </c>
      <c r="K7618" s="2">
        <v>1010101</v>
      </c>
      <c r="L7618">
        <v>1010101</v>
      </c>
    </row>
    <row r="7619" spans="1:12">
      <c r="A7619">
        <v>1010101</v>
      </c>
      <c r="B7619">
        <v>1010101</v>
      </c>
      <c r="C7619">
        <v>1010101</v>
      </c>
      <c r="G7619">
        <v>119</v>
      </c>
      <c r="H7619" s="3" t="str">
        <f t="shared" si="119"/>
        <v>77</v>
      </c>
      <c r="J7619">
        <v>1010101</v>
      </c>
      <c r="K7619" s="2">
        <v>1010101</v>
      </c>
      <c r="L7619">
        <v>1010101</v>
      </c>
    </row>
    <row r="7620" spans="1:12">
      <c r="A7620">
        <v>1010101</v>
      </c>
      <c r="B7620">
        <v>1010101</v>
      </c>
      <c r="C7620">
        <v>1010101</v>
      </c>
      <c r="G7620">
        <v>119</v>
      </c>
      <c r="H7620" s="3" t="str">
        <f t="shared" si="119"/>
        <v>77</v>
      </c>
      <c r="J7620">
        <v>1010101</v>
      </c>
      <c r="K7620" s="2">
        <v>1010101</v>
      </c>
      <c r="L7620">
        <v>1010101</v>
      </c>
    </row>
    <row r="7621" spans="1:12">
      <c r="A7621">
        <v>1010101</v>
      </c>
      <c r="B7621">
        <v>1010101</v>
      </c>
      <c r="C7621">
        <v>1010101</v>
      </c>
      <c r="G7621">
        <v>119</v>
      </c>
      <c r="H7621" s="3" t="str">
        <f t="shared" si="119"/>
        <v>77</v>
      </c>
      <c r="J7621">
        <v>1010101</v>
      </c>
      <c r="K7621" s="2">
        <v>1010101</v>
      </c>
      <c r="L7621">
        <v>1010101</v>
      </c>
    </row>
    <row r="7622" spans="1:12">
      <c r="A7622">
        <v>1010101</v>
      </c>
      <c r="B7622">
        <v>1010101</v>
      </c>
      <c r="C7622">
        <v>1010101</v>
      </c>
      <c r="G7622">
        <v>119</v>
      </c>
      <c r="H7622" s="3" t="str">
        <f t="shared" si="119"/>
        <v>77</v>
      </c>
      <c r="J7622">
        <v>1010101</v>
      </c>
      <c r="K7622" s="2">
        <v>1010101</v>
      </c>
      <c r="L7622">
        <v>1010101</v>
      </c>
    </row>
    <row r="7623" spans="1:12">
      <c r="A7623">
        <v>1010101</v>
      </c>
      <c r="B7623">
        <v>1010101</v>
      </c>
      <c r="C7623">
        <v>1010101</v>
      </c>
      <c r="G7623">
        <v>119</v>
      </c>
      <c r="H7623" s="3" t="str">
        <f t="shared" si="119"/>
        <v>77</v>
      </c>
      <c r="J7623">
        <v>1010101</v>
      </c>
      <c r="K7623" s="2">
        <v>1010101</v>
      </c>
      <c r="L7623">
        <v>1010101</v>
      </c>
    </row>
    <row r="7624" spans="1:12">
      <c r="A7624">
        <v>1010101</v>
      </c>
      <c r="B7624">
        <v>1010101</v>
      </c>
      <c r="C7624">
        <v>1010101</v>
      </c>
      <c r="G7624">
        <v>119</v>
      </c>
      <c r="H7624" s="3" t="str">
        <f t="shared" si="119"/>
        <v>77</v>
      </c>
      <c r="J7624">
        <v>1010101</v>
      </c>
      <c r="K7624" s="2">
        <v>1010101</v>
      </c>
      <c r="L7624">
        <v>1010101</v>
      </c>
    </row>
    <row r="7625" spans="1:12">
      <c r="A7625">
        <v>1010101</v>
      </c>
      <c r="B7625">
        <v>1010101</v>
      </c>
      <c r="C7625">
        <v>1010101</v>
      </c>
      <c r="G7625">
        <v>119</v>
      </c>
      <c r="H7625" s="3" t="str">
        <f t="shared" ref="H7625:H7688" si="120">DEC2HEX(G7625)</f>
        <v>77</v>
      </c>
      <c r="J7625">
        <v>1010101</v>
      </c>
      <c r="K7625" s="2">
        <v>1010101</v>
      </c>
      <c r="L7625">
        <v>1010101</v>
      </c>
    </row>
    <row r="7626" spans="1:12">
      <c r="A7626">
        <v>1010101</v>
      </c>
      <c r="B7626">
        <v>1010101</v>
      </c>
      <c r="C7626">
        <v>1010101</v>
      </c>
      <c r="G7626">
        <v>119</v>
      </c>
      <c r="H7626" s="3" t="str">
        <f t="shared" si="120"/>
        <v>77</v>
      </c>
      <c r="J7626">
        <v>1010101</v>
      </c>
      <c r="K7626" s="2">
        <v>1010101</v>
      </c>
      <c r="L7626">
        <v>1010101</v>
      </c>
    </row>
    <row r="7627" spans="1:12">
      <c r="A7627">
        <v>1010101</v>
      </c>
      <c r="B7627">
        <v>1010101</v>
      </c>
      <c r="C7627">
        <v>1010101</v>
      </c>
      <c r="G7627">
        <v>119</v>
      </c>
      <c r="H7627" s="3" t="str">
        <f t="shared" si="120"/>
        <v>77</v>
      </c>
      <c r="J7627">
        <v>1010101</v>
      </c>
      <c r="K7627" s="2">
        <v>1010101</v>
      </c>
      <c r="L7627">
        <v>1010101</v>
      </c>
    </row>
    <row r="7628" spans="1:12">
      <c r="A7628">
        <v>1010101</v>
      </c>
      <c r="B7628">
        <v>1010101</v>
      </c>
      <c r="C7628">
        <v>1010101</v>
      </c>
      <c r="G7628">
        <v>119</v>
      </c>
      <c r="H7628" s="3" t="str">
        <f t="shared" si="120"/>
        <v>77</v>
      </c>
      <c r="J7628">
        <v>1010101</v>
      </c>
      <c r="K7628" s="2">
        <v>1010101</v>
      </c>
      <c r="L7628">
        <v>1010101</v>
      </c>
    </row>
    <row r="7629" spans="1:12">
      <c r="A7629">
        <v>1010101</v>
      </c>
      <c r="B7629">
        <v>1010101</v>
      </c>
      <c r="C7629">
        <v>1010101</v>
      </c>
      <c r="G7629">
        <v>119</v>
      </c>
      <c r="H7629" s="3" t="str">
        <f t="shared" si="120"/>
        <v>77</v>
      </c>
      <c r="J7629">
        <v>1010101</v>
      </c>
      <c r="K7629" s="2">
        <v>1010101</v>
      </c>
      <c r="L7629">
        <v>1010101</v>
      </c>
    </row>
    <row r="7630" spans="1:12">
      <c r="A7630">
        <v>1010101</v>
      </c>
      <c r="B7630">
        <v>1010101</v>
      </c>
      <c r="C7630">
        <v>1010101</v>
      </c>
      <c r="G7630">
        <v>119</v>
      </c>
      <c r="H7630" s="3" t="str">
        <f t="shared" si="120"/>
        <v>77</v>
      </c>
      <c r="J7630">
        <v>1010101</v>
      </c>
      <c r="K7630" s="2">
        <v>1010101</v>
      </c>
      <c r="L7630">
        <v>1010101</v>
      </c>
    </row>
    <row r="7631" spans="1:12">
      <c r="A7631">
        <v>1010101</v>
      </c>
      <c r="B7631">
        <v>1010101</v>
      </c>
      <c r="C7631">
        <v>1010101</v>
      </c>
      <c r="G7631">
        <v>119</v>
      </c>
      <c r="H7631" s="3" t="str">
        <f t="shared" si="120"/>
        <v>77</v>
      </c>
      <c r="J7631">
        <v>1010101</v>
      </c>
      <c r="K7631" s="2">
        <v>1010101</v>
      </c>
      <c r="L7631">
        <v>1010101</v>
      </c>
    </row>
    <row r="7632" spans="1:12">
      <c r="A7632">
        <v>1010101</v>
      </c>
      <c r="B7632">
        <v>1010101</v>
      </c>
      <c r="C7632">
        <v>1010101</v>
      </c>
      <c r="G7632">
        <v>119</v>
      </c>
      <c r="H7632" s="3" t="str">
        <f t="shared" si="120"/>
        <v>77</v>
      </c>
      <c r="J7632">
        <v>1010101</v>
      </c>
      <c r="K7632" s="2">
        <v>1010101</v>
      </c>
      <c r="L7632">
        <v>1010101</v>
      </c>
    </row>
    <row r="7633" spans="1:12">
      <c r="A7633">
        <v>1010101</v>
      </c>
      <c r="B7633">
        <v>1010101</v>
      </c>
      <c r="C7633">
        <v>1010101</v>
      </c>
      <c r="G7633">
        <v>119</v>
      </c>
      <c r="H7633" s="3" t="str">
        <f t="shared" si="120"/>
        <v>77</v>
      </c>
      <c r="J7633">
        <v>1010101</v>
      </c>
      <c r="K7633" s="2">
        <v>1010101</v>
      </c>
      <c r="L7633">
        <v>1010101</v>
      </c>
    </row>
    <row r="7634" spans="1:12">
      <c r="A7634">
        <v>1010101</v>
      </c>
      <c r="B7634">
        <v>1010101</v>
      </c>
      <c r="C7634">
        <v>1010101</v>
      </c>
      <c r="G7634">
        <v>119</v>
      </c>
      <c r="H7634" s="3" t="str">
        <f t="shared" si="120"/>
        <v>77</v>
      </c>
      <c r="J7634">
        <v>1010101</v>
      </c>
      <c r="K7634" s="2">
        <v>1010101</v>
      </c>
      <c r="L7634">
        <v>1010101</v>
      </c>
    </row>
    <row r="7635" spans="1:12">
      <c r="A7635">
        <v>1010101</v>
      </c>
      <c r="B7635">
        <v>1010101</v>
      </c>
      <c r="C7635">
        <v>10101</v>
      </c>
      <c r="G7635">
        <v>119</v>
      </c>
      <c r="H7635" s="3" t="str">
        <f t="shared" si="120"/>
        <v>77</v>
      </c>
      <c r="J7635">
        <v>1010101</v>
      </c>
      <c r="K7635" s="2">
        <v>1010101</v>
      </c>
      <c r="L7635">
        <v>1010101</v>
      </c>
    </row>
    <row r="7636" spans="1:12">
      <c r="A7636">
        <v>1010101</v>
      </c>
      <c r="B7636">
        <v>1010101</v>
      </c>
      <c r="C7636">
        <v>1010101</v>
      </c>
      <c r="G7636">
        <v>119</v>
      </c>
      <c r="H7636" s="3" t="str">
        <f t="shared" si="120"/>
        <v>77</v>
      </c>
      <c r="J7636">
        <v>1010101</v>
      </c>
      <c r="K7636" s="2">
        <v>1010101</v>
      </c>
      <c r="L7636">
        <v>1010101</v>
      </c>
    </row>
    <row r="7637" spans="1:12">
      <c r="A7637">
        <v>1010101</v>
      </c>
      <c r="B7637">
        <v>1010101</v>
      </c>
      <c r="C7637">
        <v>1010100</v>
      </c>
      <c r="G7637">
        <v>119</v>
      </c>
      <c r="H7637" s="3" t="str">
        <f t="shared" si="120"/>
        <v>77</v>
      </c>
      <c r="J7637">
        <v>1010101</v>
      </c>
      <c r="K7637" s="2">
        <v>1010101</v>
      </c>
      <c r="L7637">
        <v>1010101</v>
      </c>
    </row>
    <row r="7638" spans="1:12">
      <c r="A7638">
        <v>10010101</v>
      </c>
      <c r="B7638">
        <v>10010101</v>
      </c>
      <c r="C7638">
        <v>10000101</v>
      </c>
      <c r="G7638">
        <v>119</v>
      </c>
      <c r="H7638" s="3" t="str">
        <f t="shared" si="120"/>
        <v>77</v>
      </c>
      <c r="J7638">
        <v>10010101</v>
      </c>
      <c r="K7638" s="2">
        <v>10010101</v>
      </c>
      <c r="L7638">
        <v>10010101</v>
      </c>
    </row>
    <row r="7639" spans="1:12">
      <c r="A7639">
        <v>1010101</v>
      </c>
      <c r="B7639">
        <v>1010101</v>
      </c>
      <c r="C7639">
        <v>1010101</v>
      </c>
      <c r="G7639">
        <v>119</v>
      </c>
      <c r="H7639" s="3" t="str">
        <f t="shared" si="120"/>
        <v>77</v>
      </c>
      <c r="J7639">
        <v>1010101</v>
      </c>
      <c r="K7639" s="2">
        <v>1010101</v>
      </c>
      <c r="L7639">
        <v>1010101</v>
      </c>
    </row>
    <row r="7640" spans="1:12">
      <c r="A7640">
        <v>1010100</v>
      </c>
      <c r="B7640">
        <v>1010100</v>
      </c>
      <c r="C7640">
        <v>1010100</v>
      </c>
      <c r="G7640">
        <v>119</v>
      </c>
      <c r="H7640" s="3" t="str">
        <f t="shared" si="120"/>
        <v>77</v>
      </c>
      <c r="J7640">
        <v>1010100</v>
      </c>
      <c r="K7640" s="2">
        <v>1010100</v>
      </c>
      <c r="L7640">
        <v>1010100</v>
      </c>
    </row>
    <row r="7641" spans="1:12">
      <c r="A7641">
        <v>10010101</v>
      </c>
      <c r="B7641">
        <v>10010101</v>
      </c>
      <c r="C7641">
        <v>10000101</v>
      </c>
      <c r="G7641">
        <v>119</v>
      </c>
      <c r="H7641" s="3" t="str">
        <f t="shared" si="120"/>
        <v>77</v>
      </c>
      <c r="J7641">
        <v>10010101</v>
      </c>
      <c r="K7641" s="2">
        <v>10010101</v>
      </c>
      <c r="L7641">
        <v>10010101</v>
      </c>
    </row>
    <row r="7642" spans="1:12">
      <c r="A7642">
        <v>1010101</v>
      </c>
      <c r="B7642">
        <v>1010101</v>
      </c>
      <c r="C7642">
        <v>1010101</v>
      </c>
      <c r="G7642">
        <v>119</v>
      </c>
      <c r="H7642" s="3" t="str">
        <f t="shared" si="120"/>
        <v>77</v>
      </c>
      <c r="J7642">
        <v>1010101</v>
      </c>
      <c r="K7642" s="2">
        <v>1010101</v>
      </c>
      <c r="L7642">
        <v>1010101</v>
      </c>
    </row>
    <row r="7643" spans="1:12">
      <c r="A7643">
        <v>1010100</v>
      </c>
      <c r="B7643">
        <v>1010100</v>
      </c>
      <c r="C7643">
        <v>1010100</v>
      </c>
      <c r="G7643">
        <v>119</v>
      </c>
      <c r="H7643" s="3" t="str">
        <f t="shared" si="120"/>
        <v>77</v>
      </c>
      <c r="J7643">
        <v>1010100</v>
      </c>
      <c r="K7643" s="2">
        <v>1010100</v>
      </c>
      <c r="L7643">
        <v>1010100</v>
      </c>
    </row>
    <row r="7644" spans="1:12">
      <c r="A7644">
        <v>10010101</v>
      </c>
      <c r="B7644">
        <v>10010101</v>
      </c>
      <c r="C7644">
        <v>10000000</v>
      </c>
      <c r="G7644">
        <v>119</v>
      </c>
      <c r="H7644" s="3" t="str">
        <f t="shared" si="120"/>
        <v>77</v>
      </c>
      <c r="J7644">
        <v>10010101</v>
      </c>
      <c r="K7644" s="2">
        <v>10010101</v>
      </c>
      <c r="L7644">
        <v>10010101</v>
      </c>
    </row>
    <row r="7645" spans="1:12">
      <c r="A7645">
        <v>1010101</v>
      </c>
      <c r="B7645">
        <v>1010101</v>
      </c>
      <c r="C7645">
        <v>1010101</v>
      </c>
      <c r="G7645">
        <v>119</v>
      </c>
      <c r="H7645" s="3" t="str">
        <f t="shared" si="120"/>
        <v>77</v>
      </c>
      <c r="J7645">
        <v>1010101</v>
      </c>
      <c r="K7645" s="2">
        <v>1010101</v>
      </c>
      <c r="L7645">
        <v>1010101</v>
      </c>
    </row>
    <row r="7646" spans="1:12">
      <c r="A7646">
        <v>1010100</v>
      </c>
      <c r="B7646">
        <v>1010100</v>
      </c>
      <c r="C7646">
        <v>1010100</v>
      </c>
      <c r="G7646">
        <v>119</v>
      </c>
      <c r="H7646" s="3" t="str">
        <f t="shared" si="120"/>
        <v>77</v>
      </c>
      <c r="J7646">
        <v>1010100</v>
      </c>
      <c r="K7646" s="2">
        <v>1010100</v>
      </c>
      <c r="L7646">
        <v>1010100</v>
      </c>
    </row>
    <row r="7647" spans="1:12">
      <c r="A7647">
        <v>10101010</v>
      </c>
      <c r="B7647">
        <v>10101010</v>
      </c>
      <c r="C7647">
        <v>10101010</v>
      </c>
      <c r="G7647">
        <v>119</v>
      </c>
      <c r="H7647" s="3" t="str">
        <f t="shared" si="120"/>
        <v>77</v>
      </c>
      <c r="J7647">
        <v>10101010</v>
      </c>
      <c r="K7647" s="2">
        <v>10101010</v>
      </c>
      <c r="L7647">
        <v>10101010</v>
      </c>
    </row>
    <row r="7648" spans="1:12">
      <c r="A7648">
        <v>1010101</v>
      </c>
      <c r="B7648">
        <v>1010101</v>
      </c>
      <c r="C7648">
        <v>10101</v>
      </c>
      <c r="G7648">
        <v>119</v>
      </c>
      <c r="H7648" s="3" t="str">
        <f t="shared" si="120"/>
        <v>77</v>
      </c>
      <c r="J7648">
        <v>1010101</v>
      </c>
      <c r="K7648" s="2">
        <v>1010101</v>
      </c>
      <c r="L7648">
        <v>1010101</v>
      </c>
    </row>
    <row r="7649" spans="1:12">
      <c r="A7649">
        <v>1010101</v>
      </c>
      <c r="B7649">
        <v>1010100</v>
      </c>
      <c r="C7649">
        <v>1010101</v>
      </c>
      <c r="G7649">
        <v>119</v>
      </c>
      <c r="H7649" s="3" t="str">
        <f t="shared" si="120"/>
        <v>77</v>
      </c>
      <c r="J7649">
        <v>1010101</v>
      </c>
      <c r="K7649" s="2">
        <v>1010101</v>
      </c>
      <c r="L7649">
        <v>1010101</v>
      </c>
    </row>
    <row r="7650" spans="1:12">
      <c r="A7650">
        <v>1</v>
      </c>
      <c r="B7650">
        <v>1</v>
      </c>
      <c r="C7650">
        <v>0</v>
      </c>
      <c r="G7650">
        <v>119</v>
      </c>
      <c r="H7650" s="3" t="str">
        <f t="shared" si="120"/>
        <v>77</v>
      </c>
      <c r="J7650">
        <v>1</v>
      </c>
      <c r="K7650" s="2">
        <v>1</v>
      </c>
      <c r="L7650">
        <v>1</v>
      </c>
    </row>
    <row r="7651" spans="1:12">
      <c r="A7651">
        <v>1010101</v>
      </c>
      <c r="B7651">
        <v>1010101</v>
      </c>
      <c r="C7651">
        <v>1010101</v>
      </c>
      <c r="G7651">
        <v>119</v>
      </c>
      <c r="H7651" s="3" t="str">
        <f t="shared" si="120"/>
        <v>77</v>
      </c>
      <c r="J7651">
        <v>1010101</v>
      </c>
      <c r="K7651" s="2">
        <v>1010101</v>
      </c>
      <c r="L7651">
        <v>1010101</v>
      </c>
    </row>
    <row r="7652" spans="1:12">
      <c r="A7652">
        <v>1010101</v>
      </c>
      <c r="B7652">
        <v>1010101</v>
      </c>
      <c r="C7652">
        <v>1010101</v>
      </c>
      <c r="G7652">
        <v>119</v>
      </c>
      <c r="H7652" s="3" t="str">
        <f t="shared" si="120"/>
        <v>77</v>
      </c>
      <c r="J7652">
        <v>1010101</v>
      </c>
      <c r="K7652" s="2">
        <v>1010101</v>
      </c>
      <c r="L7652">
        <v>1010101</v>
      </c>
    </row>
    <row r="7653" spans="1:12">
      <c r="A7653">
        <v>1010101</v>
      </c>
      <c r="B7653">
        <v>1010101</v>
      </c>
      <c r="C7653">
        <v>1010101</v>
      </c>
      <c r="G7653">
        <v>119</v>
      </c>
      <c r="H7653" s="3" t="str">
        <f t="shared" si="120"/>
        <v>77</v>
      </c>
      <c r="J7653">
        <v>1010101</v>
      </c>
      <c r="K7653" s="2">
        <v>1010101</v>
      </c>
      <c r="L7653">
        <v>1010101</v>
      </c>
    </row>
    <row r="7654" spans="1:12">
      <c r="A7654">
        <v>1010101</v>
      </c>
      <c r="B7654">
        <v>1010101</v>
      </c>
      <c r="C7654">
        <v>1010101</v>
      </c>
      <c r="G7654">
        <v>119</v>
      </c>
      <c r="H7654" s="3" t="str">
        <f t="shared" si="120"/>
        <v>77</v>
      </c>
      <c r="J7654">
        <v>1010101</v>
      </c>
      <c r="K7654" s="2">
        <v>1010101</v>
      </c>
      <c r="L7654">
        <v>1010101</v>
      </c>
    </row>
    <row r="7655" spans="1:12">
      <c r="A7655">
        <v>1010101</v>
      </c>
      <c r="B7655">
        <v>1010101</v>
      </c>
      <c r="C7655">
        <v>1010101</v>
      </c>
      <c r="G7655">
        <v>119</v>
      </c>
      <c r="H7655" s="3" t="str">
        <f t="shared" si="120"/>
        <v>77</v>
      </c>
      <c r="J7655">
        <v>1010101</v>
      </c>
      <c r="K7655" s="2">
        <v>1010101</v>
      </c>
      <c r="L7655">
        <v>1010101</v>
      </c>
    </row>
    <row r="7656" spans="1:12">
      <c r="A7656">
        <v>1010101</v>
      </c>
      <c r="B7656">
        <v>1010101</v>
      </c>
      <c r="C7656">
        <v>1010101</v>
      </c>
      <c r="G7656">
        <v>119</v>
      </c>
      <c r="H7656" s="3" t="str">
        <f t="shared" si="120"/>
        <v>77</v>
      </c>
      <c r="J7656">
        <v>1010101</v>
      </c>
      <c r="K7656" s="2">
        <v>1010101</v>
      </c>
      <c r="L7656">
        <v>1010101</v>
      </c>
    </row>
    <row r="7657" spans="1:12">
      <c r="A7657">
        <v>1010101</v>
      </c>
      <c r="B7657">
        <v>1010101</v>
      </c>
      <c r="C7657">
        <v>1010101</v>
      </c>
      <c r="G7657">
        <v>119</v>
      </c>
      <c r="H7657" s="3" t="str">
        <f t="shared" si="120"/>
        <v>77</v>
      </c>
      <c r="J7657">
        <v>1010101</v>
      </c>
      <c r="K7657" s="2">
        <v>1010101</v>
      </c>
      <c r="L7657">
        <v>1010101</v>
      </c>
    </row>
    <row r="7658" spans="1:12">
      <c r="A7658">
        <v>1010101</v>
      </c>
      <c r="B7658">
        <v>1010101</v>
      </c>
      <c r="C7658">
        <v>1010101</v>
      </c>
      <c r="G7658">
        <v>119</v>
      </c>
      <c r="H7658" s="3" t="str">
        <f t="shared" si="120"/>
        <v>77</v>
      </c>
      <c r="J7658">
        <v>1010101</v>
      </c>
      <c r="K7658" s="2">
        <v>1010101</v>
      </c>
      <c r="L7658">
        <v>1010101</v>
      </c>
    </row>
    <row r="7659" spans="1:12">
      <c r="A7659">
        <v>1010101</v>
      </c>
      <c r="B7659">
        <v>1010101</v>
      </c>
      <c r="C7659">
        <v>1010101</v>
      </c>
      <c r="G7659">
        <v>119</v>
      </c>
      <c r="H7659" s="3" t="str">
        <f t="shared" si="120"/>
        <v>77</v>
      </c>
      <c r="J7659">
        <v>1010101</v>
      </c>
      <c r="K7659" s="2">
        <v>1010101</v>
      </c>
      <c r="L7659">
        <v>1010101</v>
      </c>
    </row>
    <row r="7660" spans="1:12">
      <c r="A7660">
        <v>1010101</v>
      </c>
      <c r="B7660">
        <v>1010101</v>
      </c>
      <c r="C7660">
        <v>1010101</v>
      </c>
      <c r="G7660">
        <v>119</v>
      </c>
      <c r="H7660" s="3" t="str">
        <f t="shared" si="120"/>
        <v>77</v>
      </c>
      <c r="J7660">
        <v>1010101</v>
      </c>
      <c r="K7660" s="2">
        <v>1010101</v>
      </c>
      <c r="L7660">
        <v>1010101</v>
      </c>
    </row>
    <row r="7661" spans="1:12">
      <c r="A7661">
        <v>1010101</v>
      </c>
      <c r="B7661">
        <v>1010101</v>
      </c>
      <c r="C7661">
        <v>1010101</v>
      </c>
      <c r="G7661">
        <v>119</v>
      </c>
      <c r="H7661" s="3" t="str">
        <f t="shared" si="120"/>
        <v>77</v>
      </c>
      <c r="J7661">
        <v>1010101</v>
      </c>
      <c r="K7661" s="2">
        <v>1010101</v>
      </c>
      <c r="L7661">
        <v>1010101</v>
      </c>
    </row>
    <row r="7662" spans="1:12">
      <c r="A7662">
        <v>1010101</v>
      </c>
      <c r="B7662">
        <v>1010101</v>
      </c>
      <c r="C7662">
        <v>1010101</v>
      </c>
      <c r="G7662">
        <v>119</v>
      </c>
      <c r="H7662" s="3" t="str">
        <f t="shared" si="120"/>
        <v>77</v>
      </c>
      <c r="J7662">
        <v>1010101</v>
      </c>
      <c r="K7662" s="2">
        <v>1010101</v>
      </c>
      <c r="L7662">
        <v>1010101</v>
      </c>
    </row>
    <row r="7663" spans="1:12">
      <c r="A7663">
        <v>1010101</v>
      </c>
      <c r="B7663">
        <v>1010101</v>
      </c>
      <c r="C7663">
        <v>1010101</v>
      </c>
      <c r="G7663">
        <v>119</v>
      </c>
      <c r="H7663" s="3" t="str">
        <f t="shared" si="120"/>
        <v>77</v>
      </c>
      <c r="J7663">
        <v>1010101</v>
      </c>
      <c r="K7663" s="2">
        <v>1010101</v>
      </c>
      <c r="L7663">
        <v>1010101</v>
      </c>
    </row>
    <row r="7664" spans="1:12">
      <c r="A7664">
        <v>1010101</v>
      </c>
      <c r="B7664">
        <v>1010101</v>
      </c>
      <c r="C7664">
        <v>1010101</v>
      </c>
      <c r="G7664">
        <v>119</v>
      </c>
      <c r="H7664" s="3" t="str">
        <f t="shared" si="120"/>
        <v>77</v>
      </c>
      <c r="J7664">
        <v>1010101</v>
      </c>
      <c r="K7664" s="2">
        <v>1010101</v>
      </c>
      <c r="L7664">
        <v>1010101</v>
      </c>
    </row>
    <row r="7665" spans="1:12">
      <c r="A7665">
        <v>1010101</v>
      </c>
      <c r="B7665">
        <v>1010101</v>
      </c>
      <c r="C7665">
        <v>1010101</v>
      </c>
      <c r="G7665">
        <v>119</v>
      </c>
      <c r="H7665" s="3" t="str">
        <f t="shared" si="120"/>
        <v>77</v>
      </c>
      <c r="J7665">
        <v>1010101</v>
      </c>
      <c r="K7665" s="2">
        <v>1010101</v>
      </c>
      <c r="L7665">
        <v>1010101</v>
      </c>
    </row>
    <row r="7666" spans="1:12">
      <c r="A7666">
        <v>1010101</v>
      </c>
      <c r="B7666">
        <v>1010101</v>
      </c>
      <c r="C7666">
        <v>1010101</v>
      </c>
      <c r="G7666">
        <v>119</v>
      </c>
      <c r="H7666" s="3" t="str">
        <f t="shared" si="120"/>
        <v>77</v>
      </c>
      <c r="J7666">
        <v>1010101</v>
      </c>
      <c r="K7666" s="2">
        <v>1010101</v>
      </c>
      <c r="L7666">
        <v>1010101</v>
      </c>
    </row>
    <row r="7667" spans="1:12">
      <c r="A7667">
        <v>1010101</v>
      </c>
      <c r="B7667">
        <v>1010101</v>
      </c>
      <c r="C7667">
        <v>1010101</v>
      </c>
      <c r="G7667">
        <v>119</v>
      </c>
      <c r="H7667" s="3" t="str">
        <f t="shared" si="120"/>
        <v>77</v>
      </c>
      <c r="J7667">
        <v>1010101</v>
      </c>
      <c r="K7667" s="2">
        <v>1010101</v>
      </c>
      <c r="L7667">
        <v>1010101</v>
      </c>
    </row>
    <row r="7668" spans="1:12">
      <c r="A7668">
        <v>1010101</v>
      </c>
      <c r="B7668">
        <v>1010101</v>
      </c>
      <c r="C7668">
        <v>1010101</v>
      </c>
      <c r="G7668">
        <v>119</v>
      </c>
      <c r="H7668" s="3" t="str">
        <f t="shared" si="120"/>
        <v>77</v>
      </c>
      <c r="J7668">
        <v>1010101</v>
      </c>
      <c r="K7668" s="2">
        <v>1010101</v>
      </c>
      <c r="L7668">
        <v>1010101</v>
      </c>
    </row>
    <row r="7669" spans="1:12">
      <c r="A7669">
        <v>1010101</v>
      </c>
      <c r="B7669">
        <v>1010101</v>
      </c>
      <c r="C7669">
        <v>1010101</v>
      </c>
      <c r="G7669">
        <v>119</v>
      </c>
      <c r="H7669" s="3" t="str">
        <f t="shared" si="120"/>
        <v>77</v>
      </c>
      <c r="J7669">
        <v>1010101</v>
      </c>
      <c r="K7669" s="2">
        <v>1010101</v>
      </c>
      <c r="L7669">
        <v>1010101</v>
      </c>
    </row>
    <row r="7670" spans="1:12">
      <c r="A7670">
        <v>1010101</v>
      </c>
      <c r="B7670">
        <v>1010101</v>
      </c>
      <c r="C7670">
        <v>1010101</v>
      </c>
      <c r="G7670">
        <v>119</v>
      </c>
      <c r="H7670" s="3" t="str">
        <f t="shared" si="120"/>
        <v>77</v>
      </c>
      <c r="J7670">
        <v>1010101</v>
      </c>
      <c r="K7670" s="2">
        <v>1010101</v>
      </c>
      <c r="L7670">
        <v>1010101</v>
      </c>
    </row>
    <row r="7671" spans="1:12">
      <c r="A7671">
        <v>1010101</v>
      </c>
      <c r="B7671">
        <v>1010101</v>
      </c>
      <c r="C7671">
        <v>1010101</v>
      </c>
      <c r="G7671">
        <v>119</v>
      </c>
      <c r="H7671" s="3" t="str">
        <f t="shared" si="120"/>
        <v>77</v>
      </c>
      <c r="J7671">
        <v>1010101</v>
      </c>
      <c r="K7671" s="2">
        <v>1010101</v>
      </c>
      <c r="L7671">
        <v>1010101</v>
      </c>
    </row>
    <row r="7672" spans="1:12">
      <c r="A7672">
        <v>1010101</v>
      </c>
      <c r="B7672">
        <v>1010101</v>
      </c>
      <c r="C7672">
        <v>1010101</v>
      </c>
      <c r="G7672">
        <v>119</v>
      </c>
      <c r="H7672" s="3" t="str">
        <f t="shared" si="120"/>
        <v>77</v>
      </c>
      <c r="J7672">
        <v>1010101</v>
      </c>
      <c r="K7672" s="2">
        <v>1010101</v>
      </c>
      <c r="L7672">
        <v>1010101</v>
      </c>
    </row>
    <row r="7673" spans="1:12">
      <c r="A7673">
        <v>1010101</v>
      </c>
      <c r="B7673">
        <v>1010101</v>
      </c>
      <c r="C7673">
        <v>1010101</v>
      </c>
      <c r="G7673">
        <v>119</v>
      </c>
      <c r="H7673" s="3" t="str">
        <f t="shared" si="120"/>
        <v>77</v>
      </c>
      <c r="J7673">
        <v>1010101</v>
      </c>
      <c r="K7673" s="2">
        <v>1010101</v>
      </c>
      <c r="L7673">
        <v>1010101</v>
      </c>
    </row>
    <row r="7674" spans="1:12">
      <c r="A7674">
        <v>1010101</v>
      </c>
      <c r="B7674">
        <v>1010101</v>
      </c>
      <c r="C7674">
        <v>1010101</v>
      </c>
      <c r="G7674">
        <v>119</v>
      </c>
      <c r="H7674" s="3" t="str">
        <f t="shared" si="120"/>
        <v>77</v>
      </c>
      <c r="J7674">
        <v>1010101</v>
      </c>
      <c r="K7674" s="2">
        <v>1010101</v>
      </c>
      <c r="L7674">
        <v>1010101</v>
      </c>
    </row>
    <row r="7675" spans="1:12">
      <c r="A7675">
        <v>1010101</v>
      </c>
      <c r="B7675">
        <v>1010101</v>
      </c>
      <c r="C7675">
        <v>1010101</v>
      </c>
      <c r="G7675">
        <v>119</v>
      </c>
      <c r="H7675" s="3" t="str">
        <f t="shared" si="120"/>
        <v>77</v>
      </c>
      <c r="J7675">
        <v>1010101</v>
      </c>
      <c r="K7675" s="2">
        <v>1010101</v>
      </c>
      <c r="L7675">
        <v>1010101</v>
      </c>
    </row>
    <row r="7676" spans="1:12">
      <c r="A7676">
        <v>1010101</v>
      </c>
      <c r="B7676">
        <v>1010101</v>
      </c>
      <c r="C7676">
        <v>1010101</v>
      </c>
      <c r="G7676">
        <v>119</v>
      </c>
      <c r="H7676" s="3" t="str">
        <f t="shared" si="120"/>
        <v>77</v>
      </c>
      <c r="J7676">
        <v>1010101</v>
      </c>
      <c r="K7676" s="2">
        <v>1010101</v>
      </c>
      <c r="L7676">
        <v>1010101</v>
      </c>
    </row>
    <row r="7677" spans="1:12">
      <c r="A7677">
        <v>1010101</v>
      </c>
      <c r="B7677">
        <v>1010101</v>
      </c>
      <c r="C7677">
        <v>1010101</v>
      </c>
      <c r="G7677">
        <v>119</v>
      </c>
      <c r="H7677" s="3" t="str">
        <f t="shared" si="120"/>
        <v>77</v>
      </c>
      <c r="J7677">
        <v>1010101</v>
      </c>
      <c r="K7677" s="2">
        <v>1010101</v>
      </c>
      <c r="L7677">
        <v>1010101</v>
      </c>
    </row>
    <row r="7678" spans="1:12">
      <c r="A7678">
        <v>1010101</v>
      </c>
      <c r="B7678">
        <v>1010101</v>
      </c>
      <c r="C7678">
        <v>1010101</v>
      </c>
      <c r="G7678">
        <v>119</v>
      </c>
      <c r="H7678" s="3" t="str">
        <f t="shared" si="120"/>
        <v>77</v>
      </c>
      <c r="J7678">
        <v>1010101</v>
      </c>
      <c r="K7678" s="2">
        <v>1010101</v>
      </c>
      <c r="L7678">
        <v>1010101</v>
      </c>
    </row>
    <row r="7679" spans="1:12">
      <c r="A7679">
        <v>1010101</v>
      </c>
      <c r="B7679">
        <v>1010101</v>
      </c>
      <c r="C7679">
        <v>1010101</v>
      </c>
      <c r="G7679">
        <v>119</v>
      </c>
      <c r="H7679" s="3" t="str">
        <f t="shared" si="120"/>
        <v>77</v>
      </c>
      <c r="J7679">
        <v>1010101</v>
      </c>
      <c r="K7679" s="2">
        <v>1010101</v>
      </c>
      <c r="L7679">
        <v>1010101</v>
      </c>
    </row>
    <row r="7680" spans="1:12">
      <c r="A7680">
        <v>1010101</v>
      </c>
      <c r="B7680">
        <v>1010101</v>
      </c>
      <c r="C7680">
        <v>1010101</v>
      </c>
      <c r="G7680">
        <v>119</v>
      </c>
      <c r="H7680" s="3" t="str">
        <f t="shared" si="120"/>
        <v>77</v>
      </c>
      <c r="J7680">
        <v>1010101</v>
      </c>
      <c r="K7680" s="2">
        <v>1010101</v>
      </c>
      <c r="L7680">
        <v>1010101</v>
      </c>
    </row>
    <row r="7681" spans="1:12">
      <c r="A7681">
        <v>1010101</v>
      </c>
      <c r="B7681">
        <v>1010101</v>
      </c>
      <c r="C7681">
        <v>1010101</v>
      </c>
      <c r="G7681">
        <v>119</v>
      </c>
      <c r="H7681" s="3" t="str">
        <f t="shared" si="120"/>
        <v>77</v>
      </c>
      <c r="J7681">
        <v>1010101</v>
      </c>
      <c r="K7681" s="2">
        <v>1010101</v>
      </c>
      <c r="L7681">
        <v>1010101</v>
      </c>
    </row>
    <row r="7682" spans="1:12">
      <c r="A7682">
        <v>1010101</v>
      </c>
      <c r="B7682">
        <v>1010101</v>
      </c>
      <c r="C7682">
        <v>1010101</v>
      </c>
      <c r="G7682">
        <v>119</v>
      </c>
      <c r="H7682" s="3" t="str">
        <f t="shared" si="120"/>
        <v>77</v>
      </c>
      <c r="J7682">
        <v>1010101</v>
      </c>
      <c r="K7682" s="2">
        <v>1010101</v>
      </c>
      <c r="L7682">
        <v>1010101</v>
      </c>
    </row>
    <row r="7683" spans="1:12">
      <c r="A7683">
        <v>1010101</v>
      </c>
      <c r="B7683">
        <v>1010101</v>
      </c>
      <c r="C7683">
        <v>1010101</v>
      </c>
      <c r="G7683">
        <v>120</v>
      </c>
      <c r="H7683" s="3" t="str">
        <f t="shared" si="120"/>
        <v>78</v>
      </c>
      <c r="J7683">
        <v>1010101</v>
      </c>
      <c r="K7683" s="2">
        <v>1010101</v>
      </c>
      <c r="L7683">
        <v>1010101</v>
      </c>
    </row>
    <row r="7684" spans="1:12">
      <c r="A7684">
        <v>1010101</v>
      </c>
      <c r="B7684">
        <v>1010101</v>
      </c>
      <c r="C7684">
        <v>1010101</v>
      </c>
      <c r="G7684">
        <v>120</v>
      </c>
      <c r="H7684" s="3" t="str">
        <f t="shared" si="120"/>
        <v>78</v>
      </c>
      <c r="J7684">
        <v>1010101</v>
      </c>
      <c r="K7684" s="2">
        <v>1010101</v>
      </c>
      <c r="L7684">
        <v>1010101</v>
      </c>
    </row>
    <row r="7685" spans="1:12">
      <c r="A7685">
        <v>1010101</v>
      </c>
      <c r="B7685">
        <v>1010101</v>
      </c>
      <c r="C7685">
        <v>1010101</v>
      </c>
      <c r="G7685">
        <v>120</v>
      </c>
      <c r="H7685" s="3" t="str">
        <f t="shared" si="120"/>
        <v>78</v>
      </c>
      <c r="J7685">
        <v>1010101</v>
      </c>
      <c r="K7685" s="2">
        <v>1010101</v>
      </c>
      <c r="L7685">
        <v>1010101</v>
      </c>
    </row>
    <row r="7686" spans="1:12">
      <c r="A7686">
        <v>1010101</v>
      </c>
      <c r="B7686">
        <v>1010101</v>
      </c>
      <c r="C7686">
        <v>1010101</v>
      </c>
      <c r="G7686">
        <v>120</v>
      </c>
      <c r="H7686" s="3" t="str">
        <f t="shared" si="120"/>
        <v>78</v>
      </c>
      <c r="J7686">
        <v>1010101</v>
      </c>
      <c r="K7686" s="2">
        <v>1010101</v>
      </c>
      <c r="L7686">
        <v>1010101</v>
      </c>
    </row>
    <row r="7687" spans="1:12">
      <c r="A7687">
        <v>1010101</v>
      </c>
      <c r="B7687">
        <v>1010101</v>
      </c>
      <c r="C7687">
        <v>1010101</v>
      </c>
      <c r="G7687">
        <v>120</v>
      </c>
      <c r="H7687" s="3" t="str">
        <f t="shared" si="120"/>
        <v>78</v>
      </c>
      <c r="J7687">
        <v>1010101</v>
      </c>
      <c r="K7687" s="2">
        <v>1010101</v>
      </c>
      <c r="L7687">
        <v>1010101</v>
      </c>
    </row>
    <row r="7688" spans="1:12">
      <c r="A7688">
        <v>1010101</v>
      </c>
      <c r="B7688">
        <v>1010101</v>
      </c>
      <c r="C7688">
        <v>1010101</v>
      </c>
      <c r="G7688">
        <v>120</v>
      </c>
      <c r="H7688" s="3" t="str">
        <f t="shared" si="120"/>
        <v>78</v>
      </c>
      <c r="J7688">
        <v>1010101</v>
      </c>
      <c r="K7688" s="2">
        <v>1010101</v>
      </c>
      <c r="L7688">
        <v>1010101</v>
      </c>
    </row>
    <row r="7689" spans="1:12">
      <c r="A7689">
        <v>1010101</v>
      </c>
      <c r="B7689">
        <v>1010101</v>
      </c>
      <c r="C7689">
        <v>1010101</v>
      </c>
      <c r="G7689">
        <v>120</v>
      </c>
      <c r="H7689" s="3" t="str">
        <f t="shared" ref="H7689:H7752" si="121">DEC2HEX(G7689)</f>
        <v>78</v>
      </c>
      <c r="J7689">
        <v>1010101</v>
      </c>
      <c r="K7689" s="2">
        <v>1010101</v>
      </c>
      <c r="L7689">
        <v>1010101</v>
      </c>
    </row>
    <row r="7690" spans="1:12">
      <c r="A7690">
        <v>1010101</v>
      </c>
      <c r="B7690">
        <v>1010101</v>
      </c>
      <c r="C7690">
        <v>1010101</v>
      </c>
      <c r="G7690">
        <v>120</v>
      </c>
      <c r="H7690" s="3" t="str">
        <f t="shared" si="121"/>
        <v>78</v>
      </c>
      <c r="J7690">
        <v>1010101</v>
      </c>
      <c r="K7690" s="2">
        <v>1010101</v>
      </c>
      <c r="L7690">
        <v>1010101</v>
      </c>
    </row>
    <row r="7691" spans="1:12">
      <c r="A7691">
        <v>1010101</v>
      </c>
      <c r="B7691">
        <v>1010101</v>
      </c>
      <c r="C7691">
        <v>1010101</v>
      </c>
      <c r="G7691">
        <v>120</v>
      </c>
      <c r="H7691" s="3" t="str">
        <f t="shared" si="121"/>
        <v>78</v>
      </c>
      <c r="J7691">
        <v>1010101</v>
      </c>
      <c r="K7691" s="2">
        <v>1010101</v>
      </c>
      <c r="L7691">
        <v>1010101</v>
      </c>
    </row>
    <row r="7692" spans="1:12">
      <c r="A7692">
        <v>1010101</v>
      </c>
      <c r="B7692">
        <v>1010101</v>
      </c>
      <c r="C7692">
        <v>1010101</v>
      </c>
      <c r="G7692">
        <v>120</v>
      </c>
      <c r="H7692" s="3" t="str">
        <f t="shared" si="121"/>
        <v>78</v>
      </c>
      <c r="J7692">
        <v>1010101</v>
      </c>
      <c r="K7692" s="2">
        <v>1010101</v>
      </c>
      <c r="L7692">
        <v>1010101</v>
      </c>
    </row>
    <row r="7693" spans="1:12">
      <c r="A7693">
        <v>1010101</v>
      </c>
      <c r="B7693">
        <v>1010101</v>
      </c>
      <c r="C7693">
        <v>1010101</v>
      </c>
      <c r="G7693">
        <v>120</v>
      </c>
      <c r="H7693" s="3" t="str">
        <f t="shared" si="121"/>
        <v>78</v>
      </c>
      <c r="J7693">
        <v>1010101</v>
      </c>
      <c r="K7693" s="2">
        <v>1010101</v>
      </c>
      <c r="L7693">
        <v>1010101</v>
      </c>
    </row>
    <row r="7694" spans="1:12">
      <c r="A7694">
        <v>1010101</v>
      </c>
      <c r="B7694">
        <v>1010101</v>
      </c>
      <c r="C7694">
        <v>1010101</v>
      </c>
      <c r="G7694">
        <v>120</v>
      </c>
      <c r="H7694" s="3" t="str">
        <f t="shared" si="121"/>
        <v>78</v>
      </c>
      <c r="J7694">
        <v>1010101</v>
      </c>
      <c r="K7694" s="2">
        <v>1010101</v>
      </c>
      <c r="L7694">
        <v>1010101</v>
      </c>
    </row>
    <row r="7695" spans="1:12">
      <c r="A7695">
        <v>1010101</v>
      </c>
      <c r="B7695">
        <v>1010101</v>
      </c>
      <c r="C7695">
        <v>1010101</v>
      </c>
      <c r="G7695">
        <v>120</v>
      </c>
      <c r="H7695" s="3" t="str">
        <f t="shared" si="121"/>
        <v>78</v>
      </c>
      <c r="J7695">
        <v>1010101</v>
      </c>
      <c r="K7695" s="2">
        <v>1010101</v>
      </c>
      <c r="L7695">
        <v>1010101</v>
      </c>
    </row>
    <row r="7696" spans="1:12">
      <c r="A7696">
        <v>1010101</v>
      </c>
      <c r="B7696">
        <v>1010101</v>
      </c>
      <c r="C7696">
        <v>1010101</v>
      </c>
      <c r="G7696">
        <v>120</v>
      </c>
      <c r="H7696" s="3" t="str">
        <f t="shared" si="121"/>
        <v>78</v>
      </c>
      <c r="J7696">
        <v>1010101</v>
      </c>
      <c r="K7696" s="2">
        <v>1010101</v>
      </c>
      <c r="L7696">
        <v>1010101</v>
      </c>
    </row>
    <row r="7697" spans="1:12">
      <c r="A7697">
        <v>1010101</v>
      </c>
      <c r="B7697">
        <v>1010101</v>
      </c>
      <c r="C7697">
        <v>1010101</v>
      </c>
      <c r="G7697">
        <v>120</v>
      </c>
      <c r="H7697" s="3" t="str">
        <f t="shared" si="121"/>
        <v>78</v>
      </c>
      <c r="J7697">
        <v>1010101</v>
      </c>
      <c r="K7697" s="2">
        <v>1010101</v>
      </c>
      <c r="L7697">
        <v>1010101</v>
      </c>
    </row>
    <row r="7698" spans="1:12">
      <c r="A7698">
        <v>1010101</v>
      </c>
      <c r="B7698">
        <v>1010101</v>
      </c>
      <c r="C7698">
        <v>1010101</v>
      </c>
      <c r="G7698">
        <v>120</v>
      </c>
      <c r="H7698" s="3" t="str">
        <f t="shared" si="121"/>
        <v>78</v>
      </c>
      <c r="J7698">
        <v>1010101</v>
      </c>
      <c r="K7698" s="2">
        <v>1010101</v>
      </c>
      <c r="L7698">
        <v>1010101</v>
      </c>
    </row>
    <row r="7699" spans="1:12">
      <c r="A7699">
        <v>1010001</v>
      </c>
      <c r="B7699">
        <v>1010001</v>
      </c>
      <c r="C7699">
        <v>1010001</v>
      </c>
      <c r="G7699">
        <v>120</v>
      </c>
      <c r="H7699" s="3" t="str">
        <f t="shared" si="121"/>
        <v>78</v>
      </c>
      <c r="J7699">
        <v>1010001</v>
      </c>
      <c r="K7699" s="2">
        <v>1010001</v>
      </c>
      <c r="L7699">
        <v>1010001</v>
      </c>
    </row>
    <row r="7700" spans="1:12">
      <c r="A7700">
        <v>1010101</v>
      </c>
      <c r="B7700">
        <v>1010101</v>
      </c>
      <c r="C7700">
        <v>1010101</v>
      </c>
      <c r="G7700">
        <v>120</v>
      </c>
      <c r="H7700" s="3" t="str">
        <f t="shared" si="121"/>
        <v>78</v>
      </c>
      <c r="J7700">
        <v>1010101</v>
      </c>
      <c r="K7700" s="2">
        <v>1010101</v>
      </c>
      <c r="L7700">
        <v>1010101</v>
      </c>
    </row>
    <row r="7701" spans="1:12">
      <c r="A7701">
        <v>1010101</v>
      </c>
      <c r="B7701">
        <v>1010101</v>
      </c>
      <c r="C7701">
        <v>1010101</v>
      </c>
      <c r="G7701">
        <v>120</v>
      </c>
      <c r="H7701" s="3" t="str">
        <f t="shared" si="121"/>
        <v>78</v>
      </c>
      <c r="J7701">
        <v>1010101</v>
      </c>
      <c r="K7701" s="2">
        <v>1010101</v>
      </c>
      <c r="L7701">
        <v>1010101</v>
      </c>
    </row>
    <row r="7702" spans="1:12">
      <c r="A7702">
        <v>1001001</v>
      </c>
      <c r="B7702">
        <v>1001001</v>
      </c>
      <c r="C7702">
        <v>1001000</v>
      </c>
      <c r="G7702">
        <v>120</v>
      </c>
      <c r="H7702" s="3" t="str">
        <f t="shared" si="121"/>
        <v>78</v>
      </c>
      <c r="J7702">
        <v>1001001</v>
      </c>
      <c r="K7702" s="2">
        <v>1001001</v>
      </c>
      <c r="L7702">
        <v>1001001</v>
      </c>
    </row>
    <row r="7703" spans="1:12">
      <c r="A7703">
        <v>1010101</v>
      </c>
      <c r="B7703">
        <v>1010101</v>
      </c>
      <c r="C7703">
        <v>1010101</v>
      </c>
      <c r="G7703">
        <v>120</v>
      </c>
      <c r="H7703" s="3" t="str">
        <f t="shared" si="121"/>
        <v>78</v>
      </c>
      <c r="J7703">
        <v>1010101</v>
      </c>
      <c r="K7703" s="2">
        <v>1010101</v>
      </c>
      <c r="L7703">
        <v>1010101</v>
      </c>
    </row>
    <row r="7704" spans="1:12">
      <c r="A7704">
        <v>1010101</v>
      </c>
      <c r="B7704">
        <v>1010101</v>
      </c>
      <c r="C7704">
        <v>1010101</v>
      </c>
      <c r="G7704">
        <v>120</v>
      </c>
      <c r="H7704" s="3" t="str">
        <f t="shared" si="121"/>
        <v>78</v>
      </c>
      <c r="J7704">
        <v>1010101</v>
      </c>
      <c r="K7704" s="2">
        <v>1010101</v>
      </c>
      <c r="L7704">
        <v>1010101</v>
      </c>
    </row>
    <row r="7705" spans="1:12">
      <c r="A7705">
        <v>100101</v>
      </c>
      <c r="B7705">
        <v>100101</v>
      </c>
      <c r="C7705">
        <v>100001</v>
      </c>
      <c r="G7705">
        <v>120</v>
      </c>
      <c r="H7705" s="3" t="str">
        <f t="shared" si="121"/>
        <v>78</v>
      </c>
      <c r="J7705">
        <v>100101</v>
      </c>
      <c r="K7705" s="2">
        <v>100101</v>
      </c>
      <c r="L7705">
        <v>100101</v>
      </c>
    </row>
    <row r="7706" spans="1:12">
      <c r="A7706">
        <v>1010101</v>
      </c>
      <c r="B7706">
        <v>1010101</v>
      </c>
      <c r="C7706">
        <v>1010101</v>
      </c>
      <c r="G7706">
        <v>120</v>
      </c>
      <c r="H7706" s="3" t="str">
        <f t="shared" si="121"/>
        <v>78</v>
      </c>
      <c r="J7706">
        <v>1010101</v>
      </c>
      <c r="K7706" s="2">
        <v>1010101</v>
      </c>
      <c r="L7706">
        <v>1010101</v>
      </c>
    </row>
    <row r="7707" spans="1:12">
      <c r="A7707">
        <v>1010101</v>
      </c>
      <c r="B7707">
        <v>1010100</v>
      </c>
      <c r="C7707">
        <v>1010100</v>
      </c>
      <c r="G7707">
        <v>120</v>
      </c>
      <c r="H7707" s="3" t="str">
        <f t="shared" si="121"/>
        <v>78</v>
      </c>
      <c r="J7707">
        <v>1010101</v>
      </c>
      <c r="K7707" s="2">
        <v>1010101</v>
      </c>
      <c r="L7707">
        <v>1010101</v>
      </c>
    </row>
    <row r="7708" spans="1:12">
      <c r="A7708">
        <v>10010101</v>
      </c>
      <c r="B7708">
        <v>10010101</v>
      </c>
      <c r="C7708">
        <v>10000101</v>
      </c>
      <c r="G7708">
        <v>120</v>
      </c>
      <c r="H7708" s="3" t="str">
        <f t="shared" si="121"/>
        <v>78</v>
      </c>
      <c r="J7708">
        <v>10010101</v>
      </c>
      <c r="K7708" s="2">
        <v>10010101</v>
      </c>
      <c r="L7708">
        <v>10010101</v>
      </c>
    </row>
    <row r="7709" spans="1:12">
      <c r="A7709">
        <v>1010101</v>
      </c>
      <c r="B7709">
        <v>1010101</v>
      </c>
      <c r="C7709">
        <v>1010101</v>
      </c>
      <c r="G7709">
        <v>120</v>
      </c>
      <c r="H7709" s="3" t="str">
        <f t="shared" si="121"/>
        <v>78</v>
      </c>
      <c r="J7709">
        <v>1010101</v>
      </c>
      <c r="K7709" s="2">
        <v>1010101</v>
      </c>
      <c r="L7709">
        <v>1010101</v>
      </c>
    </row>
    <row r="7710" spans="1:12">
      <c r="A7710">
        <v>1010101</v>
      </c>
      <c r="B7710">
        <v>1010101</v>
      </c>
      <c r="C7710">
        <v>1010101</v>
      </c>
      <c r="G7710">
        <v>120</v>
      </c>
      <c r="H7710" s="3" t="str">
        <f t="shared" si="121"/>
        <v>78</v>
      </c>
      <c r="J7710">
        <v>1010101</v>
      </c>
      <c r="K7710" s="2">
        <v>1010101</v>
      </c>
      <c r="L7710">
        <v>1010101</v>
      </c>
    </row>
    <row r="7711" spans="1:12">
      <c r="A7711">
        <v>100101</v>
      </c>
      <c r="B7711">
        <v>100101</v>
      </c>
      <c r="C7711">
        <v>100001</v>
      </c>
      <c r="G7711">
        <v>120</v>
      </c>
      <c r="H7711" s="3" t="str">
        <f t="shared" si="121"/>
        <v>78</v>
      </c>
      <c r="J7711">
        <v>100101</v>
      </c>
      <c r="K7711" s="2">
        <v>100101</v>
      </c>
      <c r="L7711">
        <v>100101</v>
      </c>
    </row>
    <row r="7712" spans="1:12">
      <c r="A7712">
        <v>1010101</v>
      </c>
      <c r="B7712">
        <v>1010101</v>
      </c>
      <c r="C7712">
        <v>1010101</v>
      </c>
      <c r="G7712">
        <v>120</v>
      </c>
      <c r="H7712" s="3" t="str">
        <f t="shared" si="121"/>
        <v>78</v>
      </c>
      <c r="J7712">
        <v>1010101</v>
      </c>
      <c r="K7712" s="2">
        <v>1010101</v>
      </c>
      <c r="L7712">
        <v>1010101</v>
      </c>
    </row>
    <row r="7713" spans="1:12">
      <c r="A7713">
        <v>1010101</v>
      </c>
      <c r="B7713">
        <v>1010101</v>
      </c>
      <c r="C7713">
        <v>1010101</v>
      </c>
      <c r="G7713">
        <v>120</v>
      </c>
      <c r="H7713" s="3" t="str">
        <f t="shared" si="121"/>
        <v>78</v>
      </c>
      <c r="J7713">
        <v>1010101</v>
      </c>
      <c r="K7713" s="2">
        <v>1010101</v>
      </c>
      <c r="L7713">
        <v>1010101</v>
      </c>
    </row>
    <row r="7714" spans="1:12">
      <c r="A7714">
        <v>1001001</v>
      </c>
      <c r="B7714">
        <v>1001001</v>
      </c>
      <c r="C7714">
        <v>1001000</v>
      </c>
      <c r="G7714">
        <v>120</v>
      </c>
      <c r="H7714" s="3" t="str">
        <f t="shared" si="121"/>
        <v>78</v>
      </c>
      <c r="J7714">
        <v>1001001</v>
      </c>
      <c r="K7714" s="2">
        <v>1001001</v>
      </c>
      <c r="L7714">
        <v>1001001</v>
      </c>
    </row>
    <row r="7715" spans="1:12">
      <c r="A7715">
        <v>1010101</v>
      </c>
      <c r="B7715">
        <v>1010101</v>
      </c>
      <c r="C7715">
        <v>1010101</v>
      </c>
      <c r="G7715">
        <v>120</v>
      </c>
      <c r="H7715" s="3" t="str">
        <f t="shared" si="121"/>
        <v>78</v>
      </c>
      <c r="J7715">
        <v>1010101</v>
      </c>
      <c r="K7715" s="2">
        <v>1010101</v>
      </c>
      <c r="L7715">
        <v>1010101</v>
      </c>
    </row>
    <row r="7716" spans="1:12">
      <c r="A7716">
        <v>1010101</v>
      </c>
      <c r="B7716">
        <v>1010101</v>
      </c>
      <c r="C7716">
        <v>1010101</v>
      </c>
      <c r="G7716">
        <v>120</v>
      </c>
      <c r="H7716" s="3" t="str">
        <f t="shared" si="121"/>
        <v>78</v>
      </c>
      <c r="J7716">
        <v>1010101</v>
      </c>
      <c r="K7716" s="2">
        <v>1010101</v>
      </c>
      <c r="L7716">
        <v>1010101</v>
      </c>
    </row>
    <row r="7717" spans="1:12">
      <c r="A7717">
        <v>1010001</v>
      </c>
      <c r="B7717">
        <v>1010001</v>
      </c>
      <c r="C7717">
        <v>1010001</v>
      </c>
      <c r="G7717">
        <v>120</v>
      </c>
      <c r="H7717" s="3" t="str">
        <f t="shared" si="121"/>
        <v>78</v>
      </c>
      <c r="J7717">
        <v>1010001</v>
      </c>
      <c r="K7717" s="2">
        <v>1010001</v>
      </c>
      <c r="L7717">
        <v>1010001</v>
      </c>
    </row>
    <row r="7718" spans="1:12">
      <c r="A7718">
        <v>1010101</v>
      </c>
      <c r="B7718">
        <v>1010101</v>
      </c>
      <c r="C7718">
        <v>1010101</v>
      </c>
      <c r="G7718">
        <v>120</v>
      </c>
      <c r="H7718" s="3" t="str">
        <f t="shared" si="121"/>
        <v>78</v>
      </c>
      <c r="J7718">
        <v>1010101</v>
      </c>
      <c r="K7718" s="2">
        <v>1010101</v>
      </c>
      <c r="L7718">
        <v>1010101</v>
      </c>
    </row>
    <row r="7719" spans="1:12">
      <c r="A7719">
        <v>1010101</v>
      </c>
      <c r="B7719">
        <v>1010101</v>
      </c>
      <c r="C7719">
        <v>1010101</v>
      </c>
      <c r="G7719">
        <v>120</v>
      </c>
      <c r="H7719" s="3" t="str">
        <f t="shared" si="121"/>
        <v>78</v>
      </c>
      <c r="J7719">
        <v>1010101</v>
      </c>
      <c r="K7719" s="2">
        <v>1010101</v>
      </c>
      <c r="L7719">
        <v>1010101</v>
      </c>
    </row>
    <row r="7720" spans="1:12">
      <c r="A7720">
        <v>1010101</v>
      </c>
      <c r="B7720">
        <v>1010101</v>
      </c>
      <c r="C7720">
        <v>1010101</v>
      </c>
      <c r="G7720">
        <v>120</v>
      </c>
      <c r="H7720" s="3" t="str">
        <f t="shared" si="121"/>
        <v>78</v>
      </c>
      <c r="J7720">
        <v>1010101</v>
      </c>
      <c r="K7720" s="2">
        <v>1010101</v>
      </c>
      <c r="L7720">
        <v>1010101</v>
      </c>
    </row>
    <row r="7721" spans="1:12">
      <c r="A7721">
        <v>1010101</v>
      </c>
      <c r="B7721">
        <v>1010101</v>
      </c>
      <c r="C7721">
        <v>1010101</v>
      </c>
      <c r="G7721">
        <v>120</v>
      </c>
      <c r="H7721" s="3" t="str">
        <f t="shared" si="121"/>
        <v>78</v>
      </c>
      <c r="J7721">
        <v>1010101</v>
      </c>
      <c r="K7721" s="2">
        <v>1010101</v>
      </c>
      <c r="L7721">
        <v>1010101</v>
      </c>
    </row>
    <row r="7722" spans="1:12">
      <c r="A7722">
        <v>1010101</v>
      </c>
      <c r="B7722">
        <v>1010101</v>
      </c>
      <c r="C7722">
        <v>1010101</v>
      </c>
      <c r="G7722">
        <v>120</v>
      </c>
      <c r="H7722" s="3" t="str">
        <f t="shared" si="121"/>
        <v>78</v>
      </c>
      <c r="J7722">
        <v>1010101</v>
      </c>
      <c r="K7722" s="2">
        <v>1010101</v>
      </c>
      <c r="L7722">
        <v>1010101</v>
      </c>
    </row>
    <row r="7723" spans="1:12">
      <c r="A7723">
        <v>1010101</v>
      </c>
      <c r="B7723">
        <v>1010101</v>
      </c>
      <c r="C7723">
        <v>1010101</v>
      </c>
      <c r="G7723">
        <v>120</v>
      </c>
      <c r="H7723" s="3" t="str">
        <f t="shared" si="121"/>
        <v>78</v>
      </c>
      <c r="J7723">
        <v>1010101</v>
      </c>
      <c r="K7723" s="2">
        <v>1010101</v>
      </c>
      <c r="L7723">
        <v>1010101</v>
      </c>
    </row>
    <row r="7724" spans="1:12">
      <c r="A7724">
        <v>1010101</v>
      </c>
      <c r="B7724">
        <v>1010101</v>
      </c>
      <c r="C7724">
        <v>1010101</v>
      </c>
      <c r="G7724">
        <v>120</v>
      </c>
      <c r="H7724" s="3" t="str">
        <f t="shared" si="121"/>
        <v>78</v>
      </c>
      <c r="J7724">
        <v>1010101</v>
      </c>
      <c r="K7724" s="2">
        <v>1010101</v>
      </c>
      <c r="L7724">
        <v>1010101</v>
      </c>
    </row>
    <row r="7725" spans="1:12">
      <c r="A7725">
        <v>1010101</v>
      </c>
      <c r="B7725">
        <v>1010101</v>
      </c>
      <c r="C7725">
        <v>1010101</v>
      </c>
      <c r="G7725">
        <v>120</v>
      </c>
      <c r="H7725" s="3" t="str">
        <f t="shared" si="121"/>
        <v>78</v>
      </c>
      <c r="J7725">
        <v>1010101</v>
      </c>
      <c r="K7725" s="2">
        <v>1010101</v>
      </c>
      <c r="L7725">
        <v>1010101</v>
      </c>
    </row>
    <row r="7726" spans="1:12">
      <c r="A7726">
        <v>1010101</v>
      </c>
      <c r="B7726">
        <v>1010101</v>
      </c>
      <c r="C7726">
        <v>1010101</v>
      </c>
      <c r="G7726">
        <v>120</v>
      </c>
      <c r="H7726" s="3" t="str">
        <f t="shared" si="121"/>
        <v>78</v>
      </c>
      <c r="J7726">
        <v>1010101</v>
      </c>
      <c r="K7726" s="2">
        <v>1010101</v>
      </c>
      <c r="L7726">
        <v>1010101</v>
      </c>
    </row>
    <row r="7727" spans="1:12">
      <c r="A7727">
        <v>1010101</v>
      </c>
      <c r="B7727">
        <v>1010101</v>
      </c>
      <c r="C7727">
        <v>1010101</v>
      </c>
      <c r="G7727">
        <v>120</v>
      </c>
      <c r="H7727" s="3" t="str">
        <f t="shared" si="121"/>
        <v>78</v>
      </c>
      <c r="J7727">
        <v>1010101</v>
      </c>
      <c r="K7727" s="2">
        <v>1010101</v>
      </c>
      <c r="L7727">
        <v>1010101</v>
      </c>
    </row>
    <row r="7728" spans="1:12">
      <c r="A7728">
        <v>1010101</v>
      </c>
      <c r="B7728">
        <v>1010101</v>
      </c>
      <c r="C7728">
        <v>1010101</v>
      </c>
      <c r="G7728">
        <v>120</v>
      </c>
      <c r="H7728" s="3" t="str">
        <f t="shared" si="121"/>
        <v>78</v>
      </c>
      <c r="J7728">
        <v>1010101</v>
      </c>
      <c r="K7728" s="2">
        <v>1010101</v>
      </c>
      <c r="L7728">
        <v>1010101</v>
      </c>
    </row>
    <row r="7729" spans="1:12">
      <c r="A7729">
        <v>1010101</v>
      </c>
      <c r="B7729">
        <v>1010101</v>
      </c>
      <c r="C7729">
        <v>1010101</v>
      </c>
      <c r="G7729">
        <v>120</v>
      </c>
      <c r="H7729" s="3" t="str">
        <f t="shared" si="121"/>
        <v>78</v>
      </c>
      <c r="J7729">
        <v>1010101</v>
      </c>
      <c r="K7729" s="2">
        <v>1010101</v>
      </c>
      <c r="L7729">
        <v>1010101</v>
      </c>
    </row>
    <row r="7730" spans="1:12">
      <c r="A7730">
        <v>1010101</v>
      </c>
      <c r="B7730">
        <v>1010101</v>
      </c>
      <c r="C7730">
        <v>1010101</v>
      </c>
      <c r="G7730">
        <v>120</v>
      </c>
      <c r="H7730" s="3" t="str">
        <f t="shared" si="121"/>
        <v>78</v>
      </c>
      <c r="J7730">
        <v>1010101</v>
      </c>
      <c r="K7730" s="2">
        <v>1010101</v>
      </c>
      <c r="L7730">
        <v>1010101</v>
      </c>
    </row>
    <row r="7731" spans="1:12">
      <c r="A7731">
        <v>1010101</v>
      </c>
      <c r="B7731">
        <v>1010101</v>
      </c>
      <c r="C7731">
        <v>1010101</v>
      </c>
      <c r="G7731">
        <v>120</v>
      </c>
      <c r="H7731" s="3" t="str">
        <f t="shared" si="121"/>
        <v>78</v>
      </c>
      <c r="J7731">
        <v>1010101</v>
      </c>
      <c r="K7731" s="2">
        <v>1010101</v>
      </c>
      <c r="L7731">
        <v>1010101</v>
      </c>
    </row>
    <row r="7732" spans="1:12">
      <c r="A7732">
        <v>1010101</v>
      </c>
      <c r="B7732">
        <v>1010101</v>
      </c>
      <c r="C7732">
        <v>1010101</v>
      </c>
      <c r="G7732">
        <v>120</v>
      </c>
      <c r="H7732" s="3" t="str">
        <f t="shared" si="121"/>
        <v>78</v>
      </c>
      <c r="J7732">
        <v>1010101</v>
      </c>
      <c r="K7732" s="2">
        <v>1010101</v>
      </c>
      <c r="L7732">
        <v>1010101</v>
      </c>
    </row>
    <row r="7733" spans="1:12">
      <c r="A7733">
        <v>1010101</v>
      </c>
      <c r="B7733">
        <v>1010101</v>
      </c>
      <c r="C7733">
        <v>1010101</v>
      </c>
      <c r="G7733">
        <v>120</v>
      </c>
      <c r="H7733" s="3" t="str">
        <f t="shared" si="121"/>
        <v>78</v>
      </c>
      <c r="J7733">
        <v>1010101</v>
      </c>
      <c r="K7733" s="2">
        <v>1010101</v>
      </c>
      <c r="L7733">
        <v>1010101</v>
      </c>
    </row>
    <row r="7734" spans="1:12">
      <c r="A7734">
        <v>1010101</v>
      </c>
      <c r="B7734">
        <v>1010101</v>
      </c>
      <c r="C7734">
        <v>1010101</v>
      </c>
      <c r="G7734">
        <v>120</v>
      </c>
      <c r="H7734" s="3" t="str">
        <f t="shared" si="121"/>
        <v>78</v>
      </c>
      <c r="J7734">
        <v>1010101</v>
      </c>
      <c r="K7734" s="2">
        <v>1010101</v>
      </c>
      <c r="L7734">
        <v>1010101</v>
      </c>
    </row>
    <row r="7735" spans="1:12">
      <c r="A7735">
        <v>1010101</v>
      </c>
      <c r="B7735">
        <v>1010101</v>
      </c>
      <c r="C7735">
        <v>1010101</v>
      </c>
      <c r="G7735">
        <v>120</v>
      </c>
      <c r="H7735" s="3" t="str">
        <f t="shared" si="121"/>
        <v>78</v>
      </c>
      <c r="J7735">
        <v>1010101</v>
      </c>
      <c r="K7735" s="2">
        <v>1010101</v>
      </c>
      <c r="L7735">
        <v>1010101</v>
      </c>
    </row>
    <row r="7736" spans="1:12">
      <c r="A7736">
        <v>1010101</v>
      </c>
      <c r="B7736">
        <v>1010101</v>
      </c>
      <c r="C7736">
        <v>1010101</v>
      </c>
      <c r="G7736">
        <v>120</v>
      </c>
      <c r="H7736" s="3" t="str">
        <f t="shared" si="121"/>
        <v>78</v>
      </c>
      <c r="J7736">
        <v>1010101</v>
      </c>
      <c r="K7736" s="2">
        <v>1010101</v>
      </c>
      <c r="L7736">
        <v>1010101</v>
      </c>
    </row>
    <row r="7737" spans="1:12">
      <c r="A7737">
        <v>1010101</v>
      </c>
      <c r="B7737">
        <v>1010101</v>
      </c>
      <c r="C7737">
        <v>1010101</v>
      </c>
      <c r="G7737">
        <v>120</v>
      </c>
      <c r="H7737" s="3" t="str">
        <f t="shared" si="121"/>
        <v>78</v>
      </c>
      <c r="J7737">
        <v>1010101</v>
      </c>
      <c r="K7737" s="2">
        <v>1010101</v>
      </c>
      <c r="L7737">
        <v>1010101</v>
      </c>
    </row>
    <row r="7738" spans="1:12">
      <c r="A7738">
        <v>1010101</v>
      </c>
      <c r="B7738">
        <v>1010101</v>
      </c>
      <c r="C7738">
        <v>1010101</v>
      </c>
      <c r="G7738">
        <v>120</v>
      </c>
      <c r="H7738" s="3" t="str">
        <f t="shared" si="121"/>
        <v>78</v>
      </c>
      <c r="J7738">
        <v>1010101</v>
      </c>
      <c r="K7738" s="2">
        <v>1010101</v>
      </c>
      <c r="L7738">
        <v>1010101</v>
      </c>
    </row>
    <row r="7739" spans="1:12">
      <c r="A7739">
        <v>1010101</v>
      </c>
      <c r="B7739">
        <v>1010101</v>
      </c>
      <c r="C7739">
        <v>1010101</v>
      </c>
      <c r="G7739">
        <v>120</v>
      </c>
      <c r="H7739" s="3" t="str">
        <f t="shared" si="121"/>
        <v>78</v>
      </c>
      <c r="J7739">
        <v>1010101</v>
      </c>
      <c r="K7739" s="2">
        <v>1010101</v>
      </c>
      <c r="L7739">
        <v>1010101</v>
      </c>
    </row>
    <row r="7740" spans="1:12">
      <c r="A7740">
        <v>1010101</v>
      </c>
      <c r="B7740">
        <v>1010101</v>
      </c>
      <c r="C7740">
        <v>1010101</v>
      </c>
      <c r="G7740">
        <v>120</v>
      </c>
      <c r="H7740" s="3" t="str">
        <f t="shared" si="121"/>
        <v>78</v>
      </c>
      <c r="J7740">
        <v>1010101</v>
      </c>
      <c r="K7740" s="2">
        <v>1010101</v>
      </c>
      <c r="L7740">
        <v>1010101</v>
      </c>
    </row>
    <row r="7741" spans="1:12">
      <c r="A7741">
        <v>1010101</v>
      </c>
      <c r="B7741">
        <v>1010101</v>
      </c>
      <c r="C7741">
        <v>1010101</v>
      </c>
      <c r="G7741">
        <v>120</v>
      </c>
      <c r="H7741" s="3" t="str">
        <f t="shared" si="121"/>
        <v>78</v>
      </c>
      <c r="J7741">
        <v>1010101</v>
      </c>
      <c r="K7741" s="2">
        <v>1010101</v>
      </c>
      <c r="L7741">
        <v>1010101</v>
      </c>
    </row>
    <row r="7742" spans="1:12">
      <c r="A7742">
        <v>1010101</v>
      </c>
      <c r="B7742">
        <v>1010101</v>
      </c>
      <c r="C7742">
        <v>1010101</v>
      </c>
      <c r="G7742">
        <v>120</v>
      </c>
      <c r="H7742" s="3" t="str">
        <f t="shared" si="121"/>
        <v>78</v>
      </c>
      <c r="J7742">
        <v>1010101</v>
      </c>
      <c r="K7742" s="2">
        <v>1010101</v>
      </c>
      <c r="L7742">
        <v>1010101</v>
      </c>
    </row>
    <row r="7743" spans="1:12">
      <c r="A7743">
        <v>1010101</v>
      </c>
      <c r="B7743">
        <v>1010101</v>
      </c>
      <c r="C7743">
        <v>1010101</v>
      </c>
      <c r="G7743">
        <v>120</v>
      </c>
      <c r="H7743" s="3" t="str">
        <f t="shared" si="121"/>
        <v>78</v>
      </c>
      <c r="J7743">
        <v>1010101</v>
      </c>
      <c r="K7743" s="2">
        <v>1010101</v>
      </c>
      <c r="L7743">
        <v>1010101</v>
      </c>
    </row>
    <row r="7744" spans="1:12">
      <c r="A7744">
        <v>1010101</v>
      </c>
      <c r="B7744">
        <v>1010101</v>
      </c>
      <c r="C7744">
        <v>1010101</v>
      </c>
      <c r="G7744">
        <v>120</v>
      </c>
      <c r="H7744" s="3" t="str">
        <f t="shared" si="121"/>
        <v>78</v>
      </c>
      <c r="J7744">
        <v>1010101</v>
      </c>
      <c r="K7744" s="2">
        <v>1010101</v>
      </c>
      <c r="L7744">
        <v>1010101</v>
      </c>
    </row>
    <row r="7745" spans="1:12">
      <c r="A7745">
        <v>1010101</v>
      </c>
      <c r="B7745">
        <v>1010101</v>
      </c>
      <c r="C7745">
        <v>1010101</v>
      </c>
      <c r="G7745">
        <v>120</v>
      </c>
      <c r="H7745" s="3" t="str">
        <f t="shared" si="121"/>
        <v>78</v>
      </c>
      <c r="J7745">
        <v>1010101</v>
      </c>
      <c r="K7745" s="2">
        <v>1010101</v>
      </c>
      <c r="L7745">
        <v>1010101</v>
      </c>
    </row>
    <row r="7746" spans="1:12">
      <c r="A7746">
        <v>1010101</v>
      </c>
      <c r="B7746">
        <v>1010101</v>
      </c>
      <c r="C7746">
        <v>1010101</v>
      </c>
      <c r="G7746">
        <v>120</v>
      </c>
      <c r="H7746" s="3" t="str">
        <f t="shared" si="121"/>
        <v>78</v>
      </c>
      <c r="J7746">
        <v>1010101</v>
      </c>
      <c r="K7746" s="2">
        <v>1010101</v>
      </c>
      <c r="L7746">
        <v>1010101</v>
      </c>
    </row>
    <row r="7747" spans="1:12">
      <c r="A7747">
        <v>1010101</v>
      </c>
      <c r="B7747">
        <v>1010101</v>
      </c>
      <c r="C7747">
        <v>1010101</v>
      </c>
      <c r="G7747">
        <v>121</v>
      </c>
      <c r="H7747" s="3" t="str">
        <f t="shared" si="121"/>
        <v>79</v>
      </c>
      <c r="J7747">
        <v>1010101</v>
      </c>
      <c r="K7747" s="2">
        <v>1010101</v>
      </c>
      <c r="L7747">
        <v>1010101</v>
      </c>
    </row>
    <row r="7748" spans="1:12">
      <c r="A7748">
        <v>1010101</v>
      </c>
      <c r="B7748">
        <v>1010101</v>
      </c>
      <c r="C7748">
        <v>1010101</v>
      </c>
      <c r="G7748">
        <v>121</v>
      </c>
      <c r="H7748" s="3" t="str">
        <f t="shared" si="121"/>
        <v>79</v>
      </c>
      <c r="J7748">
        <v>1010101</v>
      </c>
      <c r="K7748" s="2">
        <v>1010101</v>
      </c>
      <c r="L7748">
        <v>1010101</v>
      </c>
    </row>
    <row r="7749" spans="1:12">
      <c r="A7749">
        <v>1010101</v>
      </c>
      <c r="B7749">
        <v>1010101</v>
      </c>
      <c r="C7749">
        <v>1010101</v>
      </c>
      <c r="G7749">
        <v>121</v>
      </c>
      <c r="H7749" s="3" t="str">
        <f t="shared" si="121"/>
        <v>79</v>
      </c>
      <c r="J7749">
        <v>1010101</v>
      </c>
      <c r="K7749" s="2">
        <v>1010101</v>
      </c>
      <c r="L7749">
        <v>1010101</v>
      </c>
    </row>
    <row r="7750" spans="1:12">
      <c r="A7750">
        <v>1010101</v>
      </c>
      <c r="B7750">
        <v>1010101</v>
      </c>
      <c r="C7750">
        <v>1010101</v>
      </c>
      <c r="G7750">
        <v>121</v>
      </c>
      <c r="H7750" s="3" t="str">
        <f t="shared" si="121"/>
        <v>79</v>
      </c>
      <c r="J7750">
        <v>1010101</v>
      </c>
      <c r="K7750" s="2">
        <v>1010101</v>
      </c>
      <c r="L7750">
        <v>1010101</v>
      </c>
    </row>
    <row r="7751" spans="1:12">
      <c r="A7751">
        <v>1010101</v>
      </c>
      <c r="B7751">
        <v>1010101</v>
      </c>
      <c r="C7751">
        <v>1010101</v>
      </c>
      <c r="G7751">
        <v>121</v>
      </c>
      <c r="H7751" s="3" t="str">
        <f t="shared" si="121"/>
        <v>79</v>
      </c>
      <c r="J7751">
        <v>1010101</v>
      </c>
      <c r="K7751" s="2">
        <v>1010101</v>
      </c>
      <c r="L7751">
        <v>1010101</v>
      </c>
    </row>
    <row r="7752" spans="1:12">
      <c r="A7752">
        <v>1010101</v>
      </c>
      <c r="B7752">
        <v>1010101</v>
      </c>
      <c r="C7752">
        <v>1010101</v>
      </c>
      <c r="G7752">
        <v>121</v>
      </c>
      <c r="H7752" s="3" t="str">
        <f t="shared" si="121"/>
        <v>79</v>
      </c>
      <c r="J7752">
        <v>1010101</v>
      </c>
      <c r="K7752" s="2">
        <v>1010101</v>
      </c>
      <c r="L7752">
        <v>1010101</v>
      </c>
    </row>
    <row r="7753" spans="1:12">
      <c r="A7753">
        <v>1010101</v>
      </c>
      <c r="B7753">
        <v>1010101</v>
      </c>
      <c r="C7753">
        <v>1010101</v>
      </c>
      <c r="G7753">
        <v>121</v>
      </c>
      <c r="H7753" s="3" t="str">
        <f t="shared" ref="H7753:H7816" si="122">DEC2HEX(G7753)</f>
        <v>79</v>
      </c>
      <c r="J7753">
        <v>1010101</v>
      </c>
      <c r="K7753" s="2">
        <v>1010101</v>
      </c>
      <c r="L7753">
        <v>1010101</v>
      </c>
    </row>
    <row r="7754" spans="1:12">
      <c r="A7754">
        <v>1010101</v>
      </c>
      <c r="B7754">
        <v>1010101</v>
      </c>
      <c r="C7754">
        <v>1010101</v>
      </c>
      <c r="G7754">
        <v>121</v>
      </c>
      <c r="H7754" s="3" t="str">
        <f t="shared" si="122"/>
        <v>79</v>
      </c>
      <c r="J7754">
        <v>1010101</v>
      </c>
      <c r="K7754" s="2">
        <v>1010101</v>
      </c>
      <c r="L7754">
        <v>1010101</v>
      </c>
    </row>
    <row r="7755" spans="1:12">
      <c r="A7755">
        <v>1010101</v>
      </c>
      <c r="B7755">
        <v>1010101</v>
      </c>
      <c r="C7755">
        <v>1010101</v>
      </c>
      <c r="G7755">
        <v>121</v>
      </c>
      <c r="H7755" s="3" t="str">
        <f t="shared" si="122"/>
        <v>79</v>
      </c>
      <c r="J7755">
        <v>1010101</v>
      </c>
      <c r="K7755" s="2">
        <v>1010101</v>
      </c>
      <c r="L7755">
        <v>1010101</v>
      </c>
    </row>
    <row r="7756" spans="1:12">
      <c r="A7756">
        <v>1010101</v>
      </c>
      <c r="B7756">
        <v>1010101</v>
      </c>
      <c r="C7756">
        <v>1010101</v>
      </c>
      <c r="G7756">
        <v>121</v>
      </c>
      <c r="H7756" s="3" t="str">
        <f t="shared" si="122"/>
        <v>79</v>
      </c>
      <c r="J7756">
        <v>1010101</v>
      </c>
      <c r="K7756" s="2">
        <v>1010101</v>
      </c>
      <c r="L7756">
        <v>1010101</v>
      </c>
    </row>
    <row r="7757" spans="1:12">
      <c r="A7757">
        <v>1010101</v>
      </c>
      <c r="B7757">
        <v>1010101</v>
      </c>
      <c r="C7757">
        <v>1010101</v>
      </c>
      <c r="G7757">
        <v>121</v>
      </c>
      <c r="H7757" s="3" t="str">
        <f t="shared" si="122"/>
        <v>79</v>
      </c>
      <c r="J7757">
        <v>1010101</v>
      </c>
      <c r="K7757" s="2">
        <v>1010101</v>
      </c>
      <c r="L7757">
        <v>1010101</v>
      </c>
    </row>
    <row r="7758" spans="1:12">
      <c r="A7758">
        <v>1010101</v>
      </c>
      <c r="B7758">
        <v>1010101</v>
      </c>
      <c r="C7758">
        <v>1010101</v>
      </c>
      <c r="G7758">
        <v>121</v>
      </c>
      <c r="H7758" s="3" t="str">
        <f t="shared" si="122"/>
        <v>79</v>
      </c>
      <c r="J7758">
        <v>1010101</v>
      </c>
      <c r="K7758" s="2">
        <v>1010101</v>
      </c>
      <c r="L7758">
        <v>1010101</v>
      </c>
    </row>
    <row r="7759" spans="1:12">
      <c r="A7759">
        <v>1010101</v>
      </c>
      <c r="B7759">
        <v>1010101</v>
      </c>
      <c r="C7759">
        <v>1010101</v>
      </c>
      <c r="G7759">
        <v>121</v>
      </c>
      <c r="H7759" s="3" t="str">
        <f t="shared" si="122"/>
        <v>79</v>
      </c>
      <c r="J7759">
        <v>1010101</v>
      </c>
      <c r="K7759" s="2">
        <v>1010101</v>
      </c>
      <c r="L7759">
        <v>1010101</v>
      </c>
    </row>
    <row r="7760" spans="1:12">
      <c r="A7760">
        <v>1010101</v>
      </c>
      <c r="B7760">
        <v>1010101</v>
      </c>
      <c r="C7760">
        <v>1010101</v>
      </c>
      <c r="G7760">
        <v>121</v>
      </c>
      <c r="H7760" s="3" t="str">
        <f t="shared" si="122"/>
        <v>79</v>
      </c>
      <c r="J7760">
        <v>1010101</v>
      </c>
      <c r="K7760" s="2">
        <v>1010101</v>
      </c>
      <c r="L7760">
        <v>1010101</v>
      </c>
    </row>
    <row r="7761" spans="1:12">
      <c r="A7761">
        <v>1010101</v>
      </c>
      <c r="B7761">
        <v>1010101</v>
      </c>
      <c r="C7761">
        <v>1010101</v>
      </c>
      <c r="G7761">
        <v>121</v>
      </c>
      <c r="H7761" s="3" t="str">
        <f t="shared" si="122"/>
        <v>79</v>
      </c>
      <c r="J7761">
        <v>1010101</v>
      </c>
      <c r="K7761" s="2">
        <v>1010101</v>
      </c>
      <c r="L7761">
        <v>1010101</v>
      </c>
    </row>
    <row r="7762" spans="1:12">
      <c r="A7762">
        <v>1010101</v>
      </c>
      <c r="B7762">
        <v>1010101</v>
      </c>
      <c r="C7762">
        <v>1010101</v>
      </c>
      <c r="G7762">
        <v>121</v>
      </c>
      <c r="H7762" s="3" t="str">
        <f t="shared" si="122"/>
        <v>79</v>
      </c>
      <c r="J7762">
        <v>1010101</v>
      </c>
      <c r="K7762" s="2">
        <v>1010101</v>
      </c>
      <c r="L7762">
        <v>1010101</v>
      </c>
    </row>
    <row r="7763" spans="1:12">
      <c r="A7763">
        <v>1010101</v>
      </c>
      <c r="B7763">
        <v>1010101</v>
      </c>
      <c r="C7763">
        <v>1010101</v>
      </c>
      <c r="G7763">
        <v>121</v>
      </c>
      <c r="H7763" s="3" t="str">
        <f t="shared" si="122"/>
        <v>79</v>
      </c>
      <c r="J7763">
        <v>1010101</v>
      </c>
      <c r="K7763" s="2">
        <v>1010101</v>
      </c>
      <c r="L7763">
        <v>1010101</v>
      </c>
    </row>
    <row r="7764" spans="1:12">
      <c r="A7764">
        <v>1010101</v>
      </c>
      <c r="B7764">
        <v>1010101</v>
      </c>
      <c r="C7764">
        <v>1010101</v>
      </c>
      <c r="G7764">
        <v>121</v>
      </c>
      <c r="H7764" s="3" t="str">
        <f t="shared" si="122"/>
        <v>79</v>
      </c>
      <c r="J7764">
        <v>1010101</v>
      </c>
      <c r="K7764" s="2">
        <v>1010101</v>
      </c>
      <c r="L7764">
        <v>1010101</v>
      </c>
    </row>
    <row r="7765" spans="1:12">
      <c r="A7765">
        <v>1010101</v>
      </c>
      <c r="B7765">
        <v>1010100</v>
      </c>
      <c r="C7765">
        <v>1010101</v>
      </c>
      <c r="G7765">
        <v>121</v>
      </c>
      <c r="H7765" s="3" t="str">
        <f t="shared" si="122"/>
        <v>79</v>
      </c>
      <c r="J7765">
        <v>1010101</v>
      </c>
      <c r="K7765" s="2">
        <v>1010101</v>
      </c>
      <c r="L7765">
        <v>1010101</v>
      </c>
    </row>
    <row r="7766" spans="1:12">
      <c r="A7766">
        <v>1</v>
      </c>
      <c r="B7766">
        <v>1</v>
      </c>
      <c r="C7766">
        <v>0</v>
      </c>
      <c r="G7766">
        <v>121</v>
      </c>
      <c r="H7766" s="3" t="str">
        <f t="shared" si="122"/>
        <v>79</v>
      </c>
      <c r="J7766">
        <v>1</v>
      </c>
      <c r="K7766" s="2">
        <v>1</v>
      </c>
      <c r="L7766">
        <v>1</v>
      </c>
    </row>
    <row r="7767" spans="1:12">
      <c r="A7767">
        <v>1010101</v>
      </c>
      <c r="B7767">
        <v>1010101</v>
      </c>
      <c r="C7767">
        <v>1010101</v>
      </c>
      <c r="G7767">
        <v>121</v>
      </c>
      <c r="H7767" s="3" t="str">
        <f t="shared" si="122"/>
        <v>79</v>
      </c>
      <c r="J7767">
        <v>1010101</v>
      </c>
      <c r="K7767" s="2">
        <v>1010101</v>
      </c>
      <c r="L7767">
        <v>1010101</v>
      </c>
    </row>
    <row r="7768" spans="1:12">
      <c r="A7768">
        <v>1010100</v>
      </c>
      <c r="B7768">
        <v>1010100</v>
      </c>
      <c r="C7768">
        <v>1010100</v>
      </c>
      <c r="G7768">
        <v>121</v>
      </c>
      <c r="H7768" s="3" t="str">
        <f t="shared" si="122"/>
        <v>79</v>
      </c>
      <c r="J7768">
        <v>1010100</v>
      </c>
      <c r="K7768" s="2">
        <v>1010100</v>
      </c>
      <c r="L7768">
        <v>1010100</v>
      </c>
    </row>
    <row r="7769" spans="1:12">
      <c r="A7769">
        <v>10101010</v>
      </c>
      <c r="B7769">
        <v>10101010</v>
      </c>
      <c r="C7769">
        <v>10101010</v>
      </c>
      <c r="G7769">
        <v>121</v>
      </c>
      <c r="H7769" s="3" t="str">
        <f t="shared" si="122"/>
        <v>79</v>
      </c>
      <c r="J7769">
        <v>10101010</v>
      </c>
      <c r="K7769" s="2">
        <v>10101010</v>
      </c>
      <c r="L7769">
        <v>10101010</v>
      </c>
    </row>
    <row r="7770" spans="1:12">
      <c r="A7770">
        <v>1010101</v>
      </c>
      <c r="B7770">
        <v>1010101</v>
      </c>
      <c r="C7770">
        <v>10101</v>
      </c>
      <c r="G7770">
        <v>121</v>
      </c>
      <c r="H7770" s="3" t="str">
        <f t="shared" si="122"/>
        <v>79</v>
      </c>
      <c r="J7770">
        <v>1010101</v>
      </c>
      <c r="K7770" s="2">
        <v>1010101</v>
      </c>
      <c r="L7770">
        <v>1010101</v>
      </c>
    </row>
    <row r="7771" spans="1:12">
      <c r="A7771">
        <v>1010100</v>
      </c>
      <c r="B7771">
        <v>1010100</v>
      </c>
      <c r="C7771">
        <v>1010100</v>
      </c>
      <c r="G7771">
        <v>121</v>
      </c>
      <c r="H7771" s="3" t="str">
        <f t="shared" si="122"/>
        <v>79</v>
      </c>
      <c r="J7771">
        <v>1010100</v>
      </c>
      <c r="K7771" s="2">
        <v>1010100</v>
      </c>
      <c r="L7771">
        <v>1010100</v>
      </c>
    </row>
    <row r="7772" spans="1:12">
      <c r="A7772">
        <v>10010101</v>
      </c>
      <c r="B7772">
        <v>10010101</v>
      </c>
      <c r="C7772">
        <v>10000000</v>
      </c>
      <c r="G7772">
        <v>121</v>
      </c>
      <c r="H7772" s="3" t="str">
        <f t="shared" si="122"/>
        <v>79</v>
      </c>
      <c r="J7772">
        <v>10010101</v>
      </c>
      <c r="K7772" s="2">
        <v>10010101</v>
      </c>
      <c r="L7772">
        <v>10010101</v>
      </c>
    </row>
    <row r="7773" spans="1:12">
      <c r="A7773">
        <v>1010101</v>
      </c>
      <c r="B7773">
        <v>1010101</v>
      </c>
      <c r="C7773">
        <v>1010101</v>
      </c>
      <c r="G7773">
        <v>121</v>
      </c>
      <c r="H7773" s="3" t="str">
        <f t="shared" si="122"/>
        <v>79</v>
      </c>
      <c r="J7773">
        <v>1010101</v>
      </c>
      <c r="K7773" s="2">
        <v>1010101</v>
      </c>
      <c r="L7773">
        <v>1010101</v>
      </c>
    </row>
    <row r="7774" spans="1:12">
      <c r="A7774">
        <v>1010100</v>
      </c>
      <c r="B7774">
        <v>1010100</v>
      </c>
      <c r="C7774">
        <v>1010100</v>
      </c>
      <c r="G7774">
        <v>121</v>
      </c>
      <c r="H7774" s="3" t="str">
        <f t="shared" si="122"/>
        <v>79</v>
      </c>
      <c r="J7774">
        <v>1010100</v>
      </c>
      <c r="K7774" s="2">
        <v>1010100</v>
      </c>
      <c r="L7774">
        <v>1010100</v>
      </c>
    </row>
    <row r="7775" spans="1:12">
      <c r="A7775">
        <v>10010101</v>
      </c>
      <c r="B7775">
        <v>10010101</v>
      </c>
      <c r="C7775">
        <v>10000101</v>
      </c>
      <c r="G7775">
        <v>121</v>
      </c>
      <c r="H7775" s="3" t="str">
        <f t="shared" si="122"/>
        <v>79</v>
      </c>
      <c r="J7775">
        <v>10010101</v>
      </c>
      <c r="K7775" s="2">
        <v>10010101</v>
      </c>
      <c r="L7775">
        <v>10010101</v>
      </c>
    </row>
    <row r="7776" spans="1:12">
      <c r="A7776">
        <v>1010101</v>
      </c>
      <c r="B7776">
        <v>1010101</v>
      </c>
      <c r="C7776">
        <v>1010101</v>
      </c>
      <c r="G7776">
        <v>121</v>
      </c>
      <c r="H7776" s="3" t="str">
        <f t="shared" si="122"/>
        <v>79</v>
      </c>
      <c r="J7776">
        <v>1010101</v>
      </c>
      <c r="K7776" s="2">
        <v>1010101</v>
      </c>
      <c r="L7776">
        <v>1010101</v>
      </c>
    </row>
    <row r="7777" spans="1:12">
      <c r="A7777">
        <v>1010101</v>
      </c>
      <c r="B7777">
        <v>1010101</v>
      </c>
      <c r="C7777">
        <v>1010100</v>
      </c>
      <c r="G7777">
        <v>121</v>
      </c>
      <c r="H7777" s="3" t="str">
        <f t="shared" si="122"/>
        <v>79</v>
      </c>
      <c r="J7777">
        <v>1010101</v>
      </c>
      <c r="K7777" s="2">
        <v>1010101</v>
      </c>
      <c r="L7777">
        <v>1010101</v>
      </c>
    </row>
    <row r="7778" spans="1:12">
      <c r="A7778">
        <v>10010101</v>
      </c>
      <c r="B7778">
        <v>10010101</v>
      </c>
      <c r="C7778">
        <v>10000101</v>
      </c>
      <c r="G7778">
        <v>121</v>
      </c>
      <c r="H7778" s="3" t="str">
        <f t="shared" si="122"/>
        <v>79</v>
      </c>
      <c r="J7778">
        <v>10010101</v>
      </c>
      <c r="K7778" s="2">
        <v>10010101</v>
      </c>
      <c r="L7778">
        <v>10010101</v>
      </c>
    </row>
    <row r="7779" spans="1:12">
      <c r="A7779">
        <v>1010101</v>
      </c>
      <c r="B7779">
        <v>1010101</v>
      </c>
      <c r="C7779">
        <v>1010101</v>
      </c>
      <c r="G7779">
        <v>121</v>
      </c>
      <c r="H7779" s="3" t="str">
        <f t="shared" si="122"/>
        <v>79</v>
      </c>
      <c r="J7779">
        <v>1010101</v>
      </c>
      <c r="K7779" s="2">
        <v>1010101</v>
      </c>
      <c r="L7779">
        <v>1010101</v>
      </c>
    </row>
    <row r="7780" spans="1:12">
      <c r="A7780">
        <v>1010101</v>
      </c>
      <c r="B7780">
        <v>1010101</v>
      </c>
      <c r="C7780">
        <v>1010101</v>
      </c>
      <c r="G7780">
        <v>121</v>
      </c>
      <c r="H7780" s="3" t="str">
        <f t="shared" si="122"/>
        <v>79</v>
      </c>
      <c r="J7780">
        <v>1010101</v>
      </c>
      <c r="K7780" s="2">
        <v>1010101</v>
      </c>
      <c r="L7780">
        <v>1010101</v>
      </c>
    </row>
    <row r="7781" spans="1:12">
      <c r="A7781">
        <v>1010101</v>
      </c>
      <c r="B7781">
        <v>1010101</v>
      </c>
      <c r="C7781">
        <v>10101</v>
      </c>
      <c r="G7781">
        <v>121</v>
      </c>
      <c r="H7781" s="3" t="str">
        <f t="shared" si="122"/>
        <v>79</v>
      </c>
      <c r="J7781">
        <v>1010101</v>
      </c>
      <c r="K7781" s="2">
        <v>1010101</v>
      </c>
      <c r="L7781">
        <v>1010101</v>
      </c>
    </row>
    <row r="7782" spans="1:12">
      <c r="A7782">
        <v>1010101</v>
      </c>
      <c r="B7782">
        <v>1010101</v>
      </c>
      <c r="C7782">
        <v>1010101</v>
      </c>
      <c r="G7782">
        <v>121</v>
      </c>
      <c r="H7782" s="3" t="str">
        <f t="shared" si="122"/>
        <v>79</v>
      </c>
      <c r="J7782">
        <v>1010101</v>
      </c>
      <c r="K7782" s="2">
        <v>1010101</v>
      </c>
      <c r="L7782">
        <v>1010101</v>
      </c>
    </row>
    <row r="7783" spans="1:12">
      <c r="A7783">
        <v>1010101</v>
      </c>
      <c r="B7783">
        <v>1010101</v>
      </c>
      <c r="C7783">
        <v>1010101</v>
      </c>
      <c r="G7783">
        <v>121</v>
      </c>
      <c r="H7783" s="3" t="str">
        <f t="shared" si="122"/>
        <v>79</v>
      </c>
      <c r="J7783">
        <v>1010101</v>
      </c>
      <c r="K7783" s="2">
        <v>1010101</v>
      </c>
      <c r="L7783">
        <v>1010101</v>
      </c>
    </row>
    <row r="7784" spans="1:12">
      <c r="A7784">
        <v>1010101</v>
      </c>
      <c r="B7784">
        <v>1010101</v>
      </c>
      <c r="C7784">
        <v>1010101</v>
      </c>
      <c r="G7784">
        <v>121</v>
      </c>
      <c r="H7784" s="3" t="str">
        <f t="shared" si="122"/>
        <v>79</v>
      </c>
      <c r="J7784">
        <v>1010101</v>
      </c>
      <c r="K7784" s="2">
        <v>1010101</v>
      </c>
      <c r="L7784">
        <v>1010101</v>
      </c>
    </row>
    <row r="7785" spans="1:12">
      <c r="A7785">
        <v>1010101</v>
      </c>
      <c r="B7785">
        <v>1010101</v>
      </c>
      <c r="C7785">
        <v>1010101</v>
      </c>
      <c r="G7785">
        <v>121</v>
      </c>
      <c r="H7785" s="3" t="str">
        <f t="shared" si="122"/>
        <v>79</v>
      </c>
      <c r="J7785">
        <v>1010101</v>
      </c>
      <c r="K7785" s="2">
        <v>1010101</v>
      </c>
      <c r="L7785">
        <v>1010101</v>
      </c>
    </row>
    <row r="7786" spans="1:12">
      <c r="A7786">
        <v>1010101</v>
      </c>
      <c r="B7786">
        <v>1010101</v>
      </c>
      <c r="C7786">
        <v>1010101</v>
      </c>
      <c r="G7786">
        <v>121</v>
      </c>
      <c r="H7786" s="3" t="str">
        <f t="shared" si="122"/>
        <v>79</v>
      </c>
      <c r="J7786">
        <v>1010101</v>
      </c>
      <c r="K7786" s="2">
        <v>1010101</v>
      </c>
      <c r="L7786">
        <v>1010101</v>
      </c>
    </row>
    <row r="7787" spans="1:12">
      <c r="A7787">
        <v>1010101</v>
      </c>
      <c r="B7787">
        <v>1010101</v>
      </c>
      <c r="C7787">
        <v>1010101</v>
      </c>
      <c r="G7787">
        <v>121</v>
      </c>
      <c r="H7787" s="3" t="str">
        <f t="shared" si="122"/>
        <v>79</v>
      </c>
      <c r="J7787">
        <v>1010101</v>
      </c>
      <c r="K7787" s="2">
        <v>1010101</v>
      </c>
      <c r="L7787">
        <v>1010101</v>
      </c>
    </row>
    <row r="7788" spans="1:12">
      <c r="A7788">
        <v>1010101</v>
      </c>
      <c r="B7788">
        <v>1010101</v>
      </c>
      <c r="C7788">
        <v>1010101</v>
      </c>
      <c r="G7788">
        <v>121</v>
      </c>
      <c r="H7788" s="3" t="str">
        <f t="shared" si="122"/>
        <v>79</v>
      </c>
      <c r="J7788">
        <v>1010101</v>
      </c>
      <c r="K7788" s="2">
        <v>1010101</v>
      </c>
      <c r="L7788">
        <v>1010101</v>
      </c>
    </row>
    <row r="7789" spans="1:12">
      <c r="A7789">
        <v>1010101</v>
      </c>
      <c r="B7789">
        <v>1010101</v>
      </c>
      <c r="C7789">
        <v>1010101</v>
      </c>
      <c r="G7789">
        <v>121</v>
      </c>
      <c r="H7789" s="3" t="str">
        <f t="shared" si="122"/>
        <v>79</v>
      </c>
      <c r="J7789">
        <v>1010101</v>
      </c>
      <c r="K7789" s="2">
        <v>1010101</v>
      </c>
      <c r="L7789">
        <v>1010101</v>
      </c>
    </row>
    <row r="7790" spans="1:12">
      <c r="A7790">
        <v>1010101</v>
      </c>
      <c r="B7790">
        <v>1010101</v>
      </c>
      <c r="C7790">
        <v>1010101</v>
      </c>
      <c r="G7790">
        <v>121</v>
      </c>
      <c r="H7790" s="3" t="str">
        <f t="shared" si="122"/>
        <v>79</v>
      </c>
      <c r="J7790">
        <v>1010101</v>
      </c>
      <c r="K7790" s="2">
        <v>1010101</v>
      </c>
      <c r="L7790">
        <v>1010101</v>
      </c>
    </row>
    <row r="7791" spans="1:12">
      <c r="A7791">
        <v>1010101</v>
      </c>
      <c r="B7791">
        <v>1010101</v>
      </c>
      <c r="C7791">
        <v>1010101</v>
      </c>
      <c r="G7791">
        <v>121</v>
      </c>
      <c r="H7791" s="3" t="str">
        <f t="shared" si="122"/>
        <v>79</v>
      </c>
      <c r="J7791">
        <v>1010101</v>
      </c>
      <c r="K7791" s="2">
        <v>1010101</v>
      </c>
      <c r="L7791">
        <v>1010101</v>
      </c>
    </row>
    <row r="7792" spans="1:12">
      <c r="A7792">
        <v>1010101</v>
      </c>
      <c r="B7792">
        <v>1010101</v>
      </c>
      <c r="C7792">
        <v>1010101</v>
      </c>
      <c r="G7792">
        <v>121</v>
      </c>
      <c r="H7792" s="3" t="str">
        <f t="shared" si="122"/>
        <v>79</v>
      </c>
      <c r="J7792">
        <v>1010101</v>
      </c>
      <c r="K7792" s="2">
        <v>1010101</v>
      </c>
      <c r="L7792">
        <v>1010101</v>
      </c>
    </row>
    <row r="7793" spans="1:12">
      <c r="A7793">
        <v>1010101</v>
      </c>
      <c r="B7793">
        <v>1010101</v>
      </c>
      <c r="C7793">
        <v>1010101</v>
      </c>
      <c r="G7793">
        <v>121</v>
      </c>
      <c r="H7793" s="3" t="str">
        <f t="shared" si="122"/>
        <v>79</v>
      </c>
      <c r="J7793">
        <v>1010101</v>
      </c>
      <c r="K7793" s="2">
        <v>1010101</v>
      </c>
      <c r="L7793">
        <v>1010101</v>
      </c>
    </row>
    <row r="7794" spans="1:12">
      <c r="A7794">
        <v>1010101</v>
      </c>
      <c r="B7794">
        <v>1010101</v>
      </c>
      <c r="C7794">
        <v>1010101</v>
      </c>
      <c r="G7794">
        <v>121</v>
      </c>
      <c r="H7794" s="3" t="str">
        <f t="shared" si="122"/>
        <v>79</v>
      </c>
      <c r="J7794">
        <v>1010101</v>
      </c>
      <c r="K7794" s="2">
        <v>1010101</v>
      </c>
      <c r="L7794">
        <v>1010101</v>
      </c>
    </row>
    <row r="7795" spans="1:12">
      <c r="A7795">
        <v>1010101</v>
      </c>
      <c r="B7795">
        <v>1010101</v>
      </c>
      <c r="C7795">
        <v>1010101</v>
      </c>
      <c r="G7795">
        <v>121</v>
      </c>
      <c r="H7795" s="3" t="str">
        <f t="shared" si="122"/>
        <v>79</v>
      </c>
      <c r="J7795">
        <v>1010101</v>
      </c>
      <c r="K7795" s="2">
        <v>1010101</v>
      </c>
      <c r="L7795">
        <v>1010101</v>
      </c>
    </row>
    <row r="7796" spans="1:12">
      <c r="A7796">
        <v>1010101</v>
      </c>
      <c r="B7796">
        <v>1010101</v>
      </c>
      <c r="C7796">
        <v>1010101</v>
      </c>
      <c r="G7796">
        <v>121</v>
      </c>
      <c r="H7796" s="3" t="str">
        <f t="shared" si="122"/>
        <v>79</v>
      </c>
      <c r="J7796">
        <v>1010101</v>
      </c>
      <c r="K7796" s="2">
        <v>1010101</v>
      </c>
      <c r="L7796">
        <v>1010101</v>
      </c>
    </row>
    <row r="7797" spans="1:12">
      <c r="A7797">
        <v>1010101</v>
      </c>
      <c r="B7797">
        <v>1010101</v>
      </c>
      <c r="C7797">
        <v>1010101</v>
      </c>
      <c r="G7797">
        <v>121</v>
      </c>
      <c r="H7797" s="3" t="str">
        <f t="shared" si="122"/>
        <v>79</v>
      </c>
      <c r="J7797">
        <v>1010101</v>
      </c>
      <c r="K7797" s="2">
        <v>1010101</v>
      </c>
      <c r="L7797">
        <v>1010101</v>
      </c>
    </row>
    <row r="7798" spans="1:12">
      <c r="A7798">
        <v>1010101</v>
      </c>
      <c r="B7798">
        <v>1010101</v>
      </c>
      <c r="C7798">
        <v>1010101</v>
      </c>
      <c r="G7798">
        <v>121</v>
      </c>
      <c r="H7798" s="3" t="str">
        <f t="shared" si="122"/>
        <v>79</v>
      </c>
      <c r="J7798">
        <v>1010101</v>
      </c>
      <c r="K7798" s="2">
        <v>1010101</v>
      </c>
      <c r="L7798">
        <v>1010101</v>
      </c>
    </row>
    <row r="7799" spans="1:12">
      <c r="A7799">
        <v>1010101</v>
      </c>
      <c r="B7799">
        <v>1010101</v>
      </c>
      <c r="C7799">
        <v>1010101</v>
      </c>
      <c r="G7799">
        <v>121</v>
      </c>
      <c r="H7799" s="3" t="str">
        <f t="shared" si="122"/>
        <v>79</v>
      </c>
      <c r="J7799">
        <v>1010101</v>
      </c>
      <c r="K7799" s="2">
        <v>1010101</v>
      </c>
      <c r="L7799">
        <v>1010101</v>
      </c>
    </row>
    <row r="7800" spans="1:12">
      <c r="A7800">
        <v>1010101</v>
      </c>
      <c r="B7800">
        <v>1010101</v>
      </c>
      <c r="C7800">
        <v>1010101</v>
      </c>
      <c r="G7800">
        <v>121</v>
      </c>
      <c r="H7800" s="3" t="str">
        <f t="shared" si="122"/>
        <v>79</v>
      </c>
      <c r="J7800">
        <v>1010101</v>
      </c>
      <c r="K7800" s="2">
        <v>1010101</v>
      </c>
      <c r="L7800">
        <v>1010101</v>
      </c>
    </row>
    <row r="7801" spans="1:12">
      <c r="A7801">
        <v>1010101</v>
      </c>
      <c r="B7801">
        <v>1010101</v>
      </c>
      <c r="C7801">
        <v>1010101</v>
      </c>
      <c r="G7801">
        <v>121</v>
      </c>
      <c r="H7801" s="3" t="str">
        <f t="shared" si="122"/>
        <v>79</v>
      </c>
      <c r="J7801">
        <v>1010101</v>
      </c>
      <c r="K7801" s="2">
        <v>1010101</v>
      </c>
      <c r="L7801">
        <v>1010101</v>
      </c>
    </row>
    <row r="7802" spans="1:12">
      <c r="A7802">
        <v>1010101</v>
      </c>
      <c r="B7802">
        <v>1010101</v>
      </c>
      <c r="C7802">
        <v>1010101</v>
      </c>
      <c r="G7802">
        <v>121</v>
      </c>
      <c r="H7802" s="3" t="str">
        <f t="shared" si="122"/>
        <v>79</v>
      </c>
      <c r="J7802">
        <v>1010101</v>
      </c>
      <c r="K7802" s="2">
        <v>1010101</v>
      </c>
      <c r="L7802">
        <v>1010101</v>
      </c>
    </row>
    <row r="7803" spans="1:12">
      <c r="A7803">
        <v>1010101</v>
      </c>
      <c r="B7803">
        <v>1010101</v>
      </c>
      <c r="C7803">
        <v>1010101</v>
      </c>
      <c r="G7803">
        <v>121</v>
      </c>
      <c r="H7803" s="3" t="str">
        <f t="shared" si="122"/>
        <v>79</v>
      </c>
      <c r="J7803">
        <v>1010101</v>
      </c>
      <c r="K7803" s="2">
        <v>1010101</v>
      </c>
      <c r="L7803">
        <v>1010101</v>
      </c>
    </row>
    <row r="7804" spans="1:12">
      <c r="A7804">
        <v>1010101</v>
      </c>
      <c r="B7804">
        <v>1010101</v>
      </c>
      <c r="C7804">
        <v>1010101</v>
      </c>
      <c r="G7804">
        <v>121</v>
      </c>
      <c r="H7804" s="3" t="str">
        <f t="shared" si="122"/>
        <v>79</v>
      </c>
      <c r="J7804">
        <v>1010101</v>
      </c>
      <c r="K7804" s="2">
        <v>1010101</v>
      </c>
      <c r="L7804">
        <v>1010101</v>
      </c>
    </row>
    <row r="7805" spans="1:12">
      <c r="A7805">
        <v>1010101</v>
      </c>
      <c r="B7805">
        <v>1010101</v>
      </c>
      <c r="C7805">
        <v>1010101</v>
      </c>
      <c r="G7805">
        <v>121</v>
      </c>
      <c r="H7805" s="3" t="str">
        <f t="shared" si="122"/>
        <v>79</v>
      </c>
      <c r="J7805">
        <v>1010101</v>
      </c>
      <c r="K7805" s="2">
        <v>1010101</v>
      </c>
      <c r="L7805">
        <v>1010101</v>
      </c>
    </row>
    <row r="7806" spans="1:12">
      <c r="A7806">
        <v>1010101</v>
      </c>
      <c r="B7806">
        <v>1010101</v>
      </c>
      <c r="C7806">
        <v>1010101</v>
      </c>
      <c r="G7806">
        <v>121</v>
      </c>
      <c r="H7806" s="3" t="str">
        <f t="shared" si="122"/>
        <v>79</v>
      </c>
      <c r="J7806">
        <v>1010101</v>
      </c>
      <c r="K7806" s="2">
        <v>1010101</v>
      </c>
      <c r="L7806">
        <v>1010101</v>
      </c>
    </row>
    <row r="7807" spans="1:12">
      <c r="A7807">
        <v>1010101</v>
      </c>
      <c r="B7807">
        <v>1010101</v>
      </c>
      <c r="C7807">
        <v>1010101</v>
      </c>
      <c r="G7807">
        <v>121</v>
      </c>
      <c r="H7807" s="3" t="str">
        <f t="shared" si="122"/>
        <v>79</v>
      </c>
      <c r="J7807">
        <v>1010101</v>
      </c>
      <c r="K7807" s="2">
        <v>1010101</v>
      </c>
      <c r="L7807">
        <v>1010101</v>
      </c>
    </row>
    <row r="7808" spans="1:12">
      <c r="A7808">
        <v>1010101</v>
      </c>
      <c r="B7808">
        <v>1010101</v>
      </c>
      <c r="C7808">
        <v>1010101</v>
      </c>
      <c r="G7808">
        <v>121</v>
      </c>
      <c r="H7808" s="3" t="str">
        <f t="shared" si="122"/>
        <v>79</v>
      </c>
      <c r="J7808">
        <v>1010101</v>
      </c>
      <c r="K7808" s="2">
        <v>1010101</v>
      </c>
      <c r="L7808">
        <v>1010101</v>
      </c>
    </row>
    <row r="7809" spans="1:12">
      <c r="A7809">
        <v>1010101</v>
      </c>
      <c r="B7809">
        <v>1010101</v>
      </c>
      <c r="C7809">
        <v>1010101</v>
      </c>
      <c r="G7809">
        <v>121</v>
      </c>
      <c r="H7809" s="3" t="str">
        <f t="shared" si="122"/>
        <v>79</v>
      </c>
      <c r="J7809">
        <v>1010101</v>
      </c>
      <c r="K7809" s="2">
        <v>1010101</v>
      </c>
      <c r="L7809">
        <v>1010101</v>
      </c>
    </row>
    <row r="7810" spans="1:12">
      <c r="A7810">
        <v>1010101</v>
      </c>
      <c r="B7810">
        <v>1010101</v>
      </c>
      <c r="C7810">
        <v>1010101</v>
      </c>
      <c r="G7810">
        <v>121</v>
      </c>
      <c r="H7810" s="3" t="str">
        <f t="shared" si="122"/>
        <v>79</v>
      </c>
      <c r="J7810">
        <v>1010101</v>
      </c>
      <c r="K7810" s="2">
        <v>1010101</v>
      </c>
      <c r="L7810">
        <v>1010101</v>
      </c>
    </row>
    <row r="7811" spans="1:12">
      <c r="A7811">
        <v>1010101</v>
      </c>
      <c r="B7811">
        <v>1010101</v>
      </c>
      <c r="C7811">
        <v>1010101</v>
      </c>
      <c r="G7811">
        <v>122</v>
      </c>
      <c r="H7811" s="3" t="str">
        <f t="shared" si="122"/>
        <v>7A</v>
      </c>
      <c r="J7811">
        <v>1010101</v>
      </c>
      <c r="K7811" s="2">
        <v>1010101</v>
      </c>
      <c r="L7811">
        <v>1010101</v>
      </c>
    </row>
    <row r="7812" spans="1:12">
      <c r="A7812">
        <v>1010101</v>
      </c>
      <c r="B7812">
        <v>1010101</v>
      </c>
      <c r="C7812">
        <v>1010101</v>
      </c>
      <c r="G7812">
        <v>122</v>
      </c>
      <c r="H7812" s="3" t="str">
        <f t="shared" si="122"/>
        <v>7A</v>
      </c>
      <c r="J7812">
        <v>1010101</v>
      </c>
      <c r="K7812" s="2">
        <v>1010101</v>
      </c>
      <c r="L7812">
        <v>1010101</v>
      </c>
    </row>
    <row r="7813" spans="1:12">
      <c r="A7813">
        <v>1010101</v>
      </c>
      <c r="B7813">
        <v>1010101</v>
      </c>
      <c r="C7813">
        <v>1010101</v>
      </c>
      <c r="G7813">
        <v>122</v>
      </c>
      <c r="H7813" s="3" t="str">
        <f t="shared" si="122"/>
        <v>7A</v>
      </c>
      <c r="J7813">
        <v>1010101</v>
      </c>
      <c r="K7813" s="2">
        <v>1010101</v>
      </c>
      <c r="L7813">
        <v>1010101</v>
      </c>
    </row>
    <row r="7814" spans="1:12">
      <c r="A7814">
        <v>1010101</v>
      </c>
      <c r="B7814">
        <v>1010101</v>
      </c>
      <c r="C7814">
        <v>1010101</v>
      </c>
      <c r="G7814">
        <v>122</v>
      </c>
      <c r="H7814" s="3" t="str">
        <f t="shared" si="122"/>
        <v>7A</v>
      </c>
      <c r="J7814">
        <v>1010101</v>
      </c>
      <c r="K7814" s="2">
        <v>1010101</v>
      </c>
      <c r="L7814">
        <v>1010101</v>
      </c>
    </row>
    <row r="7815" spans="1:12">
      <c r="A7815">
        <v>1010101</v>
      </c>
      <c r="B7815">
        <v>1010101</v>
      </c>
      <c r="C7815">
        <v>1010101</v>
      </c>
      <c r="G7815">
        <v>122</v>
      </c>
      <c r="H7815" s="3" t="str">
        <f t="shared" si="122"/>
        <v>7A</v>
      </c>
      <c r="J7815">
        <v>1010101</v>
      </c>
      <c r="K7815" s="2">
        <v>1010101</v>
      </c>
      <c r="L7815">
        <v>1010101</v>
      </c>
    </row>
    <row r="7816" spans="1:12">
      <c r="A7816">
        <v>1010101</v>
      </c>
      <c r="B7816">
        <v>1010101</v>
      </c>
      <c r="C7816">
        <v>1010101</v>
      </c>
      <c r="G7816">
        <v>122</v>
      </c>
      <c r="H7816" s="3" t="str">
        <f t="shared" si="122"/>
        <v>7A</v>
      </c>
      <c r="J7816">
        <v>1010101</v>
      </c>
      <c r="K7816" s="2">
        <v>1010101</v>
      </c>
      <c r="L7816">
        <v>1010101</v>
      </c>
    </row>
    <row r="7817" spans="1:12">
      <c r="A7817">
        <v>1010101</v>
      </c>
      <c r="B7817">
        <v>1010101</v>
      </c>
      <c r="C7817">
        <v>1010101</v>
      </c>
      <c r="G7817">
        <v>122</v>
      </c>
      <c r="H7817" s="3" t="str">
        <f t="shared" ref="H7817:H7880" si="123">DEC2HEX(G7817)</f>
        <v>7A</v>
      </c>
      <c r="J7817">
        <v>1010101</v>
      </c>
      <c r="K7817" s="2">
        <v>1010101</v>
      </c>
      <c r="L7817">
        <v>1010101</v>
      </c>
    </row>
    <row r="7818" spans="1:12">
      <c r="A7818">
        <v>1010101</v>
      </c>
      <c r="B7818">
        <v>1010101</v>
      </c>
      <c r="C7818">
        <v>1010101</v>
      </c>
      <c r="G7818">
        <v>122</v>
      </c>
      <c r="H7818" s="3" t="str">
        <f t="shared" si="123"/>
        <v>7A</v>
      </c>
      <c r="J7818">
        <v>1010101</v>
      </c>
      <c r="K7818" s="2">
        <v>1010101</v>
      </c>
      <c r="L7818">
        <v>1010101</v>
      </c>
    </row>
    <row r="7819" spans="1:12">
      <c r="A7819">
        <v>1010101</v>
      </c>
      <c r="B7819">
        <v>1010101</v>
      </c>
      <c r="C7819">
        <v>1010101</v>
      </c>
      <c r="G7819">
        <v>122</v>
      </c>
      <c r="H7819" s="3" t="str">
        <f t="shared" si="123"/>
        <v>7A</v>
      </c>
      <c r="J7819">
        <v>1010101</v>
      </c>
      <c r="K7819" s="2">
        <v>1010101</v>
      </c>
      <c r="L7819">
        <v>1010101</v>
      </c>
    </row>
    <row r="7820" spans="1:12">
      <c r="A7820">
        <v>1010101</v>
      </c>
      <c r="B7820">
        <v>1010101</v>
      </c>
      <c r="C7820">
        <v>1010101</v>
      </c>
      <c r="G7820">
        <v>122</v>
      </c>
      <c r="H7820" s="3" t="str">
        <f t="shared" si="123"/>
        <v>7A</v>
      </c>
      <c r="J7820">
        <v>1010101</v>
      </c>
      <c r="K7820" s="2">
        <v>1010101</v>
      </c>
      <c r="L7820">
        <v>1010101</v>
      </c>
    </row>
    <row r="7821" spans="1:12">
      <c r="A7821">
        <v>1010101</v>
      </c>
      <c r="B7821">
        <v>1010101</v>
      </c>
      <c r="C7821">
        <v>1010101</v>
      </c>
      <c r="G7821">
        <v>122</v>
      </c>
      <c r="H7821" s="3" t="str">
        <f t="shared" si="123"/>
        <v>7A</v>
      </c>
      <c r="J7821">
        <v>1010101</v>
      </c>
      <c r="K7821" s="2">
        <v>1010101</v>
      </c>
      <c r="L7821">
        <v>1010101</v>
      </c>
    </row>
    <row r="7822" spans="1:12">
      <c r="A7822">
        <v>1010101</v>
      </c>
      <c r="B7822">
        <v>1010101</v>
      </c>
      <c r="C7822">
        <v>1010101</v>
      </c>
      <c r="G7822">
        <v>122</v>
      </c>
      <c r="H7822" s="3" t="str">
        <f t="shared" si="123"/>
        <v>7A</v>
      </c>
      <c r="J7822">
        <v>1010101</v>
      </c>
      <c r="K7822" s="2">
        <v>1010101</v>
      </c>
      <c r="L7822">
        <v>1010101</v>
      </c>
    </row>
    <row r="7823" spans="1:12">
      <c r="A7823">
        <v>1010101</v>
      </c>
      <c r="B7823">
        <v>1010101</v>
      </c>
      <c r="C7823">
        <v>1010101</v>
      </c>
      <c r="G7823">
        <v>122</v>
      </c>
      <c r="H7823" s="3" t="str">
        <f t="shared" si="123"/>
        <v>7A</v>
      </c>
      <c r="J7823">
        <v>1010101</v>
      </c>
      <c r="K7823" s="2">
        <v>1010101</v>
      </c>
      <c r="L7823">
        <v>1010101</v>
      </c>
    </row>
    <row r="7824" spans="1:12">
      <c r="A7824">
        <v>1010101</v>
      </c>
      <c r="B7824">
        <v>1010101</v>
      </c>
      <c r="C7824">
        <v>1010101</v>
      </c>
      <c r="G7824">
        <v>122</v>
      </c>
      <c r="H7824" s="3" t="str">
        <f t="shared" si="123"/>
        <v>7A</v>
      </c>
      <c r="J7824">
        <v>1010101</v>
      </c>
      <c r="K7824" s="2">
        <v>1010101</v>
      </c>
      <c r="L7824">
        <v>1010101</v>
      </c>
    </row>
    <row r="7825" spans="1:12">
      <c r="A7825">
        <v>1010101</v>
      </c>
      <c r="B7825">
        <v>1010101</v>
      </c>
      <c r="C7825">
        <v>1010101</v>
      </c>
      <c r="G7825">
        <v>122</v>
      </c>
      <c r="H7825" s="3" t="str">
        <f t="shared" si="123"/>
        <v>7A</v>
      </c>
      <c r="J7825">
        <v>1010101</v>
      </c>
      <c r="K7825" s="2">
        <v>1010101</v>
      </c>
      <c r="L7825">
        <v>1010101</v>
      </c>
    </row>
    <row r="7826" spans="1:12">
      <c r="A7826">
        <v>1010101</v>
      </c>
      <c r="B7826">
        <v>1010101</v>
      </c>
      <c r="C7826">
        <v>1010101</v>
      </c>
      <c r="G7826">
        <v>122</v>
      </c>
      <c r="H7826" s="3" t="str">
        <f t="shared" si="123"/>
        <v>7A</v>
      </c>
      <c r="J7826">
        <v>1010101</v>
      </c>
      <c r="K7826" s="2">
        <v>1010101</v>
      </c>
      <c r="L7826">
        <v>1010101</v>
      </c>
    </row>
    <row r="7827" spans="1:12">
      <c r="A7827">
        <v>1010101</v>
      </c>
      <c r="B7827">
        <v>1010101</v>
      </c>
      <c r="C7827">
        <v>1010101</v>
      </c>
      <c r="G7827">
        <v>122</v>
      </c>
      <c r="H7827" s="3" t="str">
        <f t="shared" si="123"/>
        <v>7A</v>
      </c>
      <c r="J7827">
        <v>1010101</v>
      </c>
      <c r="K7827" s="2">
        <v>1010101</v>
      </c>
      <c r="L7827">
        <v>1010101</v>
      </c>
    </row>
    <row r="7828" spans="1:12">
      <c r="A7828">
        <v>1010101</v>
      </c>
      <c r="B7828">
        <v>1010101</v>
      </c>
      <c r="C7828">
        <v>1010101</v>
      </c>
      <c r="G7828">
        <v>122</v>
      </c>
      <c r="H7828" s="3" t="str">
        <f t="shared" si="123"/>
        <v>7A</v>
      </c>
      <c r="J7828">
        <v>1010101</v>
      </c>
      <c r="K7828" s="2">
        <v>1010101</v>
      </c>
      <c r="L7828">
        <v>1010101</v>
      </c>
    </row>
    <row r="7829" spans="1:12">
      <c r="A7829">
        <v>1010101</v>
      </c>
      <c r="B7829">
        <v>1010101</v>
      </c>
      <c r="C7829">
        <v>1010101</v>
      </c>
      <c r="G7829">
        <v>122</v>
      </c>
      <c r="H7829" s="3" t="str">
        <f t="shared" si="123"/>
        <v>7A</v>
      </c>
      <c r="J7829">
        <v>1010101</v>
      </c>
      <c r="K7829" s="2">
        <v>1010101</v>
      </c>
      <c r="L7829">
        <v>1010101</v>
      </c>
    </row>
    <row r="7830" spans="1:12">
      <c r="A7830">
        <v>1010101</v>
      </c>
      <c r="B7830">
        <v>1010101</v>
      </c>
      <c r="C7830">
        <v>1010101</v>
      </c>
      <c r="G7830">
        <v>122</v>
      </c>
      <c r="H7830" s="3" t="str">
        <f t="shared" si="123"/>
        <v>7A</v>
      </c>
      <c r="J7830">
        <v>1010101</v>
      </c>
      <c r="K7830" s="2">
        <v>1010101</v>
      </c>
      <c r="L7830">
        <v>1010101</v>
      </c>
    </row>
    <row r="7831" spans="1:12">
      <c r="A7831">
        <v>1010101</v>
      </c>
      <c r="B7831">
        <v>1010101</v>
      </c>
      <c r="C7831">
        <v>1010101</v>
      </c>
      <c r="G7831">
        <v>122</v>
      </c>
      <c r="H7831" s="3" t="str">
        <f t="shared" si="123"/>
        <v>7A</v>
      </c>
      <c r="J7831">
        <v>1010101</v>
      </c>
      <c r="K7831" s="2">
        <v>1010101</v>
      </c>
      <c r="L7831">
        <v>1010101</v>
      </c>
    </row>
    <row r="7832" spans="1:12">
      <c r="A7832">
        <v>1010101</v>
      </c>
      <c r="B7832">
        <v>1010101</v>
      </c>
      <c r="C7832">
        <v>1010101</v>
      </c>
      <c r="G7832">
        <v>122</v>
      </c>
      <c r="H7832" s="3" t="str">
        <f t="shared" si="123"/>
        <v>7A</v>
      </c>
      <c r="J7832">
        <v>1010101</v>
      </c>
      <c r="K7832" s="2">
        <v>1010101</v>
      </c>
      <c r="L7832">
        <v>1010101</v>
      </c>
    </row>
    <row r="7833" spans="1:12">
      <c r="A7833">
        <v>1010101</v>
      </c>
      <c r="B7833">
        <v>1010101</v>
      </c>
      <c r="C7833">
        <v>1010101</v>
      </c>
      <c r="G7833">
        <v>122</v>
      </c>
      <c r="H7833" s="3" t="str">
        <f t="shared" si="123"/>
        <v>7A</v>
      </c>
      <c r="J7833">
        <v>1010101</v>
      </c>
      <c r="K7833" s="2">
        <v>1010101</v>
      </c>
      <c r="L7833">
        <v>1010101</v>
      </c>
    </row>
    <row r="7834" spans="1:12">
      <c r="A7834">
        <v>1010101</v>
      </c>
      <c r="B7834">
        <v>1010101</v>
      </c>
      <c r="C7834">
        <v>1010101</v>
      </c>
      <c r="G7834">
        <v>122</v>
      </c>
      <c r="H7834" s="3" t="str">
        <f t="shared" si="123"/>
        <v>7A</v>
      </c>
      <c r="J7834">
        <v>1010101</v>
      </c>
      <c r="K7834" s="2">
        <v>1010101</v>
      </c>
      <c r="L7834">
        <v>1010101</v>
      </c>
    </row>
    <row r="7835" spans="1:12">
      <c r="A7835">
        <v>1010101</v>
      </c>
      <c r="B7835">
        <v>1010101</v>
      </c>
      <c r="C7835">
        <v>1010101</v>
      </c>
      <c r="G7835">
        <v>122</v>
      </c>
      <c r="H7835" s="3" t="str">
        <f t="shared" si="123"/>
        <v>7A</v>
      </c>
      <c r="J7835">
        <v>1010101</v>
      </c>
      <c r="K7835" s="2">
        <v>1010101</v>
      </c>
      <c r="L7835">
        <v>1010101</v>
      </c>
    </row>
    <row r="7836" spans="1:12">
      <c r="A7836">
        <v>1010101</v>
      </c>
      <c r="B7836">
        <v>1010101</v>
      </c>
      <c r="C7836">
        <v>1010101</v>
      </c>
      <c r="G7836">
        <v>122</v>
      </c>
      <c r="H7836" s="3" t="str">
        <f t="shared" si="123"/>
        <v>7A</v>
      </c>
      <c r="J7836">
        <v>1010101</v>
      </c>
      <c r="K7836" s="2">
        <v>1010101</v>
      </c>
      <c r="L7836">
        <v>1010101</v>
      </c>
    </row>
    <row r="7837" spans="1:12">
      <c r="A7837">
        <v>1010101</v>
      </c>
      <c r="B7837">
        <v>1010101</v>
      </c>
      <c r="C7837">
        <v>1010101</v>
      </c>
      <c r="G7837">
        <v>122</v>
      </c>
      <c r="H7837" s="3" t="str">
        <f t="shared" si="123"/>
        <v>7A</v>
      </c>
      <c r="J7837">
        <v>1010101</v>
      </c>
      <c r="K7837" s="2">
        <v>1010101</v>
      </c>
      <c r="L7837">
        <v>1010101</v>
      </c>
    </row>
    <row r="7838" spans="1:12">
      <c r="A7838">
        <v>1010101</v>
      </c>
      <c r="B7838">
        <v>1010101</v>
      </c>
      <c r="C7838">
        <v>1010101</v>
      </c>
      <c r="G7838">
        <v>122</v>
      </c>
      <c r="H7838" s="3" t="str">
        <f t="shared" si="123"/>
        <v>7A</v>
      </c>
      <c r="J7838">
        <v>1010101</v>
      </c>
      <c r="K7838" s="2">
        <v>1010101</v>
      </c>
      <c r="L7838">
        <v>1010101</v>
      </c>
    </row>
    <row r="7839" spans="1:12">
      <c r="A7839">
        <v>1010101</v>
      </c>
      <c r="B7839">
        <v>1010101</v>
      </c>
      <c r="C7839">
        <v>1010101</v>
      </c>
      <c r="G7839">
        <v>122</v>
      </c>
      <c r="H7839" s="3" t="str">
        <f t="shared" si="123"/>
        <v>7A</v>
      </c>
      <c r="J7839">
        <v>1010101</v>
      </c>
      <c r="K7839" s="2">
        <v>1010101</v>
      </c>
      <c r="L7839">
        <v>1010101</v>
      </c>
    </row>
    <row r="7840" spans="1:12">
      <c r="A7840">
        <v>1010101</v>
      </c>
      <c r="B7840">
        <v>1010101</v>
      </c>
      <c r="C7840">
        <v>1010101</v>
      </c>
      <c r="G7840">
        <v>122</v>
      </c>
      <c r="H7840" s="3" t="str">
        <f t="shared" si="123"/>
        <v>7A</v>
      </c>
      <c r="J7840">
        <v>1010101</v>
      </c>
      <c r="K7840" s="2">
        <v>1010101</v>
      </c>
      <c r="L7840">
        <v>1010101</v>
      </c>
    </row>
    <row r="7841" spans="1:12">
      <c r="A7841">
        <v>1010101</v>
      </c>
      <c r="B7841">
        <v>1010101</v>
      </c>
      <c r="C7841">
        <v>1010101</v>
      </c>
      <c r="G7841">
        <v>122</v>
      </c>
      <c r="H7841" s="3" t="str">
        <f t="shared" si="123"/>
        <v>7A</v>
      </c>
      <c r="J7841">
        <v>1010101</v>
      </c>
      <c r="K7841" s="2">
        <v>1010101</v>
      </c>
      <c r="L7841">
        <v>1010101</v>
      </c>
    </row>
    <row r="7842" spans="1:12">
      <c r="A7842">
        <v>1010101</v>
      </c>
      <c r="B7842">
        <v>1010101</v>
      </c>
      <c r="C7842">
        <v>1010101</v>
      </c>
      <c r="G7842">
        <v>122</v>
      </c>
      <c r="H7842" s="3" t="str">
        <f t="shared" si="123"/>
        <v>7A</v>
      </c>
      <c r="J7842">
        <v>1010101</v>
      </c>
      <c r="K7842" s="2">
        <v>1010101</v>
      </c>
      <c r="L7842">
        <v>1010101</v>
      </c>
    </row>
    <row r="7843" spans="1:12">
      <c r="A7843">
        <v>1010101</v>
      </c>
      <c r="B7843">
        <v>1010101</v>
      </c>
      <c r="C7843">
        <v>1010101</v>
      </c>
      <c r="G7843">
        <v>122</v>
      </c>
      <c r="H7843" s="3" t="str">
        <f t="shared" si="123"/>
        <v>7A</v>
      </c>
      <c r="J7843">
        <v>1010101</v>
      </c>
      <c r="K7843" s="2">
        <v>1010101</v>
      </c>
      <c r="L7843">
        <v>1010101</v>
      </c>
    </row>
    <row r="7844" spans="1:12">
      <c r="A7844">
        <v>1010101</v>
      </c>
      <c r="B7844">
        <v>1010101</v>
      </c>
      <c r="C7844">
        <v>1010101</v>
      </c>
      <c r="G7844">
        <v>122</v>
      </c>
      <c r="H7844" s="3" t="str">
        <f t="shared" si="123"/>
        <v>7A</v>
      </c>
      <c r="J7844">
        <v>1010101</v>
      </c>
      <c r="K7844" s="2">
        <v>1010101</v>
      </c>
      <c r="L7844">
        <v>1010101</v>
      </c>
    </row>
    <row r="7845" spans="1:12">
      <c r="A7845">
        <v>1010101</v>
      </c>
      <c r="B7845">
        <v>1010101</v>
      </c>
      <c r="C7845">
        <v>1010101</v>
      </c>
      <c r="G7845">
        <v>122</v>
      </c>
      <c r="H7845" s="3" t="str">
        <f t="shared" si="123"/>
        <v>7A</v>
      </c>
      <c r="J7845">
        <v>1010101</v>
      </c>
      <c r="K7845" s="2">
        <v>1010101</v>
      </c>
      <c r="L7845">
        <v>1010101</v>
      </c>
    </row>
    <row r="7846" spans="1:12">
      <c r="A7846">
        <v>1010101</v>
      </c>
      <c r="B7846">
        <v>1010101</v>
      </c>
      <c r="C7846">
        <v>1010101</v>
      </c>
      <c r="G7846">
        <v>122</v>
      </c>
      <c r="H7846" s="3" t="str">
        <f t="shared" si="123"/>
        <v>7A</v>
      </c>
      <c r="J7846">
        <v>1010101</v>
      </c>
      <c r="K7846" s="2">
        <v>1010101</v>
      </c>
      <c r="L7846">
        <v>1010101</v>
      </c>
    </row>
    <row r="7847" spans="1:12">
      <c r="A7847">
        <v>1010101</v>
      </c>
      <c r="B7847">
        <v>1010101</v>
      </c>
      <c r="C7847">
        <v>1010101</v>
      </c>
      <c r="G7847">
        <v>122</v>
      </c>
      <c r="H7847" s="3" t="str">
        <f t="shared" si="123"/>
        <v>7A</v>
      </c>
      <c r="J7847">
        <v>1010101</v>
      </c>
      <c r="K7847" s="2">
        <v>1010101</v>
      </c>
      <c r="L7847">
        <v>1010101</v>
      </c>
    </row>
    <row r="7848" spans="1:12">
      <c r="A7848">
        <v>1010101</v>
      </c>
      <c r="B7848">
        <v>1010101</v>
      </c>
      <c r="C7848">
        <v>1010101</v>
      </c>
      <c r="G7848">
        <v>122</v>
      </c>
      <c r="H7848" s="3" t="str">
        <f t="shared" si="123"/>
        <v>7A</v>
      </c>
      <c r="J7848">
        <v>1010101</v>
      </c>
      <c r="K7848" s="2">
        <v>1010101</v>
      </c>
      <c r="L7848">
        <v>1010101</v>
      </c>
    </row>
    <row r="7849" spans="1:12">
      <c r="A7849">
        <v>1010101</v>
      </c>
      <c r="B7849">
        <v>1010101</v>
      </c>
      <c r="C7849">
        <v>1010101</v>
      </c>
      <c r="G7849">
        <v>122</v>
      </c>
      <c r="H7849" s="3" t="str">
        <f t="shared" si="123"/>
        <v>7A</v>
      </c>
      <c r="J7849">
        <v>1010101</v>
      </c>
      <c r="K7849" s="2">
        <v>1010101</v>
      </c>
      <c r="L7849">
        <v>1010101</v>
      </c>
    </row>
    <row r="7850" spans="1:12">
      <c r="A7850">
        <v>1010101</v>
      </c>
      <c r="B7850">
        <v>1010101</v>
      </c>
      <c r="C7850">
        <v>1010101</v>
      </c>
      <c r="G7850">
        <v>122</v>
      </c>
      <c r="H7850" s="3" t="str">
        <f t="shared" si="123"/>
        <v>7A</v>
      </c>
      <c r="J7850">
        <v>1010101</v>
      </c>
      <c r="K7850" s="2">
        <v>1010101</v>
      </c>
      <c r="L7850">
        <v>1010101</v>
      </c>
    </row>
    <row r="7851" spans="1:12">
      <c r="A7851">
        <v>1010101</v>
      </c>
      <c r="B7851">
        <v>1010101</v>
      </c>
      <c r="C7851">
        <v>1010101</v>
      </c>
      <c r="G7851">
        <v>122</v>
      </c>
      <c r="H7851" s="3" t="str">
        <f t="shared" si="123"/>
        <v>7A</v>
      </c>
      <c r="J7851">
        <v>1010101</v>
      </c>
      <c r="K7851" s="2">
        <v>1010101</v>
      </c>
      <c r="L7851">
        <v>1010101</v>
      </c>
    </row>
    <row r="7852" spans="1:12">
      <c r="A7852">
        <v>1010101</v>
      </c>
      <c r="B7852">
        <v>1010101</v>
      </c>
      <c r="C7852">
        <v>1010101</v>
      </c>
      <c r="G7852">
        <v>122</v>
      </c>
      <c r="H7852" s="3" t="str">
        <f t="shared" si="123"/>
        <v>7A</v>
      </c>
      <c r="J7852">
        <v>1010101</v>
      </c>
      <c r="K7852" s="2">
        <v>1010101</v>
      </c>
      <c r="L7852">
        <v>1010101</v>
      </c>
    </row>
    <row r="7853" spans="1:12">
      <c r="A7853">
        <v>1010101</v>
      </c>
      <c r="B7853">
        <v>1010101</v>
      </c>
      <c r="C7853">
        <v>1010101</v>
      </c>
      <c r="G7853">
        <v>122</v>
      </c>
      <c r="H7853" s="3" t="str">
        <f t="shared" si="123"/>
        <v>7A</v>
      </c>
      <c r="J7853">
        <v>1010101</v>
      </c>
      <c r="K7853" s="2">
        <v>1010101</v>
      </c>
      <c r="L7853">
        <v>1010101</v>
      </c>
    </row>
    <row r="7854" spans="1:12">
      <c r="A7854">
        <v>1010101</v>
      </c>
      <c r="B7854">
        <v>1010101</v>
      </c>
      <c r="C7854">
        <v>1010101</v>
      </c>
      <c r="G7854">
        <v>122</v>
      </c>
      <c r="H7854" s="3" t="str">
        <f t="shared" si="123"/>
        <v>7A</v>
      </c>
      <c r="J7854">
        <v>1010101</v>
      </c>
      <c r="K7854" s="2">
        <v>1010101</v>
      </c>
      <c r="L7854">
        <v>1010101</v>
      </c>
    </row>
    <row r="7855" spans="1:12">
      <c r="A7855">
        <v>1010101</v>
      </c>
      <c r="B7855">
        <v>1010101</v>
      </c>
      <c r="C7855">
        <v>1010101</v>
      </c>
      <c r="G7855">
        <v>122</v>
      </c>
      <c r="H7855" s="3" t="str">
        <f t="shared" si="123"/>
        <v>7A</v>
      </c>
      <c r="J7855">
        <v>1010101</v>
      </c>
      <c r="K7855" s="2">
        <v>1010101</v>
      </c>
      <c r="L7855">
        <v>1010101</v>
      </c>
    </row>
    <row r="7856" spans="1:12">
      <c r="A7856">
        <v>1010101</v>
      </c>
      <c r="B7856">
        <v>1010101</v>
      </c>
      <c r="C7856">
        <v>1010101</v>
      </c>
      <c r="G7856">
        <v>122</v>
      </c>
      <c r="H7856" s="3" t="str">
        <f t="shared" si="123"/>
        <v>7A</v>
      </c>
      <c r="J7856">
        <v>1010101</v>
      </c>
      <c r="K7856" s="2">
        <v>1010101</v>
      </c>
      <c r="L7856">
        <v>1010101</v>
      </c>
    </row>
    <row r="7857" spans="1:12">
      <c r="A7857">
        <v>1010101</v>
      </c>
      <c r="B7857">
        <v>1010101</v>
      </c>
      <c r="C7857">
        <v>1010101</v>
      </c>
      <c r="G7857">
        <v>122</v>
      </c>
      <c r="H7857" s="3" t="str">
        <f t="shared" si="123"/>
        <v>7A</v>
      </c>
      <c r="J7857">
        <v>1010101</v>
      </c>
      <c r="K7857" s="2">
        <v>1010101</v>
      </c>
      <c r="L7857">
        <v>1010101</v>
      </c>
    </row>
    <row r="7858" spans="1:12">
      <c r="A7858">
        <v>1010101</v>
      </c>
      <c r="B7858">
        <v>1010101</v>
      </c>
      <c r="C7858">
        <v>1010101</v>
      </c>
      <c r="G7858">
        <v>122</v>
      </c>
      <c r="H7858" s="3" t="str">
        <f t="shared" si="123"/>
        <v>7A</v>
      </c>
      <c r="J7858">
        <v>1010101</v>
      </c>
      <c r="K7858" s="2">
        <v>1010101</v>
      </c>
      <c r="L7858">
        <v>1010101</v>
      </c>
    </row>
    <row r="7859" spans="1:12">
      <c r="A7859">
        <v>1010101</v>
      </c>
      <c r="B7859">
        <v>1010101</v>
      </c>
      <c r="C7859">
        <v>1010101</v>
      </c>
      <c r="G7859">
        <v>122</v>
      </c>
      <c r="H7859" s="3" t="str">
        <f t="shared" si="123"/>
        <v>7A</v>
      </c>
      <c r="J7859">
        <v>1010101</v>
      </c>
      <c r="K7859" s="2">
        <v>1010101</v>
      </c>
      <c r="L7859">
        <v>1010101</v>
      </c>
    </row>
    <row r="7860" spans="1:12">
      <c r="A7860">
        <v>1010101</v>
      </c>
      <c r="B7860">
        <v>1010101</v>
      </c>
      <c r="C7860">
        <v>1010101</v>
      </c>
      <c r="G7860">
        <v>122</v>
      </c>
      <c r="H7860" s="3" t="str">
        <f t="shared" si="123"/>
        <v>7A</v>
      </c>
      <c r="J7860">
        <v>1010101</v>
      </c>
      <c r="K7860" s="2">
        <v>1010101</v>
      </c>
      <c r="L7860">
        <v>1010101</v>
      </c>
    </row>
    <row r="7861" spans="1:12">
      <c r="A7861">
        <v>1010101</v>
      </c>
      <c r="B7861">
        <v>1010101</v>
      </c>
      <c r="C7861">
        <v>1010101</v>
      </c>
      <c r="G7861">
        <v>122</v>
      </c>
      <c r="H7861" s="3" t="str">
        <f t="shared" si="123"/>
        <v>7A</v>
      </c>
      <c r="J7861">
        <v>1010101</v>
      </c>
      <c r="K7861" s="2">
        <v>1010101</v>
      </c>
      <c r="L7861">
        <v>1010101</v>
      </c>
    </row>
    <row r="7862" spans="1:12">
      <c r="A7862">
        <v>1010101</v>
      </c>
      <c r="B7862">
        <v>1010101</v>
      </c>
      <c r="C7862">
        <v>1010101</v>
      </c>
      <c r="G7862">
        <v>122</v>
      </c>
      <c r="H7862" s="3" t="str">
        <f t="shared" si="123"/>
        <v>7A</v>
      </c>
      <c r="J7862">
        <v>1010101</v>
      </c>
      <c r="K7862" s="2">
        <v>1010101</v>
      </c>
      <c r="L7862">
        <v>1010101</v>
      </c>
    </row>
    <row r="7863" spans="1:12">
      <c r="A7863">
        <v>1010101</v>
      </c>
      <c r="B7863">
        <v>1010101</v>
      </c>
      <c r="C7863">
        <v>1010101</v>
      </c>
      <c r="G7863">
        <v>122</v>
      </c>
      <c r="H7863" s="3" t="str">
        <f t="shared" si="123"/>
        <v>7A</v>
      </c>
      <c r="J7863">
        <v>1010101</v>
      </c>
      <c r="K7863" s="2">
        <v>1010101</v>
      </c>
      <c r="L7863">
        <v>1010101</v>
      </c>
    </row>
    <row r="7864" spans="1:12">
      <c r="A7864">
        <v>1010101</v>
      </c>
      <c r="B7864">
        <v>1010101</v>
      </c>
      <c r="C7864">
        <v>1010101</v>
      </c>
      <c r="G7864">
        <v>122</v>
      </c>
      <c r="H7864" s="3" t="str">
        <f t="shared" si="123"/>
        <v>7A</v>
      </c>
      <c r="J7864">
        <v>1010101</v>
      </c>
      <c r="K7864" s="2">
        <v>1010101</v>
      </c>
      <c r="L7864">
        <v>1010101</v>
      </c>
    </row>
    <row r="7865" spans="1:12">
      <c r="A7865">
        <v>1010101</v>
      </c>
      <c r="B7865">
        <v>1010101</v>
      </c>
      <c r="C7865">
        <v>1010101</v>
      </c>
      <c r="G7865">
        <v>122</v>
      </c>
      <c r="H7865" s="3" t="str">
        <f t="shared" si="123"/>
        <v>7A</v>
      </c>
      <c r="J7865">
        <v>1010101</v>
      </c>
      <c r="K7865" s="2">
        <v>1010101</v>
      </c>
      <c r="L7865">
        <v>1010101</v>
      </c>
    </row>
    <row r="7866" spans="1:12">
      <c r="A7866">
        <v>1010101</v>
      </c>
      <c r="B7866">
        <v>1010101</v>
      </c>
      <c r="C7866">
        <v>1010101</v>
      </c>
      <c r="G7866">
        <v>122</v>
      </c>
      <c r="H7866" s="3" t="str">
        <f t="shared" si="123"/>
        <v>7A</v>
      </c>
      <c r="J7866">
        <v>1010101</v>
      </c>
      <c r="K7866" s="2">
        <v>1010101</v>
      </c>
      <c r="L7866">
        <v>1010101</v>
      </c>
    </row>
    <row r="7867" spans="1:12">
      <c r="A7867">
        <v>1010101</v>
      </c>
      <c r="B7867">
        <v>1010101</v>
      </c>
      <c r="C7867">
        <v>1010101</v>
      </c>
      <c r="G7867">
        <v>122</v>
      </c>
      <c r="H7867" s="3" t="str">
        <f t="shared" si="123"/>
        <v>7A</v>
      </c>
      <c r="J7867">
        <v>1010101</v>
      </c>
      <c r="K7867" s="2">
        <v>1010101</v>
      </c>
      <c r="L7867">
        <v>1010101</v>
      </c>
    </row>
    <row r="7868" spans="1:12">
      <c r="A7868">
        <v>1010101</v>
      </c>
      <c r="B7868">
        <v>1010101</v>
      </c>
      <c r="C7868">
        <v>1010101</v>
      </c>
      <c r="G7868">
        <v>122</v>
      </c>
      <c r="H7868" s="3" t="str">
        <f t="shared" si="123"/>
        <v>7A</v>
      </c>
      <c r="J7868">
        <v>1010101</v>
      </c>
      <c r="K7868" s="2">
        <v>1010101</v>
      </c>
      <c r="L7868">
        <v>1010101</v>
      </c>
    </row>
    <row r="7869" spans="1:12">
      <c r="A7869">
        <v>1010101</v>
      </c>
      <c r="B7869">
        <v>1010101</v>
      </c>
      <c r="C7869">
        <v>1010101</v>
      </c>
      <c r="G7869">
        <v>122</v>
      </c>
      <c r="H7869" s="3" t="str">
        <f t="shared" si="123"/>
        <v>7A</v>
      </c>
      <c r="J7869">
        <v>1010101</v>
      </c>
      <c r="K7869" s="2">
        <v>1010101</v>
      </c>
      <c r="L7869">
        <v>1010101</v>
      </c>
    </row>
    <row r="7870" spans="1:12">
      <c r="A7870">
        <v>1010101</v>
      </c>
      <c r="B7870">
        <v>1010101</v>
      </c>
      <c r="C7870">
        <v>1010101</v>
      </c>
      <c r="G7870">
        <v>122</v>
      </c>
      <c r="H7870" s="3" t="str">
        <f t="shared" si="123"/>
        <v>7A</v>
      </c>
      <c r="J7870">
        <v>1010101</v>
      </c>
      <c r="K7870" s="2">
        <v>1010101</v>
      </c>
      <c r="L7870">
        <v>1010101</v>
      </c>
    </row>
    <row r="7871" spans="1:12">
      <c r="A7871">
        <v>1010101</v>
      </c>
      <c r="B7871">
        <v>1010101</v>
      </c>
      <c r="C7871">
        <v>1010101</v>
      </c>
      <c r="G7871">
        <v>122</v>
      </c>
      <c r="H7871" s="3" t="str">
        <f t="shared" si="123"/>
        <v>7A</v>
      </c>
      <c r="J7871">
        <v>1010101</v>
      </c>
      <c r="K7871" s="2">
        <v>1010101</v>
      </c>
      <c r="L7871">
        <v>1010101</v>
      </c>
    </row>
    <row r="7872" spans="1:12">
      <c r="A7872">
        <v>1010101</v>
      </c>
      <c r="B7872">
        <v>1010101</v>
      </c>
      <c r="C7872">
        <v>1010101</v>
      </c>
      <c r="G7872">
        <v>122</v>
      </c>
      <c r="H7872" s="3" t="str">
        <f t="shared" si="123"/>
        <v>7A</v>
      </c>
      <c r="J7872">
        <v>1010101</v>
      </c>
      <c r="K7872" s="2">
        <v>1010101</v>
      </c>
      <c r="L7872">
        <v>1010101</v>
      </c>
    </row>
    <row r="7873" spans="1:12">
      <c r="A7873">
        <v>1010101</v>
      </c>
      <c r="B7873">
        <v>1010101</v>
      </c>
      <c r="C7873">
        <v>1010101</v>
      </c>
      <c r="G7873">
        <v>122</v>
      </c>
      <c r="H7873" s="3" t="str">
        <f t="shared" si="123"/>
        <v>7A</v>
      </c>
      <c r="J7873">
        <v>1010101</v>
      </c>
      <c r="K7873" s="2">
        <v>1010101</v>
      </c>
      <c r="L7873">
        <v>1010101</v>
      </c>
    </row>
    <row r="7874" spans="1:12">
      <c r="A7874">
        <v>1010101</v>
      </c>
      <c r="B7874">
        <v>1010101</v>
      </c>
      <c r="C7874">
        <v>1010101</v>
      </c>
      <c r="G7874">
        <v>122</v>
      </c>
      <c r="H7874" s="3" t="str">
        <f t="shared" si="123"/>
        <v>7A</v>
      </c>
      <c r="J7874">
        <v>1010101</v>
      </c>
      <c r="K7874" s="2">
        <v>1010101</v>
      </c>
      <c r="L7874">
        <v>1010101</v>
      </c>
    </row>
    <row r="7875" spans="1:12">
      <c r="A7875">
        <v>1010101</v>
      </c>
      <c r="B7875">
        <v>1010101</v>
      </c>
      <c r="C7875">
        <v>1010101</v>
      </c>
      <c r="G7875">
        <v>123</v>
      </c>
      <c r="H7875" s="3" t="str">
        <f t="shared" si="123"/>
        <v>7B</v>
      </c>
      <c r="J7875">
        <v>1010101</v>
      </c>
      <c r="K7875" s="2">
        <v>1010101</v>
      </c>
      <c r="L7875">
        <v>1010101</v>
      </c>
    </row>
    <row r="7876" spans="1:12">
      <c r="A7876">
        <v>1010101</v>
      </c>
      <c r="B7876">
        <v>1010101</v>
      </c>
      <c r="C7876">
        <v>1010101</v>
      </c>
      <c r="G7876">
        <v>123</v>
      </c>
      <c r="H7876" s="3" t="str">
        <f t="shared" si="123"/>
        <v>7B</v>
      </c>
      <c r="J7876">
        <v>1010101</v>
      </c>
      <c r="K7876" s="2">
        <v>1010101</v>
      </c>
      <c r="L7876">
        <v>1010101</v>
      </c>
    </row>
    <row r="7877" spans="1:12">
      <c r="A7877">
        <v>1010101</v>
      </c>
      <c r="B7877">
        <v>1010101</v>
      </c>
      <c r="C7877">
        <v>1010101</v>
      </c>
      <c r="G7877">
        <v>123</v>
      </c>
      <c r="H7877" s="3" t="str">
        <f t="shared" si="123"/>
        <v>7B</v>
      </c>
      <c r="J7877">
        <v>1010101</v>
      </c>
      <c r="K7877" s="2">
        <v>1010101</v>
      </c>
      <c r="L7877">
        <v>1010101</v>
      </c>
    </row>
    <row r="7878" spans="1:12">
      <c r="A7878">
        <v>1010101</v>
      </c>
      <c r="B7878">
        <v>1010101</v>
      </c>
      <c r="C7878">
        <v>1010101</v>
      </c>
      <c r="G7878">
        <v>123</v>
      </c>
      <c r="H7878" s="3" t="str">
        <f t="shared" si="123"/>
        <v>7B</v>
      </c>
      <c r="J7878">
        <v>1010101</v>
      </c>
      <c r="K7878" s="2">
        <v>1010101</v>
      </c>
      <c r="L7878">
        <v>1010101</v>
      </c>
    </row>
    <row r="7879" spans="1:12">
      <c r="A7879">
        <v>1010101</v>
      </c>
      <c r="B7879">
        <v>1010101</v>
      </c>
      <c r="C7879">
        <v>1010101</v>
      </c>
      <c r="G7879">
        <v>123</v>
      </c>
      <c r="H7879" s="3" t="str">
        <f t="shared" si="123"/>
        <v>7B</v>
      </c>
      <c r="J7879">
        <v>1010101</v>
      </c>
      <c r="K7879" s="2">
        <v>1010101</v>
      </c>
      <c r="L7879">
        <v>1010101</v>
      </c>
    </row>
    <row r="7880" spans="1:12">
      <c r="A7880">
        <v>1010101</v>
      </c>
      <c r="B7880">
        <v>1010101</v>
      </c>
      <c r="C7880">
        <v>1010101</v>
      </c>
      <c r="G7880">
        <v>123</v>
      </c>
      <c r="H7880" s="3" t="str">
        <f t="shared" si="123"/>
        <v>7B</v>
      </c>
      <c r="J7880">
        <v>1010101</v>
      </c>
      <c r="K7880" s="2">
        <v>1010101</v>
      </c>
      <c r="L7880">
        <v>1010101</v>
      </c>
    </row>
    <row r="7881" spans="1:12">
      <c r="A7881">
        <v>1010101</v>
      </c>
      <c r="B7881">
        <v>1010101</v>
      </c>
      <c r="C7881">
        <v>1010101</v>
      </c>
      <c r="G7881">
        <v>123</v>
      </c>
      <c r="H7881" s="3" t="str">
        <f t="shared" ref="H7881:H7944" si="124">DEC2HEX(G7881)</f>
        <v>7B</v>
      </c>
      <c r="J7881">
        <v>1010101</v>
      </c>
      <c r="K7881" s="2">
        <v>1010101</v>
      </c>
      <c r="L7881">
        <v>1010101</v>
      </c>
    </row>
    <row r="7882" spans="1:12">
      <c r="A7882">
        <v>1010101</v>
      </c>
      <c r="B7882">
        <v>1010101</v>
      </c>
      <c r="C7882">
        <v>1010101</v>
      </c>
      <c r="G7882">
        <v>123</v>
      </c>
      <c r="H7882" s="3" t="str">
        <f t="shared" si="124"/>
        <v>7B</v>
      </c>
      <c r="J7882">
        <v>1010101</v>
      </c>
      <c r="K7882" s="2">
        <v>1010101</v>
      </c>
      <c r="L7882">
        <v>1010101</v>
      </c>
    </row>
    <row r="7883" spans="1:12">
      <c r="A7883">
        <v>101</v>
      </c>
      <c r="B7883">
        <v>101</v>
      </c>
      <c r="C7883">
        <v>101</v>
      </c>
      <c r="G7883">
        <v>123</v>
      </c>
      <c r="H7883" s="3" t="str">
        <f t="shared" si="124"/>
        <v>7B</v>
      </c>
      <c r="J7883">
        <v>101</v>
      </c>
      <c r="K7883" s="2">
        <v>101</v>
      </c>
      <c r="L7883">
        <v>101</v>
      </c>
    </row>
    <row r="7884" spans="1:12">
      <c r="A7884">
        <v>1010101</v>
      </c>
      <c r="B7884">
        <v>1010101</v>
      </c>
      <c r="C7884">
        <v>1010101</v>
      </c>
      <c r="G7884">
        <v>123</v>
      </c>
      <c r="H7884" s="3" t="str">
        <f t="shared" si="124"/>
        <v>7B</v>
      </c>
      <c r="J7884">
        <v>1010101</v>
      </c>
      <c r="K7884" s="2">
        <v>1010101</v>
      </c>
      <c r="L7884">
        <v>1010101</v>
      </c>
    </row>
    <row r="7885" spans="1:12">
      <c r="A7885">
        <v>1010100</v>
      </c>
      <c r="B7885">
        <v>1010100</v>
      </c>
      <c r="C7885">
        <v>1010100</v>
      </c>
      <c r="G7885">
        <v>123</v>
      </c>
      <c r="H7885" s="3" t="str">
        <f t="shared" si="124"/>
        <v>7B</v>
      </c>
      <c r="J7885">
        <v>1010100</v>
      </c>
      <c r="K7885" s="2">
        <v>1010100</v>
      </c>
      <c r="L7885">
        <v>1010100</v>
      </c>
    </row>
    <row r="7886" spans="1:12">
      <c r="A7886">
        <v>10100001</v>
      </c>
      <c r="B7886">
        <v>10100001</v>
      </c>
      <c r="C7886">
        <v>10100001</v>
      </c>
      <c r="G7886">
        <v>123</v>
      </c>
      <c r="H7886" s="3" t="str">
        <f t="shared" si="124"/>
        <v>7B</v>
      </c>
      <c r="J7886">
        <v>10100001</v>
      </c>
      <c r="K7886" s="2">
        <v>10100001</v>
      </c>
      <c r="L7886">
        <v>10100001</v>
      </c>
    </row>
    <row r="7887" spans="1:12">
      <c r="A7887">
        <v>1010101</v>
      </c>
      <c r="B7887">
        <v>1010101</v>
      </c>
      <c r="C7887">
        <v>1010101</v>
      </c>
      <c r="G7887">
        <v>123</v>
      </c>
      <c r="H7887" s="3" t="str">
        <f t="shared" si="124"/>
        <v>7B</v>
      </c>
      <c r="J7887">
        <v>1010101</v>
      </c>
      <c r="K7887" s="2">
        <v>1010101</v>
      </c>
      <c r="L7887">
        <v>1010101</v>
      </c>
    </row>
    <row r="7888" spans="1:12">
      <c r="A7888">
        <v>1010010</v>
      </c>
      <c r="B7888">
        <v>1010010</v>
      </c>
      <c r="C7888">
        <v>1010010</v>
      </c>
      <c r="G7888">
        <v>123</v>
      </c>
      <c r="H7888" s="3" t="str">
        <f t="shared" si="124"/>
        <v>7B</v>
      </c>
      <c r="J7888">
        <v>1010010</v>
      </c>
      <c r="K7888" s="2">
        <v>1010010</v>
      </c>
      <c r="L7888">
        <v>1010010</v>
      </c>
    </row>
    <row r="7889" spans="1:12">
      <c r="A7889">
        <v>10000101</v>
      </c>
      <c r="B7889">
        <v>10000101</v>
      </c>
      <c r="C7889">
        <v>10000101</v>
      </c>
      <c r="G7889">
        <v>123</v>
      </c>
      <c r="H7889" s="3" t="str">
        <f t="shared" si="124"/>
        <v>7B</v>
      </c>
      <c r="J7889">
        <v>10000101</v>
      </c>
      <c r="K7889" s="2">
        <v>10000101</v>
      </c>
      <c r="L7889">
        <v>10000101</v>
      </c>
    </row>
    <row r="7890" spans="1:12">
      <c r="A7890">
        <v>1010101</v>
      </c>
      <c r="B7890">
        <v>1010101</v>
      </c>
      <c r="C7890">
        <v>1010101</v>
      </c>
      <c r="G7890">
        <v>123</v>
      </c>
      <c r="H7890" s="3" t="str">
        <f t="shared" si="124"/>
        <v>7B</v>
      </c>
      <c r="J7890">
        <v>1010101</v>
      </c>
      <c r="K7890" s="2">
        <v>1010101</v>
      </c>
      <c r="L7890">
        <v>1010101</v>
      </c>
    </row>
    <row r="7891" spans="1:12">
      <c r="A7891">
        <v>1001010</v>
      </c>
      <c r="B7891">
        <v>1001010</v>
      </c>
      <c r="C7891">
        <v>1001010</v>
      </c>
      <c r="G7891">
        <v>123</v>
      </c>
      <c r="H7891" s="3" t="str">
        <f t="shared" si="124"/>
        <v>7B</v>
      </c>
      <c r="J7891">
        <v>1001010</v>
      </c>
      <c r="K7891" s="2">
        <v>1001010</v>
      </c>
      <c r="L7891">
        <v>1001010</v>
      </c>
    </row>
    <row r="7892" spans="1:12">
      <c r="A7892">
        <v>10101</v>
      </c>
      <c r="B7892">
        <v>10101</v>
      </c>
      <c r="C7892">
        <v>10101</v>
      </c>
      <c r="G7892">
        <v>123</v>
      </c>
      <c r="H7892" s="3" t="str">
        <f t="shared" si="124"/>
        <v>7B</v>
      </c>
      <c r="J7892">
        <v>10101</v>
      </c>
      <c r="K7892" s="2">
        <v>10101</v>
      </c>
      <c r="L7892">
        <v>10101</v>
      </c>
    </row>
    <row r="7893" spans="1:12">
      <c r="A7893">
        <v>1010101</v>
      </c>
      <c r="B7893">
        <v>1010101</v>
      </c>
      <c r="C7893">
        <v>1010101</v>
      </c>
      <c r="G7893">
        <v>123</v>
      </c>
      <c r="H7893" s="3" t="str">
        <f t="shared" si="124"/>
        <v>7B</v>
      </c>
      <c r="J7893">
        <v>1010101</v>
      </c>
      <c r="K7893" s="2">
        <v>1010101</v>
      </c>
      <c r="L7893">
        <v>1010101</v>
      </c>
    </row>
    <row r="7894" spans="1:12">
      <c r="A7894">
        <v>101000</v>
      </c>
      <c r="B7894">
        <v>101000</v>
      </c>
      <c r="C7894">
        <v>101000</v>
      </c>
      <c r="G7894">
        <v>123</v>
      </c>
      <c r="H7894" s="3" t="str">
        <f t="shared" si="124"/>
        <v>7B</v>
      </c>
      <c r="J7894">
        <v>101000</v>
      </c>
      <c r="K7894" s="2">
        <v>101000</v>
      </c>
      <c r="L7894">
        <v>101000</v>
      </c>
    </row>
    <row r="7895" spans="1:12">
      <c r="A7895">
        <v>1010101</v>
      </c>
      <c r="B7895">
        <v>1010101</v>
      </c>
      <c r="C7895">
        <v>1010101</v>
      </c>
      <c r="G7895">
        <v>123</v>
      </c>
      <c r="H7895" s="3" t="str">
        <f t="shared" si="124"/>
        <v>7B</v>
      </c>
      <c r="J7895">
        <v>1010101</v>
      </c>
      <c r="K7895" s="2">
        <v>1010101</v>
      </c>
      <c r="L7895">
        <v>1010101</v>
      </c>
    </row>
    <row r="7896" spans="1:12">
      <c r="A7896">
        <v>1010101</v>
      </c>
      <c r="B7896">
        <v>1010101</v>
      </c>
      <c r="C7896">
        <v>1010101</v>
      </c>
      <c r="G7896">
        <v>123</v>
      </c>
      <c r="H7896" s="3" t="str">
        <f t="shared" si="124"/>
        <v>7B</v>
      </c>
      <c r="J7896">
        <v>1010101</v>
      </c>
      <c r="K7896" s="2">
        <v>1010101</v>
      </c>
      <c r="L7896">
        <v>1010101</v>
      </c>
    </row>
    <row r="7897" spans="1:12">
      <c r="A7897">
        <v>101000</v>
      </c>
      <c r="B7897">
        <v>101000</v>
      </c>
      <c r="C7897">
        <v>101000</v>
      </c>
      <c r="G7897">
        <v>123</v>
      </c>
      <c r="H7897" s="3" t="str">
        <f t="shared" si="124"/>
        <v>7B</v>
      </c>
      <c r="J7897">
        <v>101000</v>
      </c>
      <c r="K7897" s="2">
        <v>101000</v>
      </c>
      <c r="L7897">
        <v>101000</v>
      </c>
    </row>
    <row r="7898" spans="1:12">
      <c r="A7898">
        <v>1010101</v>
      </c>
      <c r="B7898">
        <v>1010101</v>
      </c>
      <c r="C7898">
        <v>1010101</v>
      </c>
      <c r="G7898">
        <v>123</v>
      </c>
      <c r="H7898" s="3" t="str">
        <f t="shared" si="124"/>
        <v>7B</v>
      </c>
      <c r="J7898">
        <v>1010101</v>
      </c>
      <c r="K7898" s="2">
        <v>1010101</v>
      </c>
      <c r="L7898">
        <v>1010101</v>
      </c>
    </row>
    <row r="7899" spans="1:12">
      <c r="A7899">
        <v>1010101</v>
      </c>
      <c r="B7899">
        <v>1010101</v>
      </c>
      <c r="C7899">
        <v>1010101</v>
      </c>
      <c r="G7899">
        <v>123</v>
      </c>
      <c r="H7899" s="3" t="str">
        <f t="shared" si="124"/>
        <v>7B</v>
      </c>
      <c r="J7899">
        <v>1010101</v>
      </c>
      <c r="K7899" s="2">
        <v>1010101</v>
      </c>
      <c r="L7899">
        <v>1010101</v>
      </c>
    </row>
    <row r="7900" spans="1:12">
      <c r="A7900">
        <v>101000</v>
      </c>
      <c r="B7900">
        <v>101000</v>
      </c>
      <c r="C7900">
        <v>101000</v>
      </c>
      <c r="G7900">
        <v>123</v>
      </c>
      <c r="H7900" s="3" t="str">
        <f t="shared" si="124"/>
        <v>7B</v>
      </c>
      <c r="J7900">
        <v>101000</v>
      </c>
      <c r="K7900" s="2">
        <v>101000</v>
      </c>
      <c r="L7900">
        <v>101000</v>
      </c>
    </row>
    <row r="7901" spans="1:12">
      <c r="A7901">
        <v>1010101</v>
      </c>
      <c r="B7901">
        <v>1010101</v>
      </c>
      <c r="C7901">
        <v>1010101</v>
      </c>
      <c r="G7901">
        <v>123</v>
      </c>
      <c r="H7901" s="3" t="str">
        <f t="shared" si="124"/>
        <v>7B</v>
      </c>
      <c r="J7901">
        <v>1010101</v>
      </c>
      <c r="K7901" s="2">
        <v>1010101</v>
      </c>
      <c r="L7901">
        <v>1010101</v>
      </c>
    </row>
    <row r="7902" spans="1:12">
      <c r="A7902">
        <v>1010101</v>
      </c>
      <c r="B7902">
        <v>1010101</v>
      </c>
      <c r="C7902">
        <v>1010101</v>
      </c>
      <c r="G7902">
        <v>123</v>
      </c>
      <c r="H7902" s="3" t="str">
        <f t="shared" si="124"/>
        <v>7B</v>
      </c>
      <c r="J7902">
        <v>1010101</v>
      </c>
      <c r="K7902" s="2">
        <v>1010101</v>
      </c>
      <c r="L7902">
        <v>1010101</v>
      </c>
    </row>
    <row r="7903" spans="1:12">
      <c r="A7903">
        <v>101000</v>
      </c>
      <c r="B7903">
        <v>101000</v>
      </c>
      <c r="C7903">
        <v>101000</v>
      </c>
      <c r="G7903">
        <v>123</v>
      </c>
      <c r="H7903" s="3" t="str">
        <f t="shared" si="124"/>
        <v>7B</v>
      </c>
      <c r="J7903">
        <v>101000</v>
      </c>
      <c r="K7903" s="2">
        <v>101000</v>
      </c>
      <c r="L7903">
        <v>101000</v>
      </c>
    </row>
    <row r="7904" spans="1:12">
      <c r="A7904">
        <v>1010101</v>
      </c>
      <c r="B7904">
        <v>1010101</v>
      </c>
      <c r="C7904">
        <v>1010101</v>
      </c>
      <c r="G7904">
        <v>123</v>
      </c>
      <c r="H7904" s="3" t="str">
        <f t="shared" si="124"/>
        <v>7B</v>
      </c>
      <c r="J7904">
        <v>1010101</v>
      </c>
      <c r="K7904" s="2">
        <v>1010101</v>
      </c>
      <c r="L7904">
        <v>1010101</v>
      </c>
    </row>
    <row r="7905" spans="1:12">
      <c r="A7905">
        <v>1010101</v>
      </c>
      <c r="B7905">
        <v>1010101</v>
      </c>
      <c r="C7905">
        <v>1010101</v>
      </c>
      <c r="G7905">
        <v>123</v>
      </c>
      <c r="H7905" s="3" t="str">
        <f t="shared" si="124"/>
        <v>7B</v>
      </c>
      <c r="J7905">
        <v>1010101</v>
      </c>
      <c r="K7905" s="2">
        <v>1010101</v>
      </c>
      <c r="L7905">
        <v>1010101</v>
      </c>
    </row>
    <row r="7906" spans="1:12">
      <c r="A7906">
        <v>101000</v>
      </c>
      <c r="B7906">
        <v>101000</v>
      </c>
      <c r="C7906">
        <v>101000</v>
      </c>
      <c r="G7906">
        <v>123</v>
      </c>
      <c r="H7906" s="3" t="str">
        <f t="shared" si="124"/>
        <v>7B</v>
      </c>
      <c r="J7906">
        <v>101000</v>
      </c>
      <c r="K7906" s="2">
        <v>101000</v>
      </c>
      <c r="L7906">
        <v>101000</v>
      </c>
    </row>
    <row r="7907" spans="1:12">
      <c r="A7907">
        <v>1010101</v>
      </c>
      <c r="B7907">
        <v>1010101</v>
      </c>
      <c r="C7907">
        <v>1010101</v>
      </c>
      <c r="G7907">
        <v>123</v>
      </c>
      <c r="H7907" s="3" t="str">
        <f t="shared" si="124"/>
        <v>7B</v>
      </c>
      <c r="J7907">
        <v>1010101</v>
      </c>
      <c r="K7907" s="2">
        <v>1010101</v>
      </c>
      <c r="L7907">
        <v>1010101</v>
      </c>
    </row>
    <row r="7908" spans="1:12">
      <c r="A7908">
        <v>1010101</v>
      </c>
      <c r="B7908">
        <v>1010101</v>
      </c>
      <c r="C7908">
        <v>1010101</v>
      </c>
      <c r="G7908">
        <v>123</v>
      </c>
      <c r="H7908" s="3" t="str">
        <f t="shared" si="124"/>
        <v>7B</v>
      </c>
      <c r="J7908">
        <v>1010101</v>
      </c>
      <c r="K7908" s="2">
        <v>1010101</v>
      </c>
      <c r="L7908">
        <v>1010101</v>
      </c>
    </row>
    <row r="7909" spans="1:12">
      <c r="A7909">
        <v>101000</v>
      </c>
      <c r="B7909">
        <v>101000</v>
      </c>
      <c r="C7909">
        <v>101000</v>
      </c>
      <c r="G7909">
        <v>123</v>
      </c>
      <c r="H7909" s="3" t="str">
        <f t="shared" si="124"/>
        <v>7B</v>
      </c>
      <c r="J7909">
        <v>101000</v>
      </c>
      <c r="K7909" s="2">
        <v>101000</v>
      </c>
      <c r="L7909">
        <v>101000</v>
      </c>
    </row>
    <row r="7910" spans="1:12">
      <c r="A7910">
        <v>1010101</v>
      </c>
      <c r="B7910">
        <v>1010101</v>
      </c>
      <c r="C7910">
        <v>1010101</v>
      </c>
      <c r="G7910">
        <v>123</v>
      </c>
      <c r="H7910" s="3" t="str">
        <f t="shared" si="124"/>
        <v>7B</v>
      </c>
      <c r="J7910">
        <v>1010101</v>
      </c>
      <c r="K7910" s="2">
        <v>1010101</v>
      </c>
      <c r="L7910">
        <v>1010101</v>
      </c>
    </row>
    <row r="7911" spans="1:12">
      <c r="A7911">
        <v>1010101</v>
      </c>
      <c r="B7911">
        <v>1010101</v>
      </c>
      <c r="C7911">
        <v>1010101</v>
      </c>
      <c r="G7911">
        <v>123</v>
      </c>
      <c r="H7911" s="3" t="str">
        <f t="shared" si="124"/>
        <v>7B</v>
      </c>
      <c r="J7911">
        <v>1010101</v>
      </c>
      <c r="K7911" s="2">
        <v>1010101</v>
      </c>
      <c r="L7911">
        <v>1010101</v>
      </c>
    </row>
    <row r="7912" spans="1:12">
      <c r="A7912">
        <v>101000</v>
      </c>
      <c r="B7912">
        <v>101000</v>
      </c>
      <c r="C7912">
        <v>101000</v>
      </c>
      <c r="G7912">
        <v>123</v>
      </c>
      <c r="H7912" s="3" t="str">
        <f t="shared" si="124"/>
        <v>7B</v>
      </c>
      <c r="J7912">
        <v>101000</v>
      </c>
      <c r="K7912" s="2">
        <v>101000</v>
      </c>
      <c r="L7912">
        <v>101000</v>
      </c>
    </row>
    <row r="7913" spans="1:12">
      <c r="A7913">
        <v>1010101</v>
      </c>
      <c r="B7913">
        <v>1010101</v>
      </c>
      <c r="C7913">
        <v>1010101</v>
      </c>
      <c r="G7913">
        <v>123</v>
      </c>
      <c r="H7913" s="3" t="str">
        <f t="shared" si="124"/>
        <v>7B</v>
      </c>
      <c r="J7913">
        <v>1010101</v>
      </c>
      <c r="K7913" s="2">
        <v>1010101</v>
      </c>
      <c r="L7913">
        <v>1010101</v>
      </c>
    </row>
    <row r="7914" spans="1:12">
      <c r="A7914">
        <v>1010101</v>
      </c>
      <c r="B7914">
        <v>1010101</v>
      </c>
      <c r="C7914">
        <v>1010101</v>
      </c>
      <c r="G7914">
        <v>123</v>
      </c>
      <c r="H7914" s="3" t="str">
        <f t="shared" si="124"/>
        <v>7B</v>
      </c>
      <c r="J7914">
        <v>1010101</v>
      </c>
      <c r="K7914" s="2">
        <v>1010101</v>
      </c>
      <c r="L7914">
        <v>1010101</v>
      </c>
    </row>
    <row r="7915" spans="1:12">
      <c r="A7915">
        <v>1001010</v>
      </c>
      <c r="B7915">
        <v>1001010</v>
      </c>
      <c r="C7915">
        <v>1001010</v>
      </c>
      <c r="G7915">
        <v>123</v>
      </c>
      <c r="H7915" s="3" t="str">
        <f t="shared" si="124"/>
        <v>7B</v>
      </c>
      <c r="J7915">
        <v>1001010</v>
      </c>
      <c r="K7915" s="2">
        <v>1001010</v>
      </c>
      <c r="L7915">
        <v>1001010</v>
      </c>
    </row>
    <row r="7916" spans="1:12">
      <c r="A7916">
        <v>10101</v>
      </c>
      <c r="B7916">
        <v>10101</v>
      </c>
      <c r="C7916">
        <v>10101</v>
      </c>
      <c r="G7916">
        <v>123</v>
      </c>
      <c r="H7916" s="3" t="str">
        <f t="shared" si="124"/>
        <v>7B</v>
      </c>
      <c r="J7916">
        <v>10101</v>
      </c>
      <c r="K7916" s="2">
        <v>10101</v>
      </c>
      <c r="L7916">
        <v>10101</v>
      </c>
    </row>
    <row r="7917" spans="1:12">
      <c r="A7917">
        <v>1010101</v>
      </c>
      <c r="B7917">
        <v>1010101</v>
      </c>
      <c r="C7917">
        <v>1010101</v>
      </c>
      <c r="G7917">
        <v>123</v>
      </c>
      <c r="H7917" s="3" t="str">
        <f t="shared" si="124"/>
        <v>7B</v>
      </c>
      <c r="J7917">
        <v>1010101</v>
      </c>
      <c r="K7917" s="2">
        <v>1010101</v>
      </c>
      <c r="L7917">
        <v>1010101</v>
      </c>
    </row>
    <row r="7918" spans="1:12">
      <c r="A7918">
        <v>1010010</v>
      </c>
      <c r="B7918">
        <v>1010010</v>
      </c>
      <c r="C7918">
        <v>1010010</v>
      </c>
      <c r="G7918">
        <v>123</v>
      </c>
      <c r="H7918" s="3" t="str">
        <f t="shared" si="124"/>
        <v>7B</v>
      </c>
      <c r="J7918">
        <v>1010010</v>
      </c>
      <c r="K7918" s="2">
        <v>1010010</v>
      </c>
      <c r="L7918">
        <v>1010010</v>
      </c>
    </row>
    <row r="7919" spans="1:12">
      <c r="A7919">
        <v>10000101</v>
      </c>
      <c r="B7919">
        <v>10000101</v>
      </c>
      <c r="C7919">
        <v>10000101</v>
      </c>
      <c r="G7919">
        <v>123</v>
      </c>
      <c r="H7919" s="3" t="str">
        <f t="shared" si="124"/>
        <v>7B</v>
      </c>
      <c r="J7919">
        <v>10000101</v>
      </c>
      <c r="K7919" s="2">
        <v>10000101</v>
      </c>
      <c r="L7919">
        <v>10000101</v>
      </c>
    </row>
    <row r="7920" spans="1:12">
      <c r="A7920">
        <v>1010101</v>
      </c>
      <c r="B7920">
        <v>1010101</v>
      </c>
      <c r="C7920">
        <v>1010101</v>
      </c>
      <c r="G7920">
        <v>123</v>
      </c>
      <c r="H7920" s="3" t="str">
        <f t="shared" si="124"/>
        <v>7B</v>
      </c>
      <c r="J7920">
        <v>1010101</v>
      </c>
      <c r="K7920" s="2">
        <v>1010101</v>
      </c>
      <c r="L7920">
        <v>1010101</v>
      </c>
    </row>
    <row r="7921" spans="1:12">
      <c r="A7921">
        <v>1010100</v>
      </c>
      <c r="B7921">
        <v>1010100</v>
      </c>
      <c r="C7921">
        <v>1010100</v>
      </c>
      <c r="G7921">
        <v>123</v>
      </c>
      <c r="H7921" s="3" t="str">
        <f t="shared" si="124"/>
        <v>7B</v>
      </c>
      <c r="J7921">
        <v>1010100</v>
      </c>
      <c r="K7921" s="2">
        <v>1010100</v>
      </c>
      <c r="L7921">
        <v>1010100</v>
      </c>
    </row>
    <row r="7922" spans="1:12">
      <c r="A7922">
        <v>10100001</v>
      </c>
      <c r="B7922">
        <v>10100001</v>
      </c>
      <c r="C7922">
        <v>10100001</v>
      </c>
      <c r="G7922">
        <v>123</v>
      </c>
      <c r="H7922" s="3" t="str">
        <f t="shared" si="124"/>
        <v>7B</v>
      </c>
      <c r="J7922">
        <v>10100001</v>
      </c>
      <c r="K7922" s="2">
        <v>10100001</v>
      </c>
      <c r="L7922">
        <v>10100001</v>
      </c>
    </row>
    <row r="7923" spans="1:12">
      <c r="A7923">
        <v>1010101</v>
      </c>
      <c r="B7923">
        <v>1010101</v>
      </c>
      <c r="C7923">
        <v>1010101</v>
      </c>
      <c r="G7923">
        <v>123</v>
      </c>
      <c r="H7923" s="3" t="str">
        <f t="shared" si="124"/>
        <v>7B</v>
      </c>
      <c r="J7923">
        <v>1010101</v>
      </c>
      <c r="K7923" s="2">
        <v>1010101</v>
      </c>
      <c r="L7923">
        <v>1010101</v>
      </c>
    </row>
    <row r="7924" spans="1:12">
      <c r="A7924">
        <v>1010101</v>
      </c>
      <c r="B7924">
        <v>1010101</v>
      </c>
      <c r="C7924">
        <v>1010101</v>
      </c>
      <c r="G7924">
        <v>123</v>
      </c>
      <c r="H7924" s="3" t="str">
        <f t="shared" si="124"/>
        <v>7B</v>
      </c>
      <c r="J7924">
        <v>1010101</v>
      </c>
      <c r="K7924" s="2">
        <v>1010101</v>
      </c>
      <c r="L7924">
        <v>1010101</v>
      </c>
    </row>
    <row r="7925" spans="1:12">
      <c r="A7925">
        <v>101</v>
      </c>
      <c r="B7925">
        <v>101</v>
      </c>
      <c r="C7925">
        <v>101</v>
      </c>
      <c r="G7925">
        <v>123</v>
      </c>
      <c r="H7925" s="3" t="str">
        <f t="shared" si="124"/>
        <v>7B</v>
      </c>
      <c r="J7925">
        <v>101</v>
      </c>
      <c r="K7925" s="2">
        <v>101</v>
      </c>
      <c r="L7925">
        <v>101</v>
      </c>
    </row>
    <row r="7926" spans="1:12">
      <c r="A7926">
        <v>1010101</v>
      </c>
      <c r="B7926">
        <v>1010101</v>
      </c>
      <c r="C7926">
        <v>1010101</v>
      </c>
      <c r="G7926">
        <v>123</v>
      </c>
      <c r="H7926" s="3" t="str">
        <f t="shared" si="124"/>
        <v>7B</v>
      </c>
      <c r="J7926">
        <v>1010101</v>
      </c>
      <c r="K7926" s="2">
        <v>1010101</v>
      </c>
      <c r="L7926">
        <v>1010101</v>
      </c>
    </row>
    <row r="7927" spans="1:12">
      <c r="A7927">
        <v>1010101</v>
      </c>
      <c r="B7927">
        <v>1010101</v>
      </c>
      <c r="C7927">
        <v>1010101</v>
      </c>
      <c r="G7927">
        <v>123</v>
      </c>
      <c r="H7927" s="3" t="str">
        <f t="shared" si="124"/>
        <v>7B</v>
      </c>
      <c r="J7927">
        <v>1010101</v>
      </c>
      <c r="K7927" s="2">
        <v>1010101</v>
      </c>
      <c r="L7927">
        <v>1010101</v>
      </c>
    </row>
    <row r="7928" spans="1:12">
      <c r="A7928">
        <v>1010101</v>
      </c>
      <c r="B7928">
        <v>1010101</v>
      </c>
      <c r="C7928">
        <v>1010101</v>
      </c>
      <c r="G7928">
        <v>123</v>
      </c>
      <c r="H7928" s="3" t="str">
        <f t="shared" si="124"/>
        <v>7B</v>
      </c>
      <c r="J7928">
        <v>1010101</v>
      </c>
      <c r="K7928" s="2">
        <v>1010101</v>
      </c>
      <c r="L7928">
        <v>1010101</v>
      </c>
    </row>
    <row r="7929" spans="1:12">
      <c r="A7929">
        <v>1010101</v>
      </c>
      <c r="B7929">
        <v>1010101</v>
      </c>
      <c r="C7929">
        <v>1010101</v>
      </c>
      <c r="G7929">
        <v>123</v>
      </c>
      <c r="H7929" s="3" t="str">
        <f t="shared" si="124"/>
        <v>7B</v>
      </c>
      <c r="J7929">
        <v>1010101</v>
      </c>
      <c r="K7929" s="2">
        <v>1010101</v>
      </c>
      <c r="L7929">
        <v>1010101</v>
      </c>
    </row>
    <row r="7930" spans="1:12">
      <c r="A7930">
        <v>1010101</v>
      </c>
      <c r="B7930">
        <v>1010101</v>
      </c>
      <c r="C7930">
        <v>1010101</v>
      </c>
      <c r="G7930">
        <v>123</v>
      </c>
      <c r="H7930" s="3" t="str">
        <f t="shared" si="124"/>
        <v>7B</v>
      </c>
      <c r="J7930">
        <v>1010101</v>
      </c>
      <c r="K7930" s="2">
        <v>1010101</v>
      </c>
      <c r="L7930">
        <v>1010101</v>
      </c>
    </row>
    <row r="7931" spans="1:12">
      <c r="A7931">
        <v>1010101</v>
      </c>
      <c r="B7931">
        <v>1010101</v>
      </c>
      <c r="C7931">
        <v>1010101</v>
      </c>
      <c r="G7931">
        <v>123</v>
      </c>
      <c r="H7931" s="3" t="str">
        <f t="shared" si="124"/>
        <v>7B</v>
      </c>
      <c r="J7931">
        <v>1010101</v>
      </c>
      <c r="K7931" s="2">
        <v>1010101</v>
      </c>
      <c r="L7931">
        <v>1010101</v>
      </c>
    </row>
    <row r="7932" spans="1:12">
      <c r="A7932">
        <v>1010101</v>
      </c>
      <c r="B7932">
        <v>1010101</v>
      </c>
      <c r="C7932">
        <v>1010101</v>
      </c>
      <c r="G7932">
        <v>123</v>
      </c>
      <c r="H7932" s="3" t="str">
        <f t="shared" si="124"/>
        <v>7B</v>
      </c>
      <c r="J7932">
        <v>1010101</v>
      </c>
      <c r="K7932" s="2">
        <v>1010101</v>
      </c>
      <c r="L7932">
        <v>1010101</v>
      </c>
    </row>
    <row r="7933" spans="1:12">
      <c r="A7933">
        <v>1010101</v>
      </c>
      <c r="B7933">
        <v>1010101</v>
      </c>
      <c r="C7933">
        <v>1010101</v>
      </c>
      <c r="G7933">
        <v>123</v>
      </c>
      <c r="H7933" s="3" t="str">
        <f t="shared" si="124"/>
        <v>7B</v>
      </c>
      <c r="J7933">
        <v>1010101</v>
      </c>
      <c r="K7933" s="2">
        <v>1010101</v>
      </c>
      <c r="L7933">
        <v>1010101</v>
      </c>
    </row>
    <row r="7934" spans="1:12">
      <c r="A7934">
        <v>1010101</v>
      </c>
      <c r="B7934">
        <v>1010101</v>
      </c>
      <c r="C7934">
        <v>1010101</v>
      </c>
      <c r="G7934">
        <v>123</v>
      </c>
      <c r="H7934" s="3" t="str">
        <f t="shared" si="124"/>
        <v>7B</v>
      </c>
      <c r="J7934">
        <v>1010101</v>
      </c>
      <c r="K7934" s="2">
        <v>1010101</v>
      </c>
      <c r="L7934">
        <v>1010101</v>
      </c>
    </row>
    <row r="7935" spans="1:12">
      <c r="A7935">
        <v>1010101</v>
      </c>
      <c r="B7935">
        <v>1010101</v>
      </c>
      <c r="C7935">
        <v>1010101</v>
      </c>
      <c r="G7935">
        <v>123</v>
      </c>
      <c r="H7935" s="3" t="str">
        <f t="shared" si="124"/>
        <v>7B</v>
      </c>
      <c r="J7935">
        <v>1010101</v>
      </c>
      <c r="K7935" s="2">
        <v>1010101</v>
      </c>
      <c r="L7935">
        <v>1010101</v>
      </c>
    </row>
    <row r="7936" spans="1:12">
      <c r="A7936">
        <v>1010101</v>
      </c>
      <c r="B7936">
        <v>1010101</v>
      </c>
      <c r="C7936">
        <v>1010101</v>
      </c>
      <c r="G7936">
        <v>123</v>
      </c>
      <c r="H7936" s="3" t="str">
        <f t="shared" si="124"/>
        <v>7B</v>
      </c>
      <c r="J7936">
        <v>1010101</v>
      </c>
      <c r="K7936" s="2">
        <v>1010101</v>
      </c>
      <c r="L7936">
        <v>1010101</v>
      </c>
    </row>
    <row r="7937" spans="1:12">
      <c r="A7937">
        <v>1010101</v>
      </c>
      <c r="B7937">
        <v>1010101</v>
      </c>
      <c r="C7937">
        <v>1010101</v>
      </c>
      <c r="G7937">
        <v>123</v>
      </c>
      <c r="H7937" s="3" t="str">
        <f t="shared" si="124"/>
        <v>7B</v>
      </c>
      <c r="J7937">
        <v>1010101</v>
      </c>
      <c r="K7937" s="2">
        <v>1010101</v>
      </c>
      <c r="L7937">
        <v>1010101</v>
      </c>
    </row>
    <row r="7938" spans="1:12">
      <c r="A7938">
        <v>1010101</v>
      </c>
      <c r="B7938">
        <v>1010101</v>
      </c>
      <c r="C7938">
        <v>1010101</v>
      </c>
      <c r="G7938">
        <v>123</v>
      </c>
      <c r="H7938" s="3" t="str">
        <f t="shared" si="124"/>
        <v>7B</v>
      </c>
      <c r="J7938">
        <v>1010101</v>
      </c>
      <c r="K7938" s="2">
        <v>1010101</v>
      </c>
      <c r="L7938">
        <v>1010101</v>
      </c>
    </row>
    <row r="7939" spans="1:12">
      <c r="A7939">
        <v>1010101</v>
      </c>
      <c r="B7939">
        <v>1010101</v>
      </c>
      <c r="C7939">
        <v>1010101</v>
      </c>
      <c r="G7939">
        <v>124</v>
      </c>
      <c r="H7939" s="3" t="str">
        <f t="shared" si="124"/>
        <v>7C</v>
      </c>
      <c r="J7939">
        <v>1010101</v>
      </c>
      <c r="K7939" s="2">
        <v>1010101</v>
      </c>
      <c r="L7939">
        <v>1010101</v>
      </c>
    </row>
    <row r="7940" spans="1:12">
      <c r="A7940">
        <v>1010101</v>
      </c>
      <c r="B7940">
        <v>1010101</v>
      </c>
      <c r="C7940">
        <v>1010101</v>
      </c>
      <c r="G7940">
        <v>124</v>
      </c>
      <c r="H7940" s="3" t="str">
        <f t="shared" si="124"/>
        <v>7C</v>
      </c>
      <c r="J7940">
        <v>1010101</v>
      </c>
      <c r="K7940" s="2">
        <v>1010101</v>
      </c>
      <c r="L7940">
        <v>1010101</v>
      </c>
    </row>
    <row r="7941" spans="1:12">
      <c r="A7941">
        <v>1010101</v>
      </c>
      <c r="B7941">
        <v>1010101</v>
      </c>
      <c r="C7941">
        <v>1010101</v>
      </c>
      <c r="G7941">
        <v>124</v>
      </c>
      <c r="H7941" s="3" t="str">
        <f t="shared" si="124"/>
        <v>7C</v>
      </c>
      <c r="J7941">
        <v>1010101</v>
      </c>
      <c r="K7941" s="2">
        <v>1010101</v>
      </c>
      <c r="L7941">
        <v>1010101</v>
      </c>
    </row>
    <row r="7942" spans="1:12">
      <c r="A7942">
        <v>1010101</v>
      </c>
      <c r="B7942">
        <v>1010101</v>
      </c>
      <c r="C7942">
        <v>1010101</v>
      </c>
      <c r="G7942">
        <v>124</v>
      </c>
      <c r="H7942" s="3" t="str">
        <f t="shared" si="124"/>
        <v>7C</v>
      </c>
      <c r="J7942">
        <v>1010101</v>
      </c>
      <c r="K7942" s="2">
        <v>1010101</v>
      </c>
      <c r="L7942">
        <v>1010101</v>
      </c>
    </row>
    <row r="7943" spans="1:12">
      <c r="A7943">
        <v>1010101</v>
      </c>
      <c r="B7943">
        <v>1010101</v>
      </c>
      <c r="C7943">
        <v>1010101</v>
      </c>
      <c r="G7943">
        <v>124</v>
      </c>
      <c r="H7943" s="3" t="str">
        <f t="shared" si="124"/>
        <v>7C</v>
      </c>
      <c r="J7943">
        <v>1010101</v>
      </c>
      <c r="K7943" s="2">
        <v>1010101</v>
      </c>
      <c r="L7943">
        <v>1010101</v>
      </c>
    </row>
    <row r="7944" spans="1:12">
      <c r="A7944">
        <v>1010101</v>
      </c>
      <c r="B7944">
        <v>1010101</v>
      </c>
      <c r="C7944">
        <v>1010101</v>
      </c>
      <c r="G7944">
        <v>124</v>
      </c>
      <c r="H7944" s="3" t="str">
        <f t="shared" si="124"/>
        <v>7C</v>
      </c>
      <c r="J7944">
        <v>1010101</v>
      </c>
      <c r="K7944" s="2">
        <v>1010101</v>
      </c>
      <c r="L7944">
        <v>1010101</v>
      </c>
    </row>
    <row r="7945" spans="1:12">
      <c r="A7945">
        <v>1010101</v>
      </c>
      <c r="B7945">
        <v>1010101</v>
      </c>
      <c r="C7945">
        <v>1010101</v>
      </c>
      <c r="G7945">
        <v>124</v>
      </c>
      <c r="H7945" s="3" t="str">
        <f t="shared" ref="H7945:H8008" si="125">DEC2HEX(G7945)</f>
        <v>7C</v>
      </c>
      <c r="J7945">
        <v>1010101</v>
      </c>
      <c r="K7945" s="2">
        <v>1010101</v>
      </c>
      <c r="L7945">
        <v>1010101</v>
      </c>
    </row>
    <row r="7946" spans="1:12">
      <c r="A7946">
        <v>1000001</v>
      </c>
      <c r="B7946">
        <v>1000001</v>
      </c>
      <c r="C7946">
        <v>1000001</v>
      </c>
      <c r="G7946">
        <v>124</v>
      </c>
      <c r="H7946" s="3" t="str">
        <f t="shared" si="125"/>
        <v>7C</v>
      </c>
      <c r="J7946">
        <v>1000001</v>
      </c>
      <c r="K7946" s="2">
        <v>1000001</v>
      </c>
      <c r="L7946">
        <v>1000001</v>
      </c>
    </row>
    <row r="7947" spans="1:12">
      <c r="A7947">
        <v>1010101</v>
      </c>
      <c r="B7947">
        <v>1010101</v>
      </c>
      <c r="C7947">
        <v>1010101</v>
      </c>
      <c r="G7947">
        <v>124</v>
      </c>
      <c r="H7947" s="3" t="str">
        <f t="shared" si="125"/>
        <v>7C</v>
      </c>
      <c r="J7947">
        <v>1010101</v>
      </c>
      <c r="K7947" s="2">
        <v>1010101</v>
      </c>
      <c r="L7947">
        <v>1010101</v>
      </c>
    </row>
    <row r="7948" spans="1:12">
      <c r="A7948">
        <v>1010101</v>
      </c>
      <c r="B7948">
        <v>1010101</v>
      </c>
      <c r="C7948">
        <v>1010101</v>
      </c>
      <c r="G7948">
        <v>124</v>
      </c>
      <c r="H7948" s="3" t="str">
        <f t="shared" si="125"/>
        <v>7C</v>
      </c>
      <c r="J7948">
        <v>1010101</v>
      </c>
      <c r="K7948" s="2">
        <v>1010101</v>
      </c>
      <c r="L7948">
        <v>1010101</v>
      </c>
    </row>
    <row r="7949" spans="1:12">
      <c r="A7949">
        <v>101000</v>
      </c>
      <c r="B7949">
        <v>101000</v>
      </c>
      <c r="C7949">
        <v>101000</v>
      </c>
      <c r="G7949">
        <v>124</v>
      </c>
      <c r="H7949" s="3" t="str">
        <f t="shared" si="125"/>
        <v>7C</v>
      </c>
      <c r="J7949">
        <v>101000</v>
      </c>
      <c r="K7949" s="2">
        <v>101000</v>
      </c>
      <c r="L7949">
        <v>101000</v>
      </c>
    </row>
    <row r="7950" spans="1:12">
      <c r="A7950">
        <v>1010101</v>
      </c>
      <c r="B7950">
        <v>1010101</v>
      </c>
      <c r="C7950">
        <v>1010101</v>
      </c>
      <c r="G7950">
        <v>124</v>
      </c>
      <c r="H7950" s="3" t="str">
        <f t="shared" si="125"/>
        <v>7C</v>
      </c>
      <c r="J7950">
        <v>1010101</v>
      </c>
      <c r="K7950" s="2">
        <v>1010101</v>
      </c>
      <c r="L7950">
        <v>1010101</v>
      </c>
    </row>
    <row r="7951" spans="1:12">
      <c r="A7951">
        <v>1010101</v>
      </c>
      <c r="B7951">
        <v>1010101</v>
      </c>
      <c r="C7951">
        <v>1010101</v>
      </c>
      <c r="G7951">
        <v>124</v>
      </c>
      <c r="H7951" s="3" t="str">
        <f t="shared" si="125"/>
        <v>7C</v>
      </c>
      <c r="J7951">
        <v>1010101</v>
      </c>
      <c r="K7951" s="2">
        <v>1010101</v>
      </c>
      <c r="L7951">
        <v>1010101</v>
      </c>
    </row>
    <row r="7952" spans="1:12">
      <c r="A7952">
        <v>101000</v>
      </c>
      <c r="B7952">
        <v>101000</v>
      </c>
      <c r="C7952">
        <v>101000</v>
      </c>
      <c r="G7952">
        <v>124</v>
      </c>
      <c r="H7952" s="3" t="str">
        <f t="shared" si="125"/>
        <v>7C</v>
      </c>
      <c r="J7952">
        <v>101000</v>
      </c>
      <c r="K7952" s="2">
        <v>101000</v>
      </c>
      <c r="L7952">
        <v>101000</v>
      </c>
    </row>
    <row r="7953" spans="1:12">
      <c r="A7953">
        <v>1010101</v>
      </c>
      <c r="B7953">
        <v>1010101</v>
      </c>
      <c r="C7953">
        <v>1010101</v>
      </c>
      <c r="G7953">
        <v>124</v>
      </c>
      <c r="H7953" s="3" t="str">
        <f t="shared" si="125"/>
        <v>7C</v>
      </c>
      <c r="J7953">
        <v>1010101</v>
      </c>
      <c r="K7953" s="2">
        <v>1010101</v>
      </c>
      <c r="L7953">
        <v>1010101</v>
      </c>
    </row>
    <row r="7954" spans="1:12">
      <c r="A7954">
        <v>1010101</v>
      </c>
      <c r="B7954">
        <v>1010101</v>
      </c>
      <c r="C7954">
        <v>1010101</v>
      </c>
      <c r="G7954">
        <v>124</v>
      </c>
      <c r="H7954" s="3" t="str">
        <f t="shared" si="125"/>
        <v>7C</v>
      </c>
      <c r="J7954">
        <v>1010101</v>
      </c>
      <c r="K7954" s="2">
        <v>1010101</v>
      </c>
      <c r="L7954">
        <v>1010101</v>
      </c>
    </row>
    <row r="7955" spans="1:12">
      <c r="A7955">
        <v>101000</v>
      </c>
      <c r="B7955">
        <v>101000</v>
      </c>
      <c r="C7955">
        <v>101000</v>
      </c>
      <c r="G7955">
        <v>124</v>
      </c>
      <c r="H7955" s="3" t="str">
        <f t="shared" si="125"/>
        <v>7C</v>
      </c>
      <c r="J7955">
        <v>101000</v>
      </c>
      <c r="K7955" s="2">
        <v>101000</v>
      </c>
      <c r="L7955">
        <v>101000</v>
      </c>
    </row>
    <row r="7956" spans="1:12">
      <c r="A7956">
        <v>1010101</v>
      </c>
      <c r="B7956">
        <v>1010101</v>
      </c>
      <c r="C7956">
        <v>1010101</v>
      </c>
      <c r="G7956">
        <v>124</v>
      </c>
      <c r="H7956" s="3" t="str">
        <f t="shared" si="125"/>
        <v>7C</v>
      </c>
      <c r="J7956">
        <v>1010101</v>
      </c>
      <c r="K7956" s="2">
        <v>1010101</v>
      </c>
      <c r="L7956">
        <v>1010101</v>
      </c>
    </row>
    <row r="7957" spans="1:12">
      <c r="A7957">
        <v>1010101</v>
      </c>
      <c r="B7957">
        <v>1010101</v>
      </c>
      <c r="C7957">
        <v>1010101</v>
      </c>
      <c r="G7957">
        <v>124</v>
      </c>
      <c r="H7957" s="3" t="str">
        <f t="shared" si="125"/>
        <v>7C</v>
      </c>
      <c r="J7957">
        <v>1010101</v>
      </c>
      <c r="K7957" s="2">
        <v>1010101</v>
      </c>
      <c r="L7957">
        <v>1010101</v>
      </c>
    </row>
    <row r="7958" spans="1:12">
      <c r="A7958">
        <v>101000</v>
      </c>
      <c r="B7958">
        <v>101000</v>
      </c>
      <c r="C7958">
        <v>101000</v>
      </c>
      <c r="G7958">
        <v>124</v>
      </c>
      <c r="H7958" s="3" t="str">
        <f t="shared" si="125"/>
        <v>7C</v>
      </c>
      <c r="J7958">
        <v>101000</v>
      </c>
      <c r="K7958" s="2">
        <v>101000</v>
      </c>
      <c r="L7958">
        <v>101000</v>
      </c>
    </row>
    <row r="7959" spans="1:12">
      <c r="A7959">
        <v>1010101</v>
      </c>
      <c r="B7959">
        <v>1010101</v>
      </c>
      <c r="C7959">
        <v>1010101</v>
      </c>
      <c r="G7959">
        <v>124</v>
      </c>
      <c r="H7959" s="3" t="str">
        <f t="shared" si="125"/>
        <v>7C</v>
      </c>
      <c r="J7959">
        <v>1010101</v>
      </c>
      <c r="K7959" s="2">
        <v>1010101</v>
      </c>
      <c r="L7959">
        <v>1010101</v>
      </c>
    </row>
    <row r="7960" spans="1:12">
      <c r="A7960">
        <v>1010101</v>
      </c>
      <c r="B7960">
        <v>1010101</v>
      </c>
      <c r="C7960">
        <v>1010101</v>
      </c>
      <c r="G7960">
        <v>124</v>
      </c>
      <c r="H7960" s="3" t="str">
        <f t="shared" si="125"/>
        <v>7C</v>
      </c>
      <c r="J7960">
        <v>1010101</v>
      </c>
      <c r="K7960" s="2">
        <v>1010101</v>
      </c>
      <c r="L7960">
        <v>1010101</v>
      </c>
    </row>
    <row r="7961" spans="1:12">
      <c r="A7961">
        <v>101000</v>
      </c>
      <c r="B7961">
        <v>101000</v>
      </c>
      <c r="C7961">
        <v>101000</v>
      </c>
      <c r="G7961">
        <v>124</v>
      </c>
      <c r="H7961" s="3" t="str">
        <f t="shared" si="125"/>
        <v>7C</v>
      </c>
      <c r="J7961">
        <v>101000</v>
      </c>
      <c r="K7961" s="2">
        <v>101000</v>
      </c>
      <c r="L7961">
        <v>101000</v>
      </c>
    </row>
    <row r="7962" spans="1:12">
      <c r="A7962">
        <v>1010101</v>
      </c>
      <c r="B7962">
        <v>1010101</v>
      </c>
      <c r="C7962">
        <v>1010101</v>
      </c>
      <c r="G7962">
        <v>124</v>
      </c>
      <c r="H7962" s="3" t="str">
        <f t="shared" si="125"/>
        <v>7C</v>
      </c>
      <c r="J7962">
        <v>1010101</v>
      </c>
      <c r="K7962" s="2">
        <v>1010101</v>
      </c>
      <c r="L7962">
        <v>1010101</v>
      </c>
    </row>
    <row r="7963" spans="1:12">
      <c r="A7963">
        <v>1010101</v>
      </c>
      <c r="B7963">
        <v>1010101</v>
      </c>
      <c r="C7963">
        <v>1010101</v>
      </c>
      <c r="G7963">
        <v>124</v>
      </c>
      <c r="H7963" s="3" t="str">
        <f t="shared" si="125"/>
        <v>7C</v>
      </c>
      <c r="J7963">
        <v>1010101</v>
      </c>
      <c r="K7963" s="2">
        <v>1010101</v>
      </c>
      <c r="L7963">
        <v>1010101</v>
      </c>
    </row>
    <row r="7964" spans="1:12">
      <c r="A7964">
        <v>101000</v>
      </c>
      <c r="B7964">
        <v>101000</v>
      </c>
      <c r="C7964">
        <v>101000</v>
      </c>
      <c r="G7964">
        <v>124</v>
      </c>
      <c r="H7964" s="3" t="str">
        <f t="shared" si="125"/>
        <v>7C</v>
      </c>
      <c r="J7964">
        <v>101000</v>
      </c>
      <c r="K7964" s="2">
        <v>101000</v>
      </c>
      <c r="L7964">
        <v>101000</v>
      </c>
    </row>
    <row r="7965" spans="1:12">
      <c r="A7965">
        <v>1010101</v>
      </c>
      <c r="B7965">
        <v>1010101</v>
      </c>
      <c r="C7965">
        <v>1010101</v>
      </c>
      <c r="G7965">
        <v>124</v>
      </c>
      <c r="H7965" s="3" t="str">
        <f t="shared" si="125"/>
        <v>7C</v>
      </c>
      <c r="J7965">
        <v>1010101</v>
      </c>
      <c r="K7965" s="2">
        <v>1010101</v>
      </c>
      <c r="L7965">
        <v>1010101</v>
      </c>
    </row>
    <row r="7966" spans="1:12">
      <c r="A7966">
        <v>1010101</v>
      </c>
      <c r="B7966">
        <v>1010101</v>
      </c>
      <c r="C7966">
        <v>1010101</v>
      </c>
      <c r="G7966">
        <v>124</v>
      </c>
      <c r="H7966" s="3" t="str">
        <f t="shared" si="125"/>
        <v>7C</v>
      </c>
      <c r="J7966">
        <v>1010101</v>
      </c>
      <c r="K7966" s="2">
        <v>1010101</v>
      </c>
      <c r="L7966">
        <v>1010101</v>
      </c>
    </row>
    <row r="7967" spans="1:12">
      <c r="A7967">
        <v>101000</v>
      </c>
      <c r="B7967">
        <v>101000</v>
      </c>
      <c r="C7967">
        <v>101000</v>
      </c>
      <c r="G7967">
        <v>124</v>
      </c>
      <c r="H7967" s="3" t="str">
        <f t="shared" si="125"/>
        <v>7C</v>
      </c>
      <c r="J7967">
        <v>101000</v>
      </c>
      <c r="K7967" s="2">
        <v>101000</v>
      </c>
      <c r="L7967">
        <v>101000</v>
      </c>
    </row>
    <row r="7968" spans="1:12">
      <c r="A7968">
        <v>1010101</v>
      </c>
      <c r="B7968">
        <v>1010101</v>
      </c>
      <c r="C7968">
        <v>1010101</v>
      </c>
      <c r="G7968">
        <v>124</v>
      </c>
      <c r="H7968" s="3" t="str">
        <f t="shared" si="125"/>
        <v>7C</v>
      </c>
      <c r="J7968">
        <v>1010101</v>
      </c>
      <c r="K7968" s="2">
        <v>1010101</v>
      </c>
      <c r="L7968">
        <v>1010101</v>
      </c>
    </row>
    <row r="7969" spans="1:12">
      <c r="A7969">
        <v>1010101</v>
      </c>
      <c r="B7969">
        <v>1010101</v>
      </c>
      <c r="C7969">
        <v>1010101</v>
      </c>
      <c r="G7969">
        <v>124</v>
      </c>
      <c r="H7969" s="3" t="str">
        <f t="shared" si="125"/>
        <v>7C</v>
      </c>
      <c r="J7969">
        <v>1010101</v>
      </c>
      <c r="K7969" s="2">
        <v>1010101</v>
      </c>
      <c r="L7969">
        <v>1010101</v>
      </c>
    </row>
    <row r="7970" spans="1:12">
      <c r="A7970">
        <v>101000</v>
      </c>
      <c r="B7970">
        <v>101000</v>
      </c>
      <c r="C7970">
        <v>101000</v>
      </c>
      <c r="G7970">
        <v>124</v>
      </c>
      <c r="H7970" s="3" t="str">
        <f t="shared" si="125"/>
        <v>7C</v>
      </c>
      <c r="J7970">
        <v>101000</v>
      </c>
      <c r="K7970" s="2">
        <v>101000</v>
      </c>
      <c r="L7970">
        <v>101000</v>
      </c>
    </row>
    <row r="7971" spans="1:12">
      <c r="A7971">
        <v>1010101</v>
      </c>
      <c r="B7971">
        <v>1010101</v>
      </c>
      <c r="C7971">
        <v>1010101</v>
      </c>
      <c r="G7971">
        <v>124</v>
      </c>
      <c r="H7971" s="3" t="str">
        <f t="shared" si="125"/>
        <v>7C</v>
      </c>
      <c r="J7971">
        <v>1010101</v>
      </c>
      <c r="K7971" s="2">
        <v>1010101</v>
      </c>
      <c r="L7971">
        <v>1010101</v>
      </c>
    </row>
    <row r="7972" spans="1:12">
      <c r="A7972">
        <v>1010101</v>
      </c>
      <c r="B7972">
        <v>1010101</v>
      </c>
      <c r="C7972">
        <v>1010101</v>
      </c>
      <c r="G7972">
        <v>124</v>
      </c>
      <c r="H7972" s="3" t="str">
        <f t="shared" si="125"/>
        <v>7C</v>
      </c>
      <c r="J7972">
        <v>1010101</v>
      </c>
      <c r="K7972" s="2">
        <v>1010101</v>
      </c>
      <c r="L7972">
        <v>1010101</v>
      </c>
    </row>
    <row r="7973" spans="1:12">
      <c r="A7973">
        <v>101000</v>
      </c>
      <c r="B7973">
        <v>101000</v>
      </c>
      <c r="C7973">
        <v>101000</v>
      </c>
      <c r="G7973">
        <v>124</v>
      </c>
      <c r="H7973" s="3" t="str">
        <f t="shared" si="125"/>
        <v>7C</v>
      </c>
      <c r="J7973">
        <v>101000</v>
      </c>
      <c r="K7973" s="2">
        <v>101000</v>
      </c>
      <c r="L7973">
        <v>101000</v>
      </c>
    </row>
    <row r="7974" spans="1:12">
      <c r="A7974">
        <v>1010101</v>
      </c>
      <c r="B7974">
        <v>1010101</v>
      </c>
      <c r="C7974">
        <v>1010101</v>
      </c>
      <c r="G7974">
        <v>124</v>
      </c>
      <c r="H7974" s="3" t="str">
        <f t="shared" si="125"/>
        <v>7C</v>
      </c>
      <c r="J7974">
        <v>1010101</v>
      </c>
      <c r="K7974" s="2">
        <v>1010101</v>
      </c>
      <c r="L7974">
        <v>1010101</v>
      </c>
    </row>
    <row r="7975" spans="1:12">
      <c r="A7975">
        <v>1010101</v>
      </c>
      <c r="B7975">
        <v>1010101</v>
      </c>
      <c r="C7975">
        <v>1010101</v>
      </c>
      <c r="G7975">
        <v>124</v>
      </c>
      <c r="H7975" s="3" t="str">
        <f t="shared" si="125"/>
        <v>7C</v>
      </c>
      <c r="J7975">
        <v>1010101</v>
      </c>
      <c r="K7975" s="2">
        <v>1010101</v>
      </c>
      <c r="L7975">
        <v>1010101</v>
      </c>
    </row>
    <row r="7976" spans="1:12">
      <c r="A7976">
        <v>101000</v>
      </c>
      <c r="B7976">
        <v>101000</v>
      </c>
      <c r="C7976">
        <v>101000</v>
      </c>
      <c r="G7976">
        <v>124</v>
      </c>
      <c r="H7976" s="3" t="str">
        <f t="shared" si="125"/>
        <v>7C</v>
      </c>
      <c r="J7976">
        <v>101000</v>
      </c>
      <c r="K7976" s="2">
        <v>101000</v>
      </c>
      <c r="L7976">
        <v>101000</v>
      </c>
    </row>
    <row r="7977" spans="1:12">
      <c r="A7977">
        <v>1010101</v>
      </c>
      <c r="B7977">
        <v>1010101</v>
      </c>
      <c r="C7977">
        <v>1010101</v>
      </c>
      <c r="G7977">
        <v>124</v>
      </c>
      <c r="H7977" s="3" t="str">
        <f t="shared" si="125"/>
        <v>7C</v>
      </c>
      <c r="J7977">
        <v>1010101</v>
      </c>
      <c r="K7977" s="2">
        <v>1010101</v>
      </c>
      <c r="L7977">
        <v>1010101</v>
      </c>
    </row>
    <row r="7978" spans="1:12">
      <c r="A7978">
        <v>1010101</v>
      </c>
      <c r="B7978">
        <v>1010101</v>
      </c>
      <c r="C7978">
        <v>1010101</v>
      </c>
      <c r="G7978">
        <v>124</v>
      </c>
      <c r="H7978" s="3" t="str">
        <f t="shared" si="125"/>
        <v>7C</v>
      </c>
      <c r="J7978">
        <v>1010101</v>
      </c>
      <c r="K7978" s="2">
        <v>1010101</v>
      </c>
      <c r="L7978">
        <v>1010101</v>
      </c>
    </row>
    <row r="7979" spans="1:12">
      <c r="A7979">
        <v>101000</v>
      </c>
      <c r="B7979">
        <v>101000</v>
      </c>
      <c r="C7979">
        <v>101000</v>
      </c>
      <c r="G7979">
        <v>124</v>
      </c>
      <c r="H7979" s="3" t="str">
        <f t="shared" si="125"/>
        <v>7C</v>
      </c>
      <c r="J7979">
        <v>101000</v>
      </c>
      <c r="K7979" s="2">
        <v>101000</v>
      </c>
      <c r="L7979">
        <v>101000</v>
      </c>
    </row>
    <row r="7980" spans="1:12">
      <c r="A7980">
        <v>1010101</v>
      </c>
      <c r="B7980">
        <v>1010101</v>
      </c>
      <c r="C7980">
        <v>1010101</v>
      </c>
      <c r="G7980">
        <v>124</v>
      </c>
      <c r="H7980" s="3" t="str">
        <f t="shared" si="125"/>
        <v>7C</v>
      </c>
      <c r="J7980">
        <v>1010101</v>
      </c>
      <c r="K7980" s="2">
        <v>1010101</v>
      </c>
      <c r="L7980">
        <v>1010101</v>
      </c>
    </row>
    <row r="7981" spans="1:12">
      <c r="A7981">
        <v>1010101</v>
      </c>
      <c r="B7981">
        <v>1010101</v>
      </c>
      <c r="C7981">
        <v>1010101</v>
      </c>
      <c r="G7981">
        <v>124</v>
      </c>
      <c r="H7981" s="3" t="str">
        <f t="shared" si="125"/>
        <v>7C</v>
      </c>
      <c r="J7981">
        <v>1010101</v>
      </c>
      <c r="K7981" s="2">
        <v>1010101</v>
      </c>
      <c r="L7981">
        <v>1010101</v>
      </c>
    </row>
    <row r="7982" spans="1:12">
      <c r="A7982">
        <v>101000</v>
      </c>
      <c r="B7982">
        <v>101000</v>
      </c>
      <c r="C7982">
        <v>101000</v>
      </c>
      <c r="G7982">
        <v>124</v>
      </c>
      <c r="H7982" s="3" t="str">
        <f t="shared" si="125"/>
        <v>7C</v>
      </c>
      <c r="J7982">
        <v>101000</v>
      </c>
      <c r="K7982" s="2">
        <v>101000</v>
      </c>
      <c r="L7982">
        <v>101000</v>
      </c>
    </row>
    <row r="7983" spans="1:12">
      <c r="A7983">
        <v>1010101</v>
      </c>
      <c r="B7983">
        <v>1010101</v>
      </c>
      <c r="C7983">
        <v>1010101</v>
      </c>
      <c r="G7983">
        <v>124</v>
      </c>
      <c r="H7983" s="3" t="str">
        <f t="shared" si="125"/>
        <v>7C</v>
      </c>
      <c r="J7983">
        <v>1010101</v>
      </c>
      <c r="K7983" s="2">
        <v>1010101</v>
      </c>
      <c r="L7983">
        <v>1010101</v>
      </c>
    </row>
    <row r="7984" spans="1:12">
      <c r="A7984">
        <v>1010101</v>
      </c>
      <c r="B7984">
        <v>1010101</v>
      </c>
      <c r="C7984">
        <v>1010101</v>
      </c>
      <c r="G7984">
        <v>124</v>
      </c>
      <c r="H7984" s="3" t="str">
        <f t="shared" si="125"/>
        <v>7C</v>
      </c>
      <c r="J7984">
        <v>1010101</v>
      </c>
      <c r="K7984" s="2">
        <v>1010101</v>
      </c>
      <c r="L7984">
        <v>1010101</v>
      </c>
    </row>
    <row r="7985" spans="1:12">
      <c r="A7985">
        <v>1000001</v>
      </c>
      <c r="B7985">
        <v>1000001</v>
      </c>
      <c r="C7985">
        <v>1000001</v>
      </c>
      <c r="G7985">
        <v>124</v>
      </c>
      <c r="H7985" s="3" t="str">
        <f t="shared" si="125"/>
        <v>7C</v>
      </c>
      <c r="J7985">
        <v>1000001</v>
      </c>
      <c r="K7985" s="2">
        <v>1000001</v>
      </c>
      <c r="L7985">
        <v>1000001</v>
      </c>
    </row>
    <row r="7986" spans="1:12">
      <c r="A7986">
        <v>1010101</v>
      </c>
      <c r="B7986">
        <v>1010101</v>
      </c>
      <c r="C7986">
        <v>1010101</v>
      </c>
      <c r="G7986">
        <v>124</v>
      </c>
      <c r="H7986" s="3" t="str">
        <f t="shared" si="125"/>
        <v>7C</v>
      </c>
      <c r="J7986">
        <v>1010101</v>
      </c>
      <c r="K7986" s="2">
        <v>1010101</v>
      </c>
      <c r="L7986">
        <v>1010101</v>
      </c>
    </row>
    <row r="7987" spans="1:12">
      <c r="A7987">
        <v>1010101</v>
      </c>
      <c r="B7987">
        <v>1010101</v>
      </c>
      <c r="C7987">
        <v>1010101</v>
      </c>
      <c r="G7987">
        <v>124</v>
      </c>
      <c r="H7987" s="3" t="str">
        <f t="shared" si="125"/>
        <v>7C</v>
      </c>
      <c r="J7987">
        <v>1010101</v>
      </c>
      <c r="K7987" s="2">
        <v>1010101</v>
      </c>
      <c r="L7987">
        <v>1010101</v>
      </c>
    </row>
    <row r="7988" spans="1:12">
      <c r="A7988">
        <v>1010101</v>
      </c>
      <c r="B7988">
        <v>1010101</v>
      </c>
      <c r="C7988">
        <v>1010101</v>
      </c>
      <c r="G7988">
        <v>124</v>
      </c>
      <c r="H7988" s="3" t="str">
        <f t="shared" si="125"/>
        <v>7C</v>
      </c>
      <c r="J7988">
        <v>1010101</v>
      </c>
      <c r="K7988" s="2">
        <v>1010101</v>
      </c>
      <c r="L7988">
        <v>1010101</v>
      </c>
    </row>
    <row r="7989" spans="1:12">
      <c r="A7989">
        <v>1010101</v>
      </c>
      <c r="B7989">
        <v>1010101</v>
      </c>
      <c r="C7989">
        <v>1010101</v>
      </c>
      <c r="G7989">
        <v>124</v>
      </c>
      <c r="H7989" s="3" t="str">
        <f t="shared" si="125"/>
        <v>7C</v>
      </c>
      <c r="J7989">
        <v>1010101</v>
      </c>
      <c r="K7989" s="2">
        <v>1010101</v>
      </c>
      <c r="L7989">
        <v>1010101</v>
      </c>
    </row>
    <row r="7990" spans="1:12">
      <c r="A7990">
        <v>1010101</v>
      </c>
      <c r="B7990">
        <v>1010101</v>
      </c>
      <c r="C7990">
        <v>1010101</v>
      </c>
      <c r="G7990">
        <v>124</v>
      </c>
      <c r="H7990" s="3" t="str">
        <f t="shared" si="125"/>
        <v>7C</v>
      </c>
      <c r="J7990">
        <v>1010101</v>
      </c>
      <c r="K7990" s="2">
        <v>1010101</v>
      </c>
      <c r="L7990">
        <v>1010101</v>
      </c>
    </row>
    <row r="7991" spans="1:12">
      <c r="A7991">
        <v>1010101</v>
      </c>
      <c r="B7991">
        <v>1010101</v>
      </c>
      <c r="C7991">
        <v>1010101</v>
      </c>
      <c r="G7991">
        <v>124</v>
      </c>
      <c r="H7991" s="3" t="str">
        <f t="shared" si="125"/>
        <v>7C</v>
      </c>
      <c r="J7991">
        <v>1010101</v>
      </c>
      <c r="K7991" s="2">
        <v>1010101</v>
      </c>
      <c r="L7991">
        <v>1010101</v>
      </c>
    </row>
    <row r="7992" spans="1:12">
      <c r="A7992">
        <v>1010101</v>
      </c>
      <c r="B7992">
        <v>1010101</v>
      </c>
      <c r="C7992">
        <v>1010101</v>
      </c>
      <c r="G7992">
        <v>124</v>
      </c>
      <c r="H7992" s="3" t="str">
        <f t="shared" si="125"/>
        <v>7C</v>
      </c>
      <c r="J7992">
        <v>1010101</v>
      </c>
      <c r="K7992" s="2">
        <v>1010101</v>
      </c>
      <c r="L7992">
        <v>1010101</v>
      </c>
    </row>
    <row r="7993" spans="1:12">
      <c r="A7993">
        <v>1010101</v>
      </c>
      <c r="B7993">
        <v>1010101</v>
      </c>
      <c r="C7993">
        <v>1010101</v>
      </c>
      <c r="G7993">
        <v>124</v>
      </c>
      <c r="H7993" s="3" t="str">
        <f t="shared" si="125"/>
        <v>7C</v>
      </c>
      <c r="J7993">
        <v>1010101</v>
      </c>
      <c r="K7993" s="2">
        <v>1010101</v>
      </c>
      <c r="L7993">
        <v>1010101</v>
      </c>
    </row>
    <row r="7994" spans="1:12">
      <c r="A7994">
        <v>1010101</v>
      </c>
      <c r="B7994">
        <v>1010101</v>
      </c>
      <c r="C7994">
        <v>1010101</v>
      </c>
      <c r="G7994">
        <v>124</v>
      </c>
      <c r="H7994" s="3" t="str">
        <f t="shared" si="125"/>
        <v>7C</v>
      </c>
      <c r="J7994">
        <v>1010101</v>
      </c>
      <c r="K7994" s="2">
        <v>1010101</v>
      </c>
      <c r="L7994">
        <v>1010101</v>
      </c>
    </row>
    <row r="7995" spans="1:12">
      <c r="A7995">
        <v>1010101</v>
      </c>
      <c r="B7995">
        <v>1010101</v>
      </c>
      <c r="C7995">
        <v>1010101</v>
      </c>
      <c r="G7995">
        <v>124</v>
      </c>
      <c r="H7995" s="3" t="str">
        <f t="shared" si="125"/>
        <v>7C</v>
      </c>
      <c r="J7995">
        <v>1010101</v>
      </c>
      <c r="K7995" s="2">
        <v>1010101</v>
      </c>
      <c r="L7995">
        <v>1010101</v>
      </c>
    </row>
    <row r="7996" spans="1:12">
      <c r="A7996">
        <v>1010101</v>
      </c>
      <c r="B7996">
        <v>1010101</v>
      </c>
      <c r="C7996">
        <v>1010101</v>
      </c>
      <c r="G7996">
        <v>124</v>
      </c>
      <c r="H7996" s="3" t="str">
        <f t="shared" si="125"/>
        <v>7C</v>
      </c>
      <c r="J7996">
        <v>1010101</v>
      </c>
      <c r="K7996" s="2">
        <v>1010101</v>
      </c>
      <c r="L7996">
        <v>1010101</v>
      </c>
    </row>
    <row r="7997" spans="1:12">
      <c r="A7997">
        <v>1010101</v>
      </c>
      <c r="B7997">
        <v>1010101</v>
      </c>
      <c r="C7997">
        <v>1010101</v>
      </c>
      <c r="G7997">
        <v>124</v>
      </c>
      <c r="H7997" s="3" t="str">
        <f t="shared" si="125"/>
        <v>7C</v>
      </c>
      <c r="J7997">
        <v>1010101</v>
      </c>
      <c r="K7997" s="2">
        <v>1010101</v>
      </c>
      <c r="L7997">
        <v>1010101</v>
      </c>
    </row>
    <row r="7998" spans="1:12">
      <c r="A7998">
        <v>1010101</v>
      </c>
      <c r="B7998">
        <v>1010101</v>
      </c>
      <c r="C7998">
        <v>1010101</v>
      </c>
      <c r="G7998">
        <v>124</v>
      </c>
      <c r="H7998" s="3" t="str">
        <f t="shared" si="125"/>
        <v>7C</v>
      </c>
      <c r="J7998">
        <v>1010101</v>
      </c>
      <c r="K7998" s="2">
        <v>1010101</v>
      </c>
      <c r="L7998">
        <v>1010101</v>
      </c>
    </row>
    <row r="7999" spans="1:12">
      <c r="A7999">
        <v>1010101</v>
      </c>
      <c r="B7999">
        <v>1010101</v>
      </c>
      <c r="C7999">
        <v>1010101</v>
      </c>
      <c r="G7999">
        <v>124</v>
      </c>
      <c r="H7999" s="3" t="str">
        <f t="shared" si="125"/>
        <v>7C</v>
      </c>
      <c r="J7999">
        <v>1010101</v>
      </c>
      <c r="K7999" s="2">
        <v>1010101</v>
      </c>
      <c r="L7999">
        <v>1010101</v>
      </c>
    </row>
    <row r="8000" spans="1:12">
      <c r="A8000">
        <v>1010101</v>
      </c>
      <c r="B8000">
        <v>1010101</v>
      </c>
      <c r="C8000">
        <v>1010101</v>
      </c>
      <c r="G8000">
        <v>124</v>
      </c>
      <c r="H8000" s="3" t="str">
        <f t="shared" si="125"/>
        <v>7C</v>
      </c>
      <c r="J8000">
        <v>1010101</v>
      </c>
      <c r="K8000" s="2">
        <v>1010101</v>
      </c>
      <c r="L8000">
        <v>1010101</v>
      </c>
    </row>
    <row r="8001" spans="1:12">
      <c r="A8001">
        <v>1010101</v>
      </c>
      <c r="B8001">
        <v>1010101</v>
      </c>
      <c r="C8001">
        <v>1010101</v>
      </c>
      <c r="G8001">
        <v>124</v>
      </c>
      <c r="H8001" s="3" t="str">
        <f t="shared" si="125"/>
        <v>7C</v>
      </c>
      <c r="J8001">
        <v>1010101</v>
      </c>
      <c r="K8001" s="2">
        <v>1010101</v>
      </c>
      <c r="L8001">
        <v>1010101</v>
      </c>
    </row>
    <row r="8002" spans="1:12">
      <c r="A8002">
        <v>1010101</v>
      </c>
      <c r="B8002">
        <v>1010101</v>
      </c>
      <c r="C8002">
        <v>1010101</v>
      </c>
      <c r="G8002">
        <v>124</v>
      </c>
      <c r="H8002" s="3" t="str">
        <f t="shared" si="125"/>
        <v>7C</v>
      </c>
      <c r="J8002">
        <v>1010101</v>
      </c>
      <c r="K8002" s="2">
        <v>1010101</v>
      </c>
      <c r="L8002">
        <v>1010101</v>
      </c>
    </row>
    <row r="8003" spans="1:12">
      <c r="A8003">
        <v>1010101</v>
      </c>
      <c r="B8003">
        <v>1010101</v>
      </c>
      <c r="C8003">
        <v>1010101</v>
      </c>
      <c r="G8003">
        <v>125</v>
      </c>
      <c r="H8003" s="3" t="str">
        <f t="shared" si="125"/>
        <v>7D</v>
      </c>
      <c r="J8003">
        <v>1010101</v>
      </c>
      <c r="K8003" s="2">
        <v>1010101</v>
      </c>
      <c r="L8003">
        <v>1010101</v>
      </c>
    </row>
    <row r="8004" spans="1:12">
      <c r="A8004">
        <v>1010101</v>
      </c>
      <c r="B8004">
        <v>1010101</v>
      </c>
      <c r="C8004">
        <v>1010101</v>
      </c>
      <c r="G8004">
        <v>125</v>
      </c>
      <c r="H8004" s="3" t="str">
        <f t="shared" si="125"/>
        <v>7D</v>
      </c>
      <c r="J8004">
        <v>1010101</v>
      </c>
      <c r="K8004" s="2">
        <v>1010101</v>
      </c>
      <c r="L8004">
        <v>1010101</v>
      </c>
    </row>
    <row r="8005" spans="1:12">
      <c r="A8005">
        <v>1010101</v>
      </c>
      <c r="B8005">
        <v>1010101</v>
      </c>
      <c r="C8005">
        <v>1010101</v>
      </c>
      <c r="G8005">
        <v>125</v>
      </c>
      <c r="H8005" s="3" t="str">
        <f t="shared" si="125"/>
        <v>7D</v>
      </c>
      <c r="J8005">
        <v>1010101</v>
      </c>
      <c r="K8005" s="2">
        <v>1010101</v>
      </c>
      <c r="L8005">
        <v>1010101</v>
      </c>
    </row>
    <row r="8006" spans="1:12">
      <c r="A8006">
        <v>1010101</v>
      </c>
      <c r="B8006">
        <v>1010101</v>
      </c>
      <c r="C8006">
        <v>1010101</v>
      </c>
      <c r="G8006">
        <v>125</v>
      </c>
      <c r="H8006" s="3" t="str">
        <f t="shared" si="125"/>
        <v>7D</v>
      </c>
      <c r="J8006">
        <v>1010101</v>
      </c>
      <c r="K8006" s="2">
        <v>1010101</v>
      </c>
      <c r="L8006">
        <v>1010101</v>
      </c>
    </row>
    <row r="8007" spans="1:12">
      <c r="A8007">
        <v>1010101</v>
      </c>
      <c r="B8007">
        <v>1010101</v>
      </c>
      <c r="C8007">
        <v>1010101</v>
      </c>
      <c r="G8007">
        <v>125</v>
      </c>
      <c r="H8007" s="3" t="str">
        <f t="shared" si="125"/>
        <v>7D</v>
      </c>
      <c r="J8007">
        <v>1010101</v>
      </c>
      <c r="K8007" s="2">
        <v>1010101</v>
      </c>
      <c r="L8007">
        <v>1010101</v>
      </c>
    </row>
    <row r="8008" spans="1:12">
      <c r="A8008">
        <v>1010101</v>
      </c>
      <c r="B8008">
        <v>1010101</v>
      </c>
      <c r="C8008">
        <v>1010101</v>
      </c>
      <c r="G8008">
        <v>125</v>
      </c>
      <c r="H8008" s="3" t="str">
        <f t="shared" si="125"/>
        <v>7D</v>
      </c>
      <c r="J8008">
        <v>1010101</v>
      </c>
      <c r="K8008" s="2">
        <v>1010101</v>
      </c>
      <c r="L8008">
        <v>1010101</v>
      </c>
    </row>
    <row r="8009" spans="1:12">
      <c r="A8009">
        <v>1010100</v>
      </c>
      <c r="B8009">
        <v>1010100</v>
      </c>
      <c r="C8009">
        <v>1010100</v>
      </c>
      <c r="G8009">
        <v>125</v>
      </c>
      <c r="H8009" s="3" t="str">
        <f t="shared" ref="H8009:H8072" si="126">DEC2HEX(G8009)</f>
        <v>7D</v>
      </c>
      <c r="J8009">
        <v>1010100</v>
      </c>
      <c r="K8009" s="2">
        <v>1010100</v>
      </c>
      <c r="L8009">
        <v>1010100</v>
      </c>
    </row>
    <row r="8010" spans="1:12">
      <c r="A8010">
        <v>10101</v>
      </c>
      <c r="B8010">
        <v>10101</v>
      </c>
      <c r="C8010">
        <v>10101</v>
      </c>
      <c r="G8010">
        <v>125</v>
      </c>
      <c r="H8010" s="3" t="str">
        <f t="shared" si="126"/>
        <v>7D</v>
      </c>
      <c r="J8010">
        <v>10101</v>
      </c>
      <c r="K8010" s="2">
        <v>10101</v>
      </c>
      <c r="L8010">
        <v>10101</v>
      </c>
    </row>
    <row r="8011" spans="1:12">
      <c r="A8011">
        <v>1010101</v>
      </c>
      <c r="B8011">
        <v>1010101</v>
      </c>
      <c r="C8011">
        <v>1010101</v>
      </c>
      <c r="G8011">
        <v>125</v>
      </c>
      <c r="H8011" s="3" t="str">
        <f t="shared" si="126"/>
        <v>7D</v>
      </c>
      <c r="J8011">
        <v>1010101</v>
      </c>
      <c r="K8011" s="2">
        <v>1010101</v>
      </c>
      <c r="L8011">
        <v>1010101</v>
      </c>
    </row>
    <row r="8012" spans="1:12">
      <c r="A8012">
        <v>1010010</v>
      </c>
      <c r="B8012">
        <v>1010010</v>
      </c>
      <c r="C8012">
        <v>1010010</v>
      </c>
      <c r="G8012">
        <v>125</v>
      </c>
      <c r="H8012" s="3" t="str">
        <f t="shared" si="126"/>
        <v>7D</v>
      </c>
      <c r="J8012">
        <v>1010010</v>
      </c>
      <c r="K8012" s="2">
        <v>1010010</v>
      </c>
      <c r="L8012">
        <v>1010010</v>
      </c>
    </row>
    <row r="8013" spans="1:12">
      <c r="A8013">
        <v>10000101</v>
      </c>
      <c r="B8013">
        <v>10000101</v>
      </c>
      <c r="C8013">
        <v>10000101</v>
      </c>
      <c r="G8013">
        <v>125</v>
      </c>
      <c r="H8013" s="3" t="str">
        <f t="shared" si="126"/>
        <v>7D</v>
      </c>
      <c r="J8013">
        <v>10000101</v>
      </c>
      <c r="K8013" s="2">
        <v>10000101</v>
      </c>
      <c r="L8013">
        <v>10000101</v>
      </c>
    </row>
    <row r="8014" spans="1:12">
      <c r="A8014">
        <v>1010101</v>
      </c>
      <c r="B8014">
        <v>1010101</v>
      </c>
      <c r="C8014">
        <v>1010101</v>
      </c>
      <c r="G8014">
        <v>125</v>
      </c>
      <c r="H8014" s="3" t="str">
        <f t="shared" si="126"/>
        <v>7D</v>
      </c>
      <c r="J8014">
        <v>1010101</v>
      </c>
      <c r="K8014" s="2">
        <v>1010101</v>
      </c>
      <c r="L8014">
        <v>1010101</v>
      </c>
    </row>
    <row r="8015" spans="1:12">
      <c r="A8015">
        <v>1010100</v>
      </c>
      <c r="B8015">
        <v>1010100</v>
      </c>
      <c r="C8015">
        <v>1010100</v>
      </c>
      <c r="G8015">
        <v>125</v>
      </c>
      <c r="H8015" s="3" t="str">
        <f t="shared" si="126"/>
        <v>7D</v>
      </c>
      <c r="J8015">
        <v>1010100</v>
      </c>
      <c r="K8015" s="2">
        <v>1010100</v>
      </c>
      <c r="L8015">
        <v>1010100</v>
      </c>
    </row>
    <row r="8016" spans="1:12">
      <c r="A8016">
        <v>10100001</v>
      </c>
      <c r="B8016">
        <v>10100001</v>
      </c>
      <c r="C8016">
        <v>10100001</v>
      </c>
      <c r="G8016">
        <v>125</v>
      </c>
      <c r="H8016" s="3" t="str">
        <f t="shared" si="126"/>
        <v>7D</v>
      </c>
      <c r="J8016">
        <v>10100001</v>
      </c>
      <c r="K8016" s="2">
        <v>10100001</v>
      </c>
      <c r="L8016">
        <v>10100001</v>
      </c>
    </row>
    <row r="8017" spans="1:12">
      <c r="A8017">
        <v>1010101</v>
      </c>
      <c r="B8017">
        <v>1010101</v>
      </c>
      <c r="C8017">
        <v>1010101</v>
      </c>
      <c r="G8017">
        <v>125</v>
      </c>
      <c r="H8017" s="3" t="str">
        <f t="shared" si="126"/>
        <v>7D</v>
      </c>
      <c r="J8017">
        <v>1010101</v>
      </c>
      <c r="K8017" s="2">
        <v>1010101</v>
      </c>
      <c r="L8017">
        <v>1010101</v>
      </c>
    </row>
    <row r="8018" spans="1:12">
      <c r="A8018">
        <v>1010101</v>
      </c>
      <c r="B8018">
        <v>1010101</v>
      </c>
      <c r="C8018">
        <v>1010101</v>
      </c>
      <c r="G8018">
        <v>125</v>
      </c>
      <c r="H8018" s="3" t="str">
        <f t="shared" si="126"/>
        <v>7D</v>
      </c>
      <c r="J8018">
        <v>1010101</v>
      </c>
      <c r="K8018" s="2">
        <v>1010101</v>
      </c>
      <c r="L8018">
        <v>1010101</v>
      </c>
    </row>
    <row r="8019" spans="1:12">
      <c r="A8019">
        <v>101000</v>
      </c>
      <c r="B8019">
        <v>101000</v>
      </c>
      <c r="C8019">
        <v>101000</v>
      </c>
      <c r="G8019">
        <v>125</v>
      </c>
      <c r="H8019" s="3" t="str">
        <f t="shared" si="126"/>
        <v>7D</v>
      </c>
      <c r="J8019">
        <v>101000</v>
      </c>
      <c r="K8019" s="2">
        <v>101000</v>
      </c>
      <c r="L8019">
        <v>101000</v>
      </c>
    </row>
    <row r="8020" spans="1:12">
      <c r="A8020">
        <v>1010101</v>
      </c>
      <c r="B8020">
        <v>1010101</v>
      </c>
      <c r="C8020">
        <v>1010101</v>
      </c>
      <c r="G8020">
        <v>125</v>
      </c>
      <c r="H8020" s="3" t="str">
        <f t="shared" si="126"/>
        <v>7D</v>
      </c>
      <c r="J8020">
        <v>1010101</v>
      </c>
      <c r="K8020" s="2">
        <v>1010101</v>
      </c>
      <c r="L8020">
        <v>1010101</v>
      </c>
    </row>
    <row r="8021" spans="1:12">
      <c r="A8021">
        <v>1010101</v>
      </c>
      <c r="B8021">
        <v>1010101</v>
      </c>
      <c r="C8021">
        <v>1010101</v>
      </c>
      <c r="G8021">
        <v>125</v>
      </c>
      <c r="H8021" s="3" t="str">
        <f t="shared" si="126"/>
        <v>7D</v>
      </c>
      <c r="J8021">
        <v>1010101</v>
      </c>
      <c r="K8021" s="2">
        <v>1010101</v>
      </c>
      <c r="L8021">
        <v>1010101</v>
      </c>
    </row>
    <row r="8022" spans="1:12">
      <c r="A8022">
        <v>1001010</v>
      </c>
      <c r="B8022">
        <v>1001010</v>
      </c>
      <c r="C8022">
        <v>1001010</v>
      </c>
      <c r="G8022">
        <v>125</v>
      </c>
      <c r="H8022" s="3" t="str">
        <f t="shared" si="126"/>
        <v>7D</v>
      </c>
      <c r="J8022">
        <v>1001010</v>
      </c>
      <c r="K8022" s="2">
        <v>1001010</v>
      </c>
      <c r="L8022">
        <v>1001010</v>
      </c>
    </row>
    <row r="8023" spans="1:12">
      <c r="A8023">
        <v>10101</v>
      </c>
      <c r="B8023">
        <v>10101</v>
      </c>
      <c r="C8023">
        <v>10101</v>
      </c>
      <c r="G8023">
        <v>125</v>
      </c>
      <c r="H8023" s="3" t="str">
        <f t="shared" si="126"/>
        <v>7D</v>
      </c>
      <c r="J8023">
        <v>10101</v>
      </c>
      <c r="K8023" s="2">
        <v>10101</v>
      </c>
      <c r="L8023">
        <v>10101</v>
      </c>
    </row>
    <row r="8024" spans="1:12">
      <c r="A8024">
        <v>1010101</v>
      </c>
      <c r="B8024">
        <v>1010101</v>
      </c>
      <c r="C8024">
        <v>1010101</v>
      </c>
      <c r="G8024">
        <v>125</v>
      </c>
      <c r="H8024" s="3" t="str">
        <f t="shared" si="126"/>
        <v>7D</v>
      </c>
      <c r="J8024">
        <v>1010101</v>
      </c>
      <c r="K8024" s="2">
        <v>1010101</v>
      </c>
      <c r="L8024">
        <v>1010101</v>
      </c>
    </row>
    <row r="8025" spans="1:12">
      <c r="A8025">
        <v>1001010</v>
      </c>
      <c r="B8025">
        <v>1001010</v>
      </c>
      <c r="C8025">
        <v>1001010</v>
      </c>
      <c r="G8025">
        <v>125</v>
      </c>
      <c r="H8025" s="3" t="str">
        <f t="shared" si="126"/>
        <v>7D</v>
      </c>
      <c r="J8025">
        <v>1001010</v>
      </c>
      <c r="K8025" s="2">
        <v>1001010</v>
      </c>
      <c r="L8025">
        <v>1001010</v>
      </c>
    </row>
    <row r="8026" spans="1:12">
      <c r="A8026">
        <v>10101</v>
      </c>
      <c r="B8026">
        <v>10101</v>
      </c>
      <c r="C8026">
        <v>10101</v>
      </c>
      <c r="G8026">
        <v>125</v>
      </c>
      <c r="H8026" s="3" t="str">
        <f t="shared" si="126"/>
        <v>7D</v>
      </c>
      <c r="J8026">
        <v>10101</v>
      </c>
      <c r="K8026" s="2">
        <v>10101</v>
      </c>
      <c r="L8026">
        <v>10101</v>
      </c>
    </row>
    <row r="8027" spans="1:12">
      <c r="A8027">
        <v>1010101</v>
      </c>
      <c r="B8027">
        <v>1010101</v>
      </c>
      <c r="C8027">
        <v>1010101</v>
      </c>
      <c r="G8027">
        <v>125</v>
      </c>
      <c r="H8027" s="3" t="str">
        <f t="shared" si="126"/>
        <v>7D</v>
      </c>
      <c r="J8027">
        <v>1010101</v>
      </c>
      <c r="K8027" s="2">
        <v>1010101</v>
      </c>
      <c r="L8027">
        <v>1010101</v>
      </c>
    </row>
    <row r="8028" spans="1:12">
      <c r="A8028">
        <v>1001010</v>
      </c>
      <c r="B8028">
        <v>1001010</v>
      </c>
      <c r="C8028">
        <v>1001010</v>
      </c>
      <c r="G8028">
        <v>125</v>
      </c>
      <c r="H8028" s="3" t="str">
        <f t="shared" si="126"/>
        <v>7D</v>
      </c>
      <c r="J8028">
        <v>1001010</v>
      </c>
      <c r="K8028" s="2">
        <v>1001010</v>
      </c>
      <c r="L8028">
        <v>1001010</v>
      </c>
    </row>
    <row r="8029" spans="1:12">
      <c r="A8029">
        <v>10101</v>
      </c>
      <c r="B8029">
        <v>10101</v>
      </c>
      <c r="C8029">
        <v>10101</v>
      </c>
      <c r="G8029">
        <v>125</v>
      </c>
      <c r="H8029" s="3" t="str">
        <f t="shared" si="126"/>
        <v>7D</v>
      </c>
      <c r="J8029">
        <v>10101</v>
      </c>
      <c r="K8029" s="2">
        <v>10101</v>
      </c>
      <c r="L8029">
        <v>10101</v>
      </c>
    </row>
    <row r="8030" spans="1:12">
      <c r="A8030">
        <v>1010101</v>
      </c>
      <c r="B8030">
        <v>1010101</v>
      </c>
      <c r="C8030">
        <v>1010101</v>
      </c>
      <c r="G8030">
        <v>125</v>
      </c>
      <c r="H8030" s="3" t="str">
        <f t="shared" si="126"/>
        <v>7D</v>
      </c>
      <c r="J8030">
        <v>1010101</v>
      </c>
      <c r="K8030" s="2">
        <v>1010101</v>
      </c>
      <c r="L8030">
        <v>1010101</v>
      </c>
    </row>
    <row r="8031" spans="1:12">
      <c r="A8031">
        <v>1001010</v>
      </c>
      <c r="B8031">
        <v>1001010</v>
      </c>
      <c r="C8031">
        <v>1001010</v>
      </c>
      <c r="G8031">
        <v>125</v>
      </c>
      <c r="H8031" s="3" t="str">
        <f t="shared" si="126"/>
        <v>7D</v>
      </c>
      <c r="J8031">
        <v>1001010</v>
      </c>
      <c r="K8031" s="2">
        <v>1001010</v>
      </c>
      <c r="L8031">
        <v>1001010</v>
      </c>
    </row>
    <row r="8032" spans="1:12">
      <c r="A8032">
        <v>10101</v>
      </c>
      <c r="B8032">
        <v>10101</v>
      </c>
      <c r="C8032">
        <v>10101</v>
      </c>
      <c r="G8032">
        <v>125</v>
      </c>
      <c r="H8032" s="3" t="str">
        <f t="shared" si="126"/>
        <v>7D</v>
      </c>
      <c r="J8032">
        <v>10101</v>
      </c>
      <c r="K8032" s="2">
        <v>10101</v>
      </c>
      <c r="L8032">
        <v>10101</v>
      </c>
    </row>
    <row r="8033" spans="1:12">
      <c r="A8033">
        <v>1010101</v>
      </c>
      <c r="B8033">
        <v>1010101</v>
      </c>
      <c r="C8033">
        <v>1010101</v>
      </c>
      <c r="G8033">
        <v>125</v>
      </c>
      <c r="H8033" s="3" t="str">
        <f t="shared" si="126"/>
        <v>7D</v>
      </c>
      <c r="J8033">
        <v>1010101</v>
      </c>
      <c r="K8033" s="2">
        <v>1010101</v>
      </c>
      <c r="L8033">
        <v>1010101</v>
      </c>
    </row>
    <row r="8034" spans="1:12">
      <c r="A8034">
        <v>1001010</v>
      </c>
      <c r="B8034">
        <v>1001010</v>
      </c>
      <c r="C8034">
        <v>1001010</v>
      </c>
      <c r="G8034">
        <v>125</v>
      </c>
      <c r="H8034" s="3" t="str">
        <f t="shared" si="126"/>
        <v>7D</v>
      </c>
      <c r="J8034">
        <v>1001010</v>
      </c>
      <c r="K8034" s="2">
        <v>1001010</v>
      </c>
      <c r="L8034">
        <v>1001010</v>
      </c>
    </row>
    <row r="8035" spans="1:12">
      <c r="A8035">
        <v>10101</v>
      </c>
      <c r="B8035">
        <v>10101</v>
      </c>
      <c r="C8035">
        <v>10101</v>
      </c>
      <c r="G8035">
        <v>125</v>
      </c>
      <c r="H8035" s="3" t="str">
        <f t="shared" si="126"/>
        <v>7D</v>
      </c>
      <c r="J8035">
        <v>10101</v>
      </c>
      <c r="K8035" s="2">
        <v>10101</v>
      </c>
      <c r="L8035">
        <v>10101</v>
      </c>
    </row>
    <row r="8036" spans="1:12">
      <c r="A8036">
        <v>1010101</v>
      </c>
      <c r="B8036">
        <v>1010101</v>
      </c>
      <c r="C8036">
        <v>1010101</v>
      </c>
      <c r="G8036">
        <v>125</v>
      </c>
      <c r="H8036" s="3" t="str">
        <f t="shared" si="126"/>
        <v>7D</v>
      </c>
      <c r="J8036">
        <v>1010101</v>
      </c>
      <c r="K8036" s="2">
        <v>1010101</v>
      </c>
      <c r="L8036">
        <v>1010101</v>
      </c>
    </row>
    <row r="8037" spans="1:12">
      <c r="A8037">
        <v>1001010</v>
      </c>
      <c r="B8037">
        <v>1001010</v>
      </c>
      <c r="C8037">
        <v>1001010</v>
      </c>
      <c r="G8037">
        <v>125</v>
      </c>
      <c r="H8037" s="3" t="str">
        <f t="shared" si="126"/>
        <v>7D</v>
      </c>
      <c r="J8037">
        <v>1001010</v>
      </c>
      <c r="K8037" s="2">
        <v>1001010</v>
      </c>
      <c r="L8037">
        <v>1001010</v>
      </c>
    </row>
    <row r="8038" spans="1:12">
      <c r="A8038">
        <v>10101</v>
      </c>
      <c r="B8038">
        <v>10101</v>
      </c>
      <c r="C8038">
        <v>10101</v>
      </c>
      <c r="G8038">
        <v>125</v>
      </c>
      <c r="H8038" s="3" t="str">
        <f t="shared" si="126"/>
        <v>7D</v>
      </c>
      <c r="J8038">
        <v>10101</v>
      </c>
      <c r="K8038" s="2">
        <v>10101</v>
      </c>
      <c r="L8038">
        <v>10101</v>
      </c>
    </row>
    <row r="8039" spans="1:12">
      <c r="A8039">
        <v>1010101</v>
      </c>
      <c r="B8039">
        <v>1010101</v>
      </c>
      <c r="C8039">
        <v>1010101</v>
      </c>
      <c r="G8039">
        <v>125</v>
      </c>
      <c r="H8039" s="3" t="str">
        <f t="shared" si="126"/>
        <v>7D</v>
      </c>
      <c r="J8039">
        <v>1010101</v>
      </c>
      <c r="K8039" s="2">
        <v>1010101</v>
      </c>
      <c r="L8039">
        <v>1010101</v>
      </c>
    </row>
    <row r="8040" spans="1:12">
      <c r="A8040">
        <v>1001010</v>
      </c>
      <c r="B8040">
        <v>1001010</v>
      </c>
      <c r="C8040">
        <v>1001010</v>
      </c>
      <c r="G8040">
        <v>125</v>
      </c>
      <c r="H8040" s="3" t="str">
        <f t="shared" si="126"/>
        <v>7D</v>
      </c>
      <c r="J8040">
        <v>1001010</v>
      </c>
      <c r="K8040" s="2">
        <v>1001010</v>
      </c>
      <c r="L8040">
        <v>1001010</v>
      </c>
    </row>
    <row r="8041" spans="1:12">
      <c r="A8041">
        <v>10101</v>
      </c>
      <c r="B8041">
        <v>10101</v>
      </c>
      <c r="C8041">
        <v>10101</v>
      </c>
      <c r="G8041">
        <v>125</v>
      </c>
      <c r="H8041" s="3" t="str">
        <f t="shared" si="126"/>
        <v>7D</v>
      </c>
      <c r="J8041">
        <v>10101</v>
      </c>
      <c r="K8041" s="2">
        <v>10101</v>
      </c>
      <c r="L8041">
        <v>10101</v>
      </c>
    </row>
    <row r="8042" spans="1:12">
      <c r="A8042">
        <v>1010101</v>
      </c>
      <c r="B8042">
        <v>1010101</v>
      </c>
      <c r="C8042">
        <v>1010101</v>
      </c>
      <c r="G8042">
        <v>125</v>
      </c>
      <c r="H8042" s="3" t="str">
        <f t="shared" si="126"/>
        <v>7D</v>
      </c>
      <c r="J8042">
        <v>1010101</v>
      </c>
      <c r="K8042" s="2">
        <v>1010101</v>
      </c>
      <c r="L8042">
        <v>1010101</v>
      </c>
    </row>
    <row r="8043" spans="1:12">
      <c r="A8043">
        <v>101000</v>
      </c>
      <c r="B8043">
        <v>101000</v>
      </c>
      <c r="C8043">
        <v>101000</v>
      </c>
      <c r="G8043">
        <v>125</v>
      </c>
      <c r="H8043" s="3" t="str">
        <f t="shared" si="126"/>
        <v>7D</v>
      </c>
      <c r="J8043">
        <v>101000</v>
      </c>
      <c r="K8043" s="2">
        <v>101000</v>
      </c>
      <c r="L8043">
        <v>101000</v>
      </c>
    </row>
    <row r="8044" spans="1:12">
      <c r="A8044">
        <v>1010101</v>
      </c>
      <c r="B8044">
        <v>1010101</v>
      </c>
      <c r="C8044">
        <v>1010101</v>
      </c>
      <c r="G8044">
        <v>125</v>
      </c>
      <c r="H8044" s="3" t="str">
        <f t="shared" si="126"/>
        <v>7D</v>
      </c>
      <c r="J8044">
        <v>1010101</v>
      </c>
      <c r="K8044" s="2">
        <v>1010101</v>
      </c>
      <c r="L8044">
        <v>1010101</v>
      </c>
    </row>
    <row r="8045" spans="1:12">
      <c r="A8045">
        <v>1010100</v>
      </c>
      <c r="B8045">
        <v>1010100</v>
      </c>
      <c r="C8045">
        <v>1010100</v>
      </c>
      <c r="G8045">
        <v>125</v>
      </c>
      <c r="H8045" s="3" t="str">
        <f t="shared" si="126"/>
        <v>7D</v>
      </c>
      <c r="J8045">
        <v>1010100</v>
      </c>
      <c r="K8045" s="2">
        <v>1010100</v>
      </c>
      <c r="L8045">
        <v>1010100</v>
      </c>
    </row>
    <row r="8046" spans="1:12">
      <c r="A8046">
        <v>10100001</v>
      </c>
      <c r="B8046">
        <v>10100001</v>
      </c>
      <c r="C8046">
        <v>10100001</v>
      </c>
      <c r="G8046">
        <v>125</v>
      </c>
      <c r="H8046" s="3" t="str">
        <f t="shared" si="126"/>
        <v>7D</v>
      </c>
      <c r="J8046">
        <v>10100001</v>
      </c>
      <c r="K8046" s="2">
        <v>10100001</v>
      </c>
      <c r="L8046">
        <v>10100001</v>
      </c>
    </row>
    <row r="8047" spans="1:12">
      <c r="A8047">
        <v>1010101</v>
      </c>
      <c r="B8047">
        <v>1010101</v>
      </c>
      <c r="C8047">
        <v>1010101</v>
      </c>
      <c r="G8047">
        <v>125</v>
      </c>
      <c r="H8047" s="3" t="str">
        <f t="shared" si="126"/>
        <v>7D</v>
      </c>
      <c r="J8047">
        <v>1010101</v>
      </c>
      <c r="K8047" s="2">
        <v>1010101</v>
      </c>
      <c r="L8047">
        <v>1010101</v>
      </c>
    </row>
    <row r="8048" spans="1:12">
      <c r="A8048">
        <v>1010010</v>
      </c>
      <c r="B8048">
        <v>1010010</v>
      </c>
      <c r="C8048">
        <v>1010010</v>
      </c>
      <c r="G8048">
        <v>125</v>
      </c>
      <c r="H8048" s="3" t="str">
        <f t="shared" si="126"/>
        <v>7D</v>
      </c>
      <c r="J8048">
        <v>1010010</v>
      </c>
      <c r="K8048" s="2">
        <v>1010010</v>
      </c>
      <c r="L8048">
        <v>1010010</v>
      </c>
    </row>
    <row r="8049" spans="1:12">
      <c r="A8049">
        <v>10000101</v>
      </c>
      <c r="B8049">
        <v>10000101</v>
      </c>
      <c r="C8049">
        <v>10000101</v>
      </c>
      <c r="G8049">
        <v>125</v>
      </c>
      <c r="H8049" s="3" t="str">
        <f t="shared" si="126"/>
        <v>7D</v>
      </c>
      <c r="J8049">
        <v>10000101</v>
      </c>
      <c r="K8049" s="2">
        <v>10000101</v>
      </c>
      <c r="L8049">
        <v>10000101</v>
      </c>
    </row>
    <row r="8050" spans="1:12">
      <c r="A8050">
        <v>1010101</v>
      </c>
      <c r="B8050">
        <v>1010101</v>
      </c>
      <c r="C8050">
        <v>1010101</v>
      </c>
      <c r="G8050">
        <v>125</v>
      </c>
      <c r="H8050" s="3" t="str">
        <f t="shared" si="126"/>
        <v>7D</v>
      </c>
      <c r="J8050">
        <v>1010101</v>
      </c>
      <c r="K8050" s="2">
        <v>1010101</v>
      </c>
      <c r="L8050">
        <v>1010101</v>
      </c>
    </row>
    <row r="8051" spans="1:12">
      <c r="A8051">
        <v>1010100</v>
      </c>
      <c r="B8051">
        <v>1010100</v>
      </c>
      <c r="C8051">
        <v>1010100</v>
      </c>
      <c r="G8051">
        <v>125</v>
      </c>
      <c r="H8051" s="3" t="str">
        <f t="shared" si="126"/>
        <v>7D</v>
      </c>
      <c r="J8051">
        <v>1010100</v>
      </c>
      <c r="K8051" s="2">
        <v>1010100</v>
      </c>
      <c r="L8051">
        <v>1010100</v>
      </c>
    </row>
    <row r="8052" spans="1:12">
      <c r="A8052">
        <v>10101</v>
      </c>
      <c r="B8052">
        <v>10101</v>
      </c>
      <c r="C8052">
        <v>10101</v>
      </c>
      <c r="G8052">
        <v>125</v>
      </c>
      <c r="H8052" s="3" t="str">
        <f t="shared" si="126"/>
        <v>7D</v>
      </c>
      <c r="J8052">
        <v>10101</v>
      </c>
      <c r="K8052" s="2">
        <v>10101</v>
      </c>
      <c r="L8052">
        <v>10101</v>
      </c>
    </row>
    <row r="8053" spans="1:12">
      <c r="A8053">
        <v>1010101</v>
      </c>
      <c r="B8053">
        <v>1010101</v>
      </c>
      <c r="C8053">
        <v>1010101</v>
      </c>
      <c r="G8053">
        <v>125</v>
      </c>
      <c r="H8053" s="3" t="str">
        <f t="shared" si="126"/>
        <v>7D</v>
      </c>
      <c r="J8053">
        <v>1010101</v>
      </c>
      <c r="K8053" s="2">
        <v>1010101</v>
      </c>
      <c r="L8053">
        <v>1010101</v>
      </c>
    </row>
    <row r="8054" spans="1:12">
      <c r="A8054">
        <v>1010101</v>
      </c>
      <c r="B8054">
        <v>1010101</v>
      </c>
      <c r="C8054">
        <v>1010101</v>
      </c>
      <c r="G8054">
        <v>125</v>
      </c>
      <c r="H8054" s="3" t="str">
        <f t="shared" si="126"/>
        <v>7D</v>
      </c>
      <c r="J8054">
        <v>1010101</v>
      </c>
      <c r="K8054" s="2">
        <v>1010101</v>
      </c>
      <c r="L8054">
        <v>1010101</v>
      </c>
    </row>
    <row r="8055" spans="1:12">
      <c r="A8055">
        <v>1010101</v>
      </c>
      <c r="B8055">
        <v>1010101</v>
      </c>
      <c r="C8055">
        <v>1010101</v>
      </c>
      <c r="G8055">
        <v>125</v>
      </c>
      <c r="H8055" s="3" t="str">
        <f t="shared" si="126"/>
        <v>7D</v>
      </c>
      <c r="J8055">
        <v>1010101</v>
      </c>
      <c r="K8055" s="2">
        <v>1010101</v>
      </c>
      <c r="L8055">
        <v>1010101</v>
      </c>
    </row>
    <row r="8056" spans="1:12">
      <c r="A8056">
        <v>1010101</v>
      </c>
      <c r="B8056">
        <v>1010101</v>
      </c>
      <c r="C8056">
        <v>1010101</v>
      </c>
      <c r="G8056">
        <v>125</v>
      </c>
      <c r="H8056" s="3" t="str">
        <f t="shared" si="126"/>
        <v>7D</v>
      </c>
      <c r="J8056">
        <v>1010101</v>
      </c>
      <c r="K8056" s="2">
        <v>1010101</v>
      </c>
      <c r="L8056">
        <v>1010101</v>
      </c>
    </row>
    <row r="8057" spans="1:12">
      <c r="A8057">
        <v>1010101</v>
      </c>
      <c r="B8057">
        <v>1010101</v>
      </c>
      <c r="C8057">
        <v>1010101</v>
      </c>
      <c r="G8057">
        <v>125</v>
      </c>
      <c r="H8057" s="3" t="str">
        <f t="shared" si="126"/>
        <v>7D</v>
      </c>
      <c r="J8057">
        <v>1010101</v>
      </c>
      <c r="K8057" s="2">
        <v>1010101</v>
      </c>
      <c r="L8057">
        <v>1010101</v>
      </c>
    </row>
    <row r="8058" spans="1:12">
      <c r="A8058">
        <v>1010101</v>
      </c>
      <c r="B8058">
        <v>1010101</v>
      </c>
      <c r="C8058">
        <v>1010101</v>
      </c>
      <c r="G8058">
        <v>125</v>
      </c>
      <c r="H8058" s="3" t="str">
        <f t="shared" si="126"/>
        <v>7D</v>
      </c>
      <c r="J8058">
        <v>1010101</v>
      </c>
      <c r="K8058" s="2">
        <v>1010101</v>
      </c>
      <c r="L8058">
        <v>1010101</v>
      </c>
    </row>
    <row r="8059" spans="1:12">
      <c r="A8059">
        <v>1010101</v>
      </c>
      <c r="B8059">
        <v>1010101</v>
      </c>
      <c r="C8059">
        <v>1010101</v>
      </c>
      <c r="G8059">
        <v>125</v>
      </c>
      <c r="H8059" s="3" t="str">
        <f t="shared" si="126"/>
        <v>7D</v>
      </c>
      <c r="J8059">
        <v>1010101</v>
      </c>
      <c r="K8059" s="2">
        <v>1010101</v>
      </c>
      <c r="L8059">
        <v>1010101</v>
      </c>
    </row>
    <row r="8060" spans="1:12">
      <c r="A8060">
        <v>1010101</v>
      </c>
      <c r="B8060">
        <v>1010101</v>
      </c>
      <c r="C8060">
        <v>1010101</v>
      </c>
      <c r="G8060">
        <v>125</v>
      </c>
      <c r="H8060" s="3" t="str">
        <f t="shared" si="126"/>
        <v>7D</v>
      </c>
      <c r="J8060">
        <v>1010101</v>
      </c>
      <c r="K8060" s="2">
        <v>1010101</v>
      </c>
      <c r="L8060">
        <v>1010101</v>
      </c>
    </row>
    <row r="8061" spans="1:12">
      <c r="A8061">
        <v>1010101</v>
      </c>
      <c r="B8061">
        <v>1010101</v>
      </c>
      <c r="C8061">
        <v>1010101</v>
      </c>
      <c r="G8061">
        <v>125</v>
      </c>
      <c r="H8061" s="3" t="str">
        <f t="shared" si="126"/>
        <v>7D</v>
      </c>
      <c r="J8061">
        <v>1010101</v>
      </c>
      <c r="K8061" s="2">
        <v>1010101</v>
      </c>
      <c r="L8061">
        <v>1010101</v>
      </c>
    </row>
    <row r="8062" spans="1:12">
      <c r="A8062">
        <v>1010101</v>
      </c>
      <c r="B8062">
        <v>1010101</v>
      </c>
      <c r="C8062">
        <v>1010101</v>
      </c>
      <c r="G8062">
        <v>125</v>
      </c>
      <c r="H8062" s="3" t="str">
        <f t="shared" si="126"/>
        <v>7D</v>
      </c>
      <c r="J8062">
        <v>1010101</v>
      </c>
      <c r="K8062" s="2">
        <v>1010101</v>
      </c>
      <c r="L8062">
        <v>1010101</v>
      </c>
    </row>
    <row r="8063" spans="1:12">
      <c r="A8063">
        <v>1010101</v>
      </c>
      <c r="B8063">
        <v>1010101</v>
      </c>
      <c r="C8063">
        <v>1010101</v>
      </c>
      <c r="G8063">
        <v>125</v>
      </c>
      <c r="H8063" s="3" t="str">
        <f t="shared" si="126"/>
        <v>7D</v>
      </c>
      <c r="J8063">
        <v>1010101</v>
      </c>
      <c r="K8063" s="2">
        <v>1010101</v>
      </c>
      <c r="L8063">
        <v>1010101</v>
      </c>
    </row>
    <row r="8064" spans="1:12">
      <c r="A8064">
        <v>1010101</v>
      </c>
      <c r="B8064">
        <v>1010101</v>
      </c>
      <c r="C8064">
        <v>1010101</v>
      </c>
      <c r="G8064">
        <v>125</v>
      </c>
      <c r="H8064" s="3" t="str">
        <f t="shared" si="126"/>
        <v>7D</v>
      </c>
      <c r="J8064">
        <v>1010101</v>
      </c>
      <c r="K8064" s="2">
        <v>1010101</v>
      </c>
      <c r="L8064">
        <v>1010101</v>
      </c>
    </row>
    <row r="8065" spans="1:12">
      <c r="A8065">
        <v>1010101</v>
      </c>
      <c r="B8065">
        <v>1010101</v>
      </c>
      <c r="C8065">
        <v>1010101</v>
      </c>
      <c r="G8065">
        <v>125</v>
      </c>
      <c r="H8065" s="3" t="str">
        <f t="shared" si="126"/>
        <v>7D</v>
      </c>
      <c r="J8065">
        <v>1010101</v>
      </c>
      <c r="K8065" s="2">
        <v>1010101</v>
      </c>
      <c r="L8065">
        <v>1010101</v>
      </c>
    </row>
    <row r="8066" spans="1:12">
      <c r="A8066">
        <v>1010101</v>
      </c>
      <c r="B8066">
        <v>1010101</v>
      </c>
      <c r="C8066">
        <v>1010101</v>
      </c>
      <c r="G8066">
        <v>125</v>
      </c>
      <c r="H8066" s="3" t="str">
        <f t="shared" si="126"/>
        <v>7D</v>
      </c>
      <c r="J8066">
        <v>1010101</v>
      </c>
      <c r="K8066" s="2">
        <v>1010101</v>
      </c>
      <c r="L8066">
        <v>1010101</v>
      </c>
    </row>
    <row r="8067" spans="1:12">
      <c r="A8067">
        <v>1010101</v>
      </c>
      <c r="B8067">
        <v>1010101</v>
      </c>
      <c r="C8067">
        <v>1010101</v>
      </c>
      <c r="G8067">
        <v>126</v>
      </c>
      <c r="H8067" s="3" t="str">
        <f t="shared" si="126"/>
        <v>7E</v>
      </c>
      <c r="J8067">
        <v>1010101</v>
      </c>
      <c r="K8067" s="2">
        <v>1010101</v>
      </c>
      <c r="L8067">
        <v>1010101</v>
      </c>
    </row>
    <row r="8068" spans="1:12">
      <c r="A8068">
        <v>1010101</v>
      </c>
      <c r="B8068">
        <v>1010101</v>
      </c>
      <c r="C8068">
        <v>1010101</v>
      </c>
      <c r="G8068">
        <v>126</v>
      </c>
      <c r="H8068" s="3" t="str">
        <f t="shared" si="126"/>
        <v>7E</v>
      </c>
      <c r="J8068">
        <v>1010101</v>
      </c>
      <c r="K8068" s="2">
        <v>1010101</v>
      </c>
      <c r="L8068">
        <v>1010101</v>
      </c>
    </row>
    <row r="8069" spans="1:12">
      <c r="A8069">
        <v>1010101</v>
      </c>
      <c r="B8069">
        <v>1010101</v>
      </c>
      <c r="C8069">
        <v>1010101</v>
      </c>
      <c r="G8069">
        <v>126</v>
      </c>
      <c r="H8069" s="3" t="str">
        <f t="shared" si="126"/>
        <v>7E</v>
      </c>
      <c r="J8069">
        <v>1010101</v>
      </c>
      <c r="K8069" s="2">
        <v>1010101</v>
      </c>
      <c r="L8069">
        <v>1010101</v>
      </c>
    </row>
    <row r="8070" spans="1:12">
      <c r="A8070">
        <v>1010101</v>
      </c>
      <c r="B8070">
        <v>1010101</v>
      </c>
      <c r="C8070">
        <v>1010101</v>
      </c>
      <c r="G8070">
        <v>126</v>
      </c>
      <c r="H8070" s="3" t="str">
        <f t="shared" si="126"/>
        <v>7E</v>
      </c>
      <c r="J8070">
        <v>1010101</v>
      </c>
      <c r="K8070" s="2">
        <v>1010101</v>
      </c>
      <c r="L8070">
        <v>1010101</v>
      </c>
    </row>
    <row r="8071" spans="1:12">
      <c r="A8071">
        <v>1010101</v>
      </c>
      <c r="B8071">
        <v>1010101</v>
      </c>
      <c r="C8071">
        <v>1000001</v>
      </c>
      <c r="G8071">
        <v>126</v>
      </c>
      <c r="H8071" s="3" t="str">
        <f t="shared" si="126"/>
        <v>7E</v>
      </c>
      <c r="J8071">
        <v>1010101</v>
      </c>
      <c r="K8071" s="2">
        <v>1010101</v>
      </c>
      <c r="L8071">
        <v>1010101</v>
      </c>
    </row>
    <row r="8072" spans="1:12">
      <c r="A8072">
        <v>1010101</v>
      </c>
      <c r="B8072">
        <v>1010101</v>
      </c>
      <c r="C8072">
        <v>1010101</v>
      </c>
      <c r="G8072">
        <v>126</v>
      </c>
      <c r="H8072" s="3" t="str">
        <f t="shared" si="126"/>
        <v>7E</v>
      </c>
      <c r="J8072">
        <v>1010101</v>
      </c>
      <c r="K8072" s="2">
        <v>1010101</v>
      </c>
      <c r="L8072">
        <v>1010101</v>
      </c>
    </row>
    <row r="8073" spans="1:12">
      <c r="A8073">
        <v>1010101</v>
      </c>
      <c r="B8073">
        <v>1010101</v>
      </c>
      <c r="C8073">
        <v>1010101</v>
      </c>
      <c r="G8073">
        <v>126</v>
      </c>
      <c r="H8073" s="3" t="str">
        <f t="shared" ref="H8073:H8136" si="127">DEC2HEX(G8073)</f>
        <v>7E</v>
      </c>
      <c r="J8073">
        <v>1010101</v>
      </c>
      <c r="K8073" s="2">
        <v>1010101</v>
      </c>
      <c r="L8073">
        <v>1010101</v>
      </c>
    </row>
    <row r="8074" spans="1:12">
      <c r="A8074">
        <v>1000001</v>
      </c>
      <c r="B8074">
        <v>1000001</v>
      </c>
      <c r="C8074">
        <v>101000</v>
      </c>
      <c r="G8074">
        <v>126</v>
      </c>
      <c r="H8074" s="3" t="str">
        <f t="shared" si="127"/>
        <v>7E</v>
      </c>
      <c r="J8074">
        <v>1000001</v>
      </c>
      <c r="K8074" s="2">
        <v>1000001</v>
      </c>
      <c r="L8074">
        <v>1000001</v>
      </c>
    </row>
    <row r="8075" spans="1:12">
      <c r="A8075">
        <v>1010101</v>
      </c>
      <c r="B8075">
        <v>1010101</v>
      </c>
      <c r="C8075">
        <v>1010101</v>
      </c>
      <c r="G8075">
        <v>126</v>
      </c>
      <c r="H8075" s="3" t="str">
        <f t="shared" si="127"/>
        <v>7E</v>
      </c>
      <c r="J8075">
        <v>1010101</v>
      </c>
      <c r="K8075" s="2">
        <v>1010101</v>
      </c>
      <c r="L8075">
        <v>1010101</v>
      </c>
    </row>
    <row r="8076" spans="1:12">
      <c r="A8076">
        <v>1010101</v>
      </c>
      <c r="B8076">
        <v>1010101</v>
      </c>
      <c r="C8076">
        <v>1010101</v>
      </c>
      <c r="G8076">
        <v>126</v>
      </c>
      <c r="H8076" s="3" t="str">
        <f t="shared" si="127"/>
        <v>7E</v>
      </c>
      <c r="J8076">
        <v>1010101</v>
      </c>
      <c r="K8076" s="2">
        <v>1010101</v>
      </c>
      <c r="L8076">
        <v>1010101</v>
      </c>
    </row>
    <row r="8077" spans="1:12">
      <c r="A8077">
        <v>1101001</v>
      </c>
      <c r="B8077">
        <v>1101001</v>
      </c>
      <c r="C8077">
        <v>101000</v>
      </c>
      <c r="G8077">
        <v>126</v>
      </c>
      <c r="H8077" s="3" t="str">
        <f t="shared" si="127"/>
        <v>7E</v>
      </c>
      <c r="J8077">
        <v>1101001</v>
      </c>
      <c r="K8077" s="2">
        <v>1101001</v>
      </c>
      <c r="L8077">
        <v>1101001</v>
      </c>
    </row>
    <row r="8078" spans="1:12">
      <c r="A8078">
        <v>1010101</v>
      </c>
      <c r="B8078">
        <v>1010101</v>
      </c>
      <c r="C8078">
        <v>1010101</v>
      </c>
      <c r="G8078">
        <v>126</v>
      </c>
      <c r="H8078" s="3" t="str">
        <f t="shared" si="127"/>
        <v>7E</v>
      </c>
      <c r="J8078">
        <v>1010101</v>
      </c>
      <c r="K8078" s="2">
        <v>1010101</v>
      </c>
      <c r="L8078">
        <v>1010101</v>
      </c>
    </row>
    <row r="8079" spans="1:12">
      <c r="A8079">
        <v>1010101</v>
      </c>
      <c r="B8079">
        <v>1010101</v>
      </c>
      <c r="C8079">
        <v>1010101</v>
      </c>
      <c r="G8079">
        <v>126</v>
      </c>
      <c r="H8079" s="3" t="str">
        <f t="shared" si="127"/>
        <v>7E</v>
      </c>
      <c r="J8079">
        <v>1010101</v>
      </c>
      <c r="K8079" s="2">
        <v>1010101</v>
      </c>
      <c r="L8079">
        <v>1010101</v>
      </c>
    </row>
    <row r="8080" spans="1:12">
      <c r="A8080">
        <v>1010101</v>
      </c>
      <c r="B8080">
        <v>1010101</v>
      </c>
      <c r="C8080">
        <v>1000001</v>
      </c>
      <c r="G8080">
        <v>126</v>
      </c>
      <c r="H8080" s="3" t="str">
        <f t="shared" si="127"/>
        <v>7E</v>
      </c>
      <c r="J8080">
        <v>1010101</v>
      </c>
      <c r="K8080" s="2">
        <v>1010101</v>
      </c>
      <c r="L8080">
        <v>1010101</v>
      </c>
    </row>
    <row r="8081" spans="1:12">
      <c r="A8081">
        <v>1010101</v>
      </c>
      <c r="B8081">
        <v>1010101</v>
      </c>
      <c r="C8081">
        <v>1010101</v>
      </c>
      <c r="G8081">
        <v>126</v>
      </c>
      <c r="H8081" s="3" t="str">
        <f t="shared" si="127"/>
        <v>7E</v>
      </c>
      <c r="J8081">
        <v>1010101</v>
      </c>
      <c r="K8081" s="2">
        <v>1010101</v>
      </c>
      <c r="L8081">
        <v>1010101</v>
      </c>
    </row>
    <row r="8082" spans="1:12">
      <c r="A8082">
        <v>1010101</v>
      </c>
      <c r="B8082">
        <v>1010101</v>
      </c>
      <c r="C8082">
        <v>1010101</v>
      </c>
      <c r="G8082">
        <v>126</v>
      </c>
      <c r="H8082" s="3" t="str">
        <f t="shared" si="127"/>
        <v>7E</v>
      </c>
      <c r="J8082">
        <v>1010101</v>
      </c>
      <c r="K8082" s="2">
        <v>1010101</v>
      </c>
      <c r="L8082">
        <v>1010101</v>
      </c>
    </row>
    <row r="8083" spans="1:12">
      <c r="A8083">
        <v>1000001</v>
      </c>
      <c r="B8083">
        <v>1000001</v>
      </c>
      <c r="C8083">
        <v>1000001</v>
      </c>
      <c r="G8083">
        <v>126</v>
      </c>
      <c r="H8083" s="3" t="str">
        <f t="shared" si="127"/>
        <v>7E</v>
      </c>
      <c r="J8083">
        <v>1000001</v>
      </c>
      <c r="K8083" s="2">
        <v>1000001</v>
      </c>
      <c r="L8083">
        <v>1000001</v>
      </c>
    </row>
    <row r="8084" spans="1:12">
      <c r="A8084">
        <v>1010101</v>
      </c>
      <c r="B8084">
        <v>1010101</v>
      </c>
      <c r="C8084">
        <v>1010101</v>
      </c>
      <c r="G8084">
        <v>126</v>
      </c>
      <c r="H8084" s="3" t="str">
        <f t="shared" si="127"/>
        <v>7E</v>
      </c>
      <c r="J8084">
        <v>1010101</v>
      </c>
      <c r="K8084" s="2">
        <v>1010101</v>
      </c>
      <c r="L8084">
        <v>1010101</v>
      </c>
    </row>
    <row r="8085" spans="1:12">
      <c r="A8085">
        <v>1010101</v>
      </c>
      <c r="B8085">
        <v>1010101</v>
      </c>
      <c r="C8085">
        <v>1010100</v>
      </c>
      <c r="G8085">
        <v>126</v>
      </c>
      <c r="H8085" s="3" t="str">
        <f t="shared" si="127"/>
        <v>7E</v>
      </c>
      <c r="J8085">
        <v>1010101</v>
      </c>
      <c r="K8085" s="2">
        <v>1010101</v>
      </c>
      <c r="L8085">
        <v>1010101</v>
      </c>
    </row>
    <row r="8086" spans="1:12">
      <c r="A8086">
        <v>101000</v>
      </c>
      <c r="B8086">
        <v>101000</v>
      </c>
      <c r="C8086">
        <v>101000</v>
      </c>
      <c r="G8086">
        <v>126</v>
      </c>
      <c r="H8086" s="3" t="str">
        <f t="shared" si="127"/>
        <v>7E</v>
      </c>
      <c r="J8086">
        <v>101000</v>
      </c>
      <c r="K8086" s="2">
        <v>101000</v>
      </c>
      <c r="L8086">
        <v>101000</v>
      </c>
    </row>
    <row r="8087" spans="1:12">
      <c r="A8087">
        <v>1010101</v>
      </c>
      <c r="B8087">
        <v>1010101</v>
      </c>
      <c r="C8087">
        <v>10101</v>
      </c>
      <c r="G8087">
        <v>126</v>
      </c>
      <c r="H8087" s="3" t="str">
        <f t="shared" si="127"/>
        <v>7E</v>
      </c>
      <c r="J8087">
        <v>1010101</v>
      </c>
      <c r="K8087" s="2">
        <v>1010101</v>
      </c>
      <c r="L8087">
        <v>1010101</v>
      </c>
    </row>
    <row r="8088" spans="1:12">
      <c r="A8088">
        <v>1010100</v>
      </c>
      <c r="B8088">
        <v>1010100</v>
      </c>
      <c r="C8088">
        <v>100</v>
      </c>
      <c r="G8088">
        <v>126</v>
      </c>
      <c r="H8088" s="3" t="str">
        <f t="shared" si="127"/>
        <v>7E</v>
      </c>
      <c r="J8088">
        <v>1010100</v>
      </c>
      <c r="K8088" s="2">
        <v>1010100</v>
      </c>
      <c r="L8088">
        <v>1010100</v>
      </c>
    </row>
    <row r="8089" spans="1:12">
      <c r="A8089">
        <v>10000010</v>
      </c>
      <c r="B8089">
        <v>10000010</v>
      </c>
      <c r="C8089">
        <v>10101010</v>
      </c>
      <c r="G8089">
        <v>126</v>
      </c>
      <c r="H8089" s="3" t="str">
        <f t="shared" si="127"/>
        <v>7E</v>
      </c>
      <c r="J8089">
        <v>10000010</v>
      </c>
      <c r="K8089" s="2">
        <v>10000010</v>
      </c>
      <c r="L8089">
        <v>10000010</v>
      </c>
    </row>
    <row r="8090" spans="1:12">
      <c r="A8090">
        <v>10101</v>
      </c>
      <c r="B8090">
        <v>10101</v>
      </c>
      <c r="C8090">
        <v>10000</v>
      </c>
      <c r="G8090">
        <v>126</v>
      </c>
      <c r="H8090" s="3" t="str">
        <f t="shared" si="127"/>
        <v>7E</v>
      </c>
      <c r="J8090">
        <v>10101</v>
      </c>
      <c r="K8090" s="2">
        <v>10101</v>
      </c>
      <c r="L8090">
        <v>10101</v>
      </c>
    </row>
    <row r="8091" spans="1:12">
      <c r="A8091">
        <v>10010010</v>
      </c>
      <c r="B8091">
        <v>10010010</v>
      </c>
      <c r="C8091">
        <v>10100010</v>
      </c>
      <c r="G8091">
        <v>126</v>
      </c>
      <c r="H8091" s="3" t="str">
        <f t="shared" si="127"/>
        <v>7E</v>
      </c>
      <c r="J8091">
        <v>10010010</v>
      </c>
      <c r="K8091" s="2">
        <v>10010010</v>
      </c>
      <c r="L8091">
        <v>10010010</v>
      </c>
    </row>
    <row r="8092" spans="1:12">
      <c r="A8092">
        <v>10100</v>
      </c>
      <c r="B8092">
        <v>10100</v>
      </c>
      <c r="C8092">
        <v>10010110</v>
      </c>
      <c r="G8092">
        <v>126</v>
      </c>
      <c r="H8092" s="3" t="str">
        <f t="shared" si="127"/>
        <v>7E</v>
      </c>
      <c r="J8092">
        <v>10100</v>
      </c>
      <c r="K8092" s="2">
        <v>10100</v>
      </c>
      <c r="L8092">
        <v>10100</v>
      </c>
    </row>
    <row r="8093" spans="1:12">
      <c r="A8093">
        <v>10000110</v>
      </c>
      <c r="B8093">
        <v>10000110</v>
      </c>
      <c r="C8093">
        <v>10001010</v>
      </c>
      <c r="G8093">
        <v>126</v>
      </c>
      <c r="H8093" s="3" t="str">
        <f t="shared" si="127"/>
        <v>7E</v>
      </c>
      <c r="J8093">
        <v>10000110</v>
      </c>
      <c r="K8093" s="2">
        <v>10000110</v>
      </c>
      <c r="L8093">
        <v>10000110</v>
      </c>
    </row>
    <row r="8094" spans="1:12">
      <c r="A8094">
        <v>10010010</v>
      </c>
      <c r="B8094">
        <v>10010010</v>
      </c>
      <c r="C8094">
        <v>10100010</v>
      </c>
      <c r="G8094">
        <v>126</v>
      </c>
      <c r="H8094" s="3" t="str">
        <f t="shared" si="127"/>
        <v>7E</v>
      </c>
      <c r="J8094">
        <v>10010010</v>
      </c>
      <c r="K8094" s="2">
        <v>10010010</v>
      </c>
      <c r="L8094">
        <v>10010010</v>
      </c>
    </row>
    <row r="8095" spans="1:12">
      <c r="A8095">
        <v>10100</v>
      </c>
      <c r="B8095">
        <v>10100</v>
      </c>
      <c r="C8095">
        <v>10010110</v>
      </c>
      <c r="G8095">
        <v>126</v>
      </c>
      <c r="H8095" s="3" t="str">
        <f t="shared" si="127"/>
        <v>7E</v>
      </c>
      <c r="J8095">
        <v>10100</v>
      </c>
      <c r="K8095" s="2">
        <v>10100</v>
      </c>
      <c r="L8095">
        <v>10100</v>
      </c>
    </row>
    <row r="8096" spans="1:12">
      <c r="A8096">
        <v>10000110</v>
      </c>
      <c r="B8096">
        <v>10000110</v>
      </c>
      <c r="C8096">
        <v>10001010</v>
      </c>
      <c r="G8096">
        <v>126</v>
      </c>
      <c r="H8096" s="3" t="str">
        <f t="shared" si="127"/>
        <v>7E</v>
      </c>
      <c r="J8096">
        <v>10000110</v>
      </c>
      <c r="K8096" s="2">
        <v>10000110</v>
      </c>
      <c r="L8096">
        <v>10000110</v>
      </c>
    </row>
    <row r="8097" spans="1:12">
      <c r="A8097">
        <v>1010100</v>
      </c>
      <c r="B8097">
        <v>1010100</v>
      </c>
      <c r="C8097">
        <v>100</v>
      </c>
      <c r="G8097">
        <v>126</v>
      </c>
      <c r="H8097" s="3" t="str">
        <f t="shared" si="127"/>
        <v>7E</v>
      </c>
      <c r="J8097">
        <v>1010100</v>
      </c>
      <c r="K8097" s="2">
        <v>1010100</v>
      </c>
      <c r="L8097">
        <v>1010100</v>
      </c>
    </row>
    <row r="8098" spans="1:12">
      <c r="A8098">
        <v>10000010</v>
      </c>
      <c r="B8098">
        <v>10000010</v>
      </c>
      <c r="C8098">
        <v>10101010</v>
      </c>
      <c r="G8098">
        <v>126</v>
      </c>
      <c r="H8098" s="3" t="str">
        <f t="shared" si="127"/>
        <v>7E</v>
      </c>
      <c r="J8098">
        <v>10000010</v>
      </c>
      <c r="K8098" s="2">
        <v>10000010</v>
      </c>
      <c r="L8098">
        <v>10000010</v>
      </c>
    </row>
    <row r="8099" spans="1:12">
      <c r="A8099">
        <v>10101</v>
      </c>
      <c r="B8099">
        <v>10101</v>
      </c>
      <c r="C8099">
        <v>10000</v>
      </c>
      <c r="G8099">
        <v>126</v>
      </c>
      <c r="H8099" s="3" t="str">
        <f t="shared" si="127"/>
        <v>7E</v>
      </c>
      <c r="J8099">
        <v>10101</v>
      </c>
      <c r="K8099" s="2">
        <v>10101</v>
      </c>
      <c r="L8099">
        <v>10101</v>
      </c>
    </row>
    <row r="8100" spans="1:12">
      <c r="A8100">
        <v>1010101</v>
      </c>
      <c r="B8100">
        <v>1010101</v>
      </c>
      <c r="C8100">
        <v>1010100</v>
      </c>
      <c r="G8100">
        <v>126</v>
      </c>
      <c r="H8100" s="3" t="str">
        <f t="shared" si="127"/>
        <v>7E</v>
      </c>
      <c r="J8100">
        <v>1010101</v>
      </c>
      <c r="K8100" s="2">
        <v>1010101</v>
      </c>
      <c r="L8100">
        <v>1010101</v>
      </c>
    </row>
    <row r="8101" spans="1:12">
      <c r="A8101">
        <v>101000</v>
      </c>
      <c r="B8101">
        <v>101000</v>
      </c>
      <c r="C8101">
        <v>101000</v>
      </c>
      <c r="G8101">
        <v>126</v>
      </c>
      <c r="H8101" s="3" t="str">
        <f t="shared" si="127"/>
        <v>7E</v>
      </c>
      <c r="J8101">
        <v>101000</v>
      </c>
      <c r="K8101" s="2">
        <v>101000</v>
      </c>
      <c r="L8101">
        <v>101000</v>
      </c>
    </row>
    <row r="8102" spans="1:12">
      <c r="A8102">
        <v>1010101</v>
      </c>
      <c r="B8102">
        <v>1010101</v>
      </c>
      <c r="C8102">
        <v>10101</v>
      </c>
      <c r="G8102">
        <v>126</v>
      </c>
      <c r="H8102" s="3" t="str">
        <f t="shared" si="127"/>
        <v>7E</v>
      </c>
      <c r="J8102">
        <v>1010101</v>
      </c>
      <c r="K8102" s="2">
        <v>1010101</v>
      </c>
      <c r="L8102">
        <v>1010101</v>
      </c>
    </row>
    <row r="8103" spans="1:12">
      <c r="A8103">
        <v>1010101</v>
      </c>
      <c r="B8103">
        <v>1010101</v>
      </c>
      <c r="C8103">
        <v>1010101</v>
      </c>
      <c r="G8103">
        <v>126</v>
      </c>
      <c r="H8103" s="3" t="str">
        <f t="shared" si="127"/>
        <v>7E</v>
      </c>
      <c r="J8103">
        <v>1010101</v>
      </c>
      <c r="K8103" s="2">
        <v>1010101</v>
      </c>
      <c r="L8103">
        <v>1010101</v>
      </c>
    </row>
    <row r="8104" spans="1:12">
      <c r="A8104">
        <v>1000001</v>
      </c>
      <c r="B8104">
        <v>1000001</v>
      </c>
      <c r="C8104">
        <v>1000001</v>
      </c>
      <c r="G8104">
        <v>126</v>
      </c>
      <c r="H8104" s="3" t="str">
        <f t="shared" si="127"/>
        <v>7E</v>
      </c>
      <c r="J8104">
        <v>1000001</v>
      </c>
      <c r="K8104" s="2">
        <v>1000001</v>
      </c>
      <c r="L8104">
        <v>1000001</v>
      </c>
    </row>
    <row r="8105" spans="1:12">
      <c r="A8105">
        <v>1010101</v>
      </c>
      <c r="B8105">
        <v>1010101</v>
      </c>
      <c r="C8105">
        <v>1010101</v>
      </c>
      <c r="G8105">
        <v>126</v>
      </c>
      <c r="H8105" s="3" t="str">
        <f t="shared" si="127"/>
        <v>7E</v>
      </c>
      <c r="J8105">
        <v>1010101</v>
      </c>
      <c r="K8105" s="2">
        <v>1010101</v>
      </c>
      <c r="L8105">
        <v>1010101</v>
      </c>
    </row>
    <row r="8106" spans="1:12">
      <c r="A8106">
        <v>1010101</v>
      </c>
      <c r="B8106">
        <v>1010101</v>
      </c>
      <c r="C8106">
        <v>1010101</v>
      </c>
      <c r="G8106">
        <v>126</v>
      </c>
      <c r="H8106" s="3" t="str">
        <f t="shared" si="127"/>
        <v>7E</v>
      </c>
      <c r="J8106">
        <v>1010101</v>
      </c>
      <c r="K8106" s="2">
        <v>1010101</v>
      </c>
      <c r="L8106">
        <v>1010101</v>
      </c>
    </row>
    <row r="8107" spans="1:12">
      <c r="A8107">
        <v>1010101</v>
      </c>
      <c r="B8107">
        <v>1010101</v>
      </c>
      <c r="C8107">
        <v>1000001</v>
      </c>
      <c r="G8107">
        <v>126</v>
      </c>
      <c r="H8107" s="3" t="str">
        <f t="shared" si="127"/>
        <v>7E</v>
      </c>
      <c r="J8107">
        <v>1010101</v>
      </c>
      <c r="K8107" s="2">
        <v>1010101</v>
      </c>
      <c r="L8107">
        <v>1010101</v>
      </c>
    </row>
    <row r="8108" spans="1:12">
      <c r="A8108">
        <v>1010101</v>
      </c>
      <c r="B8108">
        <v>1010101</v>
      </c>
      <c r="C8108">
        <v>1010101</v>
      </c>
      <c r="G8108">
        <v>126</v>
      </c>
      <c r="H8108" s="3" t="str">
        <f t="shared" si="127"/>
        <v>7E</v>
      </c>
      <c r="J8108">
        <v>1010101</v>
      </c>
      <c r="K8108" s="2">
        <v>1010101</v>
      </c>
      <c r="L8108">
        <v>1010101</v>
      </c>
    </row>
    <row r="8109" spans="1:12">
      <c r="A8109">
        <v>1010101</v>
      </c>
      <c r="B8109">
        <v>1010101</v>
      </c>
      <c r="C8109">
        <v>1010101</v>
      </c>
      <c r="G8109">
        <v>126</v>
      </c>
      <c r="H8109" s="3" t="str">
        <f t="shared" si="127"/>
        <v>7E</v>
      </c>
      <c r="J8109">
        <v>1010101</v>
      </c>
      <c r="K8109" s="2">
        <v>1010101</v>
      </c>
      <c r="L8109">
        <v>1010101</v>
      </c>
    </row>
    <row r="8110" spans="1:12">
      <c r="A8110">
        <v>1101001</v>
      </c>
      <c r="B8110">
        <v>1101001</v>
      </c>
      <c r="C8110">
        <v>101000</v>
      </c>
      <c r="G8110">
        <v>126</v>
      </c>
      <c r="H8110" s="3" t="str">
        <f t="shared" si="127"/>
        <v>7E</v>
      </c>
      <c r="J8110">
        <v>1101001</v>
      </c>
      <c r="K8110" s="2">
        <v>1101001</v>
      </c>
      <c r="L8110">
        <v>1101001</v>
      </c>
    </row>
    <row r="8111" spans="1:12">
      <c r="A8111">
        <v>1010101</v>
      </c>
      <c r="B8111">
        <v>1010101</v>
      </c>
      <c r="C8111">
        <v>1010101</v>
      </c>
      <c r="G8111">
        <v>126</v>
      </c>
      <c r="H8111" s="3" t="str">
        <f t="shared" si="127"/>
        <v>7E</v>
      </c>
      <c r="J8111">
        <v>1010101</v>
      </c>
      <c r="K8111" s="2">
        <v>1010101</v>
      </c>
      <c r="L8111">
        <v>1010101</v>
      </c>
    </row>
    <row r="8112" spans="1:12">
      <c r="A8112">
        <v>1010101</v>
      </c>
      <c r="B8112">
        <v>1010101</v>
      </c>
      <c r="C8112">
        <v>1010101</v>
      </c>
      <c r="G8112">
        <v>126</v>
      </c>
      <c r="H8112" s="3" t="str">
        <f t="shared" si="127"/>
        <v>7E</v>
      </c>
      <c r="J8112">
        <v>1010101</v>
      </c>
      <c r="K8112" s="2">
        <v>1010101</v>
      </c>
      <c r="L8112">
        <v>1010101</v>
      </c>
    </row>
    <row r="8113" spans="1:12">
      <c r="A8113">
        <v>1000001</v>
      </c>
      <c r="B8113">
        <v>1000001</v>
      </c>
      <c r="C8113">
        <v>101000</v>
      </c>
      <c r="G8113">
        <v>126</v>
      </c>
      <c r="H8113" s="3" t="str">
        <f t="shared" si="127"/>
        <v>7E</v>
      </c>
      <c r="J8113">
        <v>1000001</v>
      </c>
      <c r="K8113" s="2">
        <v>1000001</v>
      </c>
      <c r="L8113">
        <v>1000001</v>
      </c>
    </row>
    <row r="8114" spans="1:12">
      <c r="A8114">
        <v>1010101</v>
      </c>
      <c r="B8114">
        <v>1010101</v>
      </c>
      <c r="C8114">
        <v>1010101</v>
      </c>
      <c r="G8114">
        <v>126</v>
      </c>
      <c r="H8114" s="3" t="str">
        <f t="shared" si="127"/>
        <v>7E</v>
      </c>
      <c r="J8114">
        <v>1010101</v>
      </c>
      <c r="K8114" s="2">
        <v>1010101</v>
      </c>
      <c r="L8114">
        <v>1010101</v>
      </c>
    </row>
    <row r="8115" spans="1:12">
      <c r="A8115">
        <v>1010101</v>
      </c>
      <c r="B8115">
        <v>1010101</v>
      </c>
      <c r="C8115">
        <v>1010101</v>
      </c>
      <c r="G8115">
        <v>126</v>
      </c>
      <c r="H8115" s="3" t="str">
        <f t="shared" si="127"/>
        <v>7E</v>
      </c>
      <c r="J8115">
        <v>1010101</v>
      </c>
      <c r="K8115" s="2">
        <v>1010101</v>
      </c>
      <c r="L8115">
        <v>1010101</v>
      </c>
    </row>
    <row r="8116" spans="1:12">
      <c r="A8116">
        <v>1010101</v>
      </c>
      <c r="B8116">
        <v>1010101</v>
      </c>
      <c r="C8116">
        <v>1000001</v>
      </c>
      <c r="G8116">
        <v>126</v>
      </c>
      <c r="H8116" s="3" t="str">
        <f t="shared" si="127"/>
        <v>7E</v>
      </c>
      <c r="J8116">
        <v>1010101</v>
      </c>
      <c r="K8116" s="2">
        <v>1010101</v>
      </c>
      <c r="L8116">
        <v>1010101</v>
      </c>
    </row>
    <row r="8117" spans="1:12">
      <c r="A8117">
        <v>1010101</v>
      </c>
      <c r="B8117">
        <v>1010101</v>
      </c>
      <c r="C8117">
        <v>1010101</v>
      </c>
      <c r="G8117">
        <v>126</v>
      </c>
      <c r="H8117" s="3" t="str">
        <f t="shared" si="127"/>
        <v>7E</v>
      </c>
      <c r="J8117">
        <v>1010101</v>
      </c>
      <c r="K8117" s="2">
        <v>1010101</v>
      </c>
      <c r="L8117">
        <v>1010101</v>
      </c>
    </row>
    <row r="8118" spans="1:12">
      <c r="A8118">
        <v>1010101</v>
      </c>
      <c r="B8118">
        <v>1010101</v>
      </c>
      <c r="C8118">
        <v>1010101</v>
      </c>
      <c r="G8118">
        <v>126</v>
      </c>
      <c r="H8118" s="3" t="str">
        <f t="shared" si="127"/>
        <v>7E</v>
      </c>
      <c r="J8118">
        <v>1010101</v>
      </c>
      <c r="K8118" s="2">
        <v>1010101</v>
      </c>
      <c r="L8118">
        <v>1010101</v>
      </c>
    </row>
    <row r="8119" spans="1:12">
      <c r="A8119">
        <v>1010101</v>
      </c>
      <c r="B8119">
        <v>1010101</v>
      </c>
      <c r="C8119">
        <v>1000001</v>
      </c>
      <c r="G8119">
        <v>126</v>
      </c>
      <c r="H8119" s="3" t="str">
        <f t="shared" si="127"/>
        <v>7E</v>
      </c>
      <c r="J8119">
        <v>1010101</v>
      </c>
      <c r="K8119" s="2">
        <v>1010101</v>
      </c>
      <c r="L8119">
        <v>1010101</v>
      </c>
    </row>
    <row r="8120" spans="1:12">
      <c r="A8120">
        <v>1010101</v>
      </c>
      <c r="B8120">
        <v>1010101</v>
      </c>
      <c r="C8120">
        <v>1010101</v>
      </c>
      <c r="G8120">
        <v>126</v>
      </c>
      <c r="H8120" s="3" t="str">
        <f t="shared" si="127"/>
        <v>7E</v>
      </c>
      <c r="J8120">
        <v>1010101</v>
      </c>
      <c r="K8120" s="2">
        <v>1010101</v>
      </c>
      <c r="L8120">
        <v>1010101</v>
      </c>
    </row>
    <row r="8121" spans="1:12">
      <c r="A8121">
        <v>1010101</v>
      </c>
      <c r="B8121">
        <v>1010101</v>
      </c>
      <c r="C8121">
        <v>1010101</v>
      </c>
      <c r="G8121">
        <v>126</v>
      </c>
      <c r="H8121" s="3" t="str">
        <f t="shared" si="127"/>
        <v>7E</v>
      </c>
      <c r="J8121">
        <v>1010101</v>
      </c>
      <c r="K8121" s="2">
        <v>1010101</v>
      </c>
      <c r="L8121">
        <v>1010101</v>
      </c>
    </row>
    <row r="8122" spans="1:12">
      <c r="A8122">
        <v>1010101</v>
      </c>
      <c r="B8122">
        <v>1010101</v>
      </c>
      <c r="C8122">
        <v>1010101</v>
      </c>
      <c r="G8122">
        <v>126</v>
      </c>
      <c r="H8122" s="3" t="str">
        <f t="shared" si="127"/>
        <v>7E</v>
      </c>
      <c r="J8122">
        <v>1010101</v>
      </c>
      <c r="K8122" s="2">
        <v>1010101</v>
      </c>
      <c r="L8122">
        <v>1010101</v>
      </c>
    </row>
    <row r="8123" spans="1:12">
      <c r="A8123">
        <v>1010101</v>
      </c>
      <c r="B8123">
        <v>1010101</v>
      </c>
      <c r="C8123">
        <v>1010101</v>
      </c>
      <c r="G8123">
        <v>126</v>
      </c>
      <c r="H8123" s="3" t="str">
        <f t="shared" si="127"/>
        <v>7E</v>
      </c>
      <c r="J8123">
        <v>1010101</v>
      </c>
      <c r="K8123" s="2">
        <v>1010101</v>
      </c>
      <c r="L8123">
        <v>1010101</v>
      </c>
    </row>
    <row r="8124" spans="1:12">
      <c r="A8124">
        <v>1010101</v>
      </c>
      <c r="B8124">
        <v>1010101</v>
      </c>
      <c r="C8124">
        <v>1010101</v>
      </c>
      <c r="G8124">
        <v>126</v>
      </c>
      <c r="H8124" s="3" t="str">
        <f t="shared" si="127"/>
        <v>7E</v>
      </c>
      <c r="J8124">
        <v>1010101</v>
      </c>
      <c r="K8124" s="2">
        <v>1010101</v>
      </c>
      <c r="L8124">
        <v>1010101</v>
      </c>
    </row>
    <row r="8125" spans="1:12">
      <c r="A8125">
        <v>1010101</v>
      </c>
      <c r="B8125">
        <v>1010101</v>
      </c>
      <c r="C8125">
        <v>1010101</v>
      </c>
      <c r="G8125">
        <v>126</v>
      </c>
      <c r="H8125" s="3" t="str">
        <f t="shared" si="127"/>
        <v>7E</v>
      </c>
      <c r="J8125">
        <v>1010101</v>
      </c>
      <c r="K8125" s="2">
        <v>1010101</v>
      </c>
      <c r="L8125">
        <v>1010101</v>
      </c>
    </row>
    <row r="8126" spans="1:12">
      <c r="A8126">
        <v>1010101</v>
      </c>
      <c r="B8126">
        <v>1010101</v>
      </c>
      <c r="C8126">
        <v>1010101</v>
      </c>
      <c r="G8126">
        <v>126</v>
      </c>
      <c r="H8126" s="3" t="str">
        <f t="shared" si="127"/>
        <v>7E</v>
      </c>
      <c r="J8126">
        <v>1010101</v>
      </c>
      <c r="K8126" s="2">
        <v>1010101</v>
      </c>
      <c r="L8126">
        <v>1010101</v>
      </c>
    </row>
    <row r="8127" spans="1:12">
      <c r="A8127">
        <v>1010101</v>
      </c>
      <c r="B8127">
        <v>1010101</v>
      </c>
      <c r="C8127">
        <v>1010101</v>
      </c>
      <c r="G8127">
        <v>126</v>
      </c>
      <c r="H8127" s="3" t="str">
        <f t="shared" si="127"/>
        <v>7E</v>
      </c>
      <c r="J8127">
        <v>1010101</v>
      </c>
      <c r="K8127" s="2">
        <v>1010101</v>
      </c>
      <c r="L8127">
        <v>1010101</v>
      </c>
    </row>
    <row r="8128" spans="1:12">
      <c r="A8128">
        <v>1010101</v>
      </c>
      <c r="B8128">
        <v>1010101</v>
      </c>
      <c r="C8128">
        <v>1010101</v>
      </c>
      <c r="G8128">
        <v>126</v>
      </c>
      <c r="H8128" s="3" t="str">
        <f t="shared" si="127"/>
        <v>7E</v>
      </c>
      <c r="J8128">
        <v>1010101</v>
      </c>
      <c r="K8128" s="2">
        <v>1010101</v>
      </c>
      <c r="L8128">
        <v>1010101</v>
      </c>
    </row>
    <row r="8129" spans="1:12">
      <c r="A8129">
        <v>1010101</v>
      </c>
      <c r="B8129">
        <v>1010101</v>
      </c>
      <c r="C8129">
        <v>1010101</v>
      </c>
      <c r="G8129">
        <v>126</v>
      </c>
      <c r="H8129" s="3" t="str">
        <f t="shared" si="127"/>
        <v>7E</v>
      </c>
      <c r="J8129">
        <v>1010101</v>
      </c>
      <c r="K8129" s="2">
        <v>1010101</v>
      </c>
      <c r="L8129">
        <v>1010101</v>
      </c>
    </row>
    <row r="8130" spans="1:12">
      <c r="A8130">
        <v>1010101</v>
      </c>
      <c r="B8130">
        <v>1010101</v>
      </c>
      <c r="C8130">
        <v>1010101</v>
      </c>
      <c r="G8130">
        <v>126</v>
      </c>
      <c r="H8130" s="3" t="str">
        <f t="shared" si="127"/>
        <v>7E</v>
      </c>
      <c r="J8130">
        <v>1010101</v>
      </c>
      <c r="K8130" s="2">
        <v>1010101</v>
      </c>
      <c r="L8130">
        <v>1010101</v>
      </c>
    </row>
    <row r="8131" spans="1:12">
      <c r="A8131">
        <v>1010101</v>
      </c>
      <c r="B8131">
        <v>1010101</v>
      </c>
      <c r="C8131">
        <v>1010101</v>
      </c>
      <c r="G8131">
        <v>127</v>
      </c>
      <c r="H8131" s="3" t="str">
        <f t="shared" si="127"/>
        <v>7F</v>
      </c>
      <c r="J8131">
        <v>1010101</v>
      </c>
      <c r="K8131" s="2">
        <v>1010101</v>
      </c>
      <c r="L8131">
        <v>1010101</v>
      </c>
    </row>
    <row r="8132" spans="1:12">
      <c r="A8132">
        <v>1000101</v>
      </c>
      <c r="B8132">
        <v>1000101</v>
      </c>
      <c r="C8132">
        <v>1000001</v>
      </c>
      <c r="G8132">
        <v>127</v>
      </c>
      <c r="H8132" s="3" t="str">
        <f t="shared" si="127"/>
        <v>7F</v>
      </c>
      <c r="J8132">
        <v>1000101</v>
      </c>
      <c r="K8132" s="2">
        <v>1000101</v>
      </c>
      <c r="L8132">
        <v>1000101</v>
      </c>
    </row>
    <row r="8133" spans="1:12">
      <c r="A8133">
        <v>1010101</v>
      </c>
      <c r="B8133">
        <v>1010101</v>
      </c>
      <c r="C8133">
        <v>1010101</v>
      </c>
      <c r="G8133">
        <v>127</v>
      </c>
      <c r="H8133" s="3" t="str">
        <f t="shared" si="127"/>
        <v>7F</v>
      </c>
      <c r="J8133">
        <v>1010101</v>
      </c>
      <c r="K8133" s="2">
        <v>1010101</v>
      </c>
      <c r="L8133">
        <v>1010101</v>
      </c>
    </row>
    <row r="8134" spans="1:12">
      <c r="A8134">
        <v>1010100</v>
      </c>
      <c r="B8134">
        <v>1010101</v>
      </c>
      <c r="C8134">
        <v>1010101</v>
      </c>
      <c r="G8134">
        <v>127</v>
      </c>
      <c r="H8134" s="3" t="str">
        <f t="shared" si="127"/>
        <v>7F</v>
      </c>
      <c r="J8134">
        <v>1010100</v>
      </c>
      <c r="K8134" s="2">
        <v>1010100</v>
      </c>
      <c r="L8134">
        <v>1010100</v>
      </c>
    </row>
    <row r="8135" spans="1:12">
      <c r="A8135">
        <v>10101000</v>
      </c>
      <c r="B8135">
        <v>100001</v>
      </c>
      <c r="C8135">
        <v>101000</v>
      </c>
      <c r="G8135">
        <v>127</v>
      </c>
      <c r="H8135" s="3" t="str">
        <f t="shared" si="127"/>
        <v>7F</v>
      </c>
      <c r="J8135">
        <v>10101000</v>
      </c>
      <c r="K8135" s="2">
        <v>10101000</v>
      </c>
      <c r="L8135">
        <v>10101000</v>
      </c>
    </row>
    <row r="8136" spans="1:12">
      <c r="A8136">
        <v>1010101</v>
      </c>
      <c r="B8136">
        <v>1010101</v>
      </c>
      <c r="C8136">
        <v>1010101</v>
      </c>
      <c r="G8136">
        <v>127</v>
      </c>
      <c r="H8136" s="3" t="str">
        <f t="shared" si="127"/>
        <v>7F</v>
      </c>
      <c r="J8136">
        <v>1010101</v>
      </c>
      <c r="K8136" s="2">
        <v>1010101</v>
      </c>
      <c r="L8136">
        <v>1010101</v>
      </c>
    </row>
    <row r="8137" spans="1:12">
      <c r="A8137">
        <v>1010101</v>
      </c>
      <c r="B8137">
        <v>1010101</v>
      </c>
      <c r="C8137">
        <v>1010101</v>
      </c>
      <c r="G8137">
        <v>127</v>
      </c>
      <c r="H8137" s="3" t="str">
        <f t="shared" ref="H8137:H8200" si="128">DEC2HEX(G8137)</f>
        <v>7F</v>
      </c>
      <c r="J8137">
        <v>1010101</v>
      </c>
      <c r="K8137" s="2">
        <v>1010101</v>
      </c>
      <c r="L8137">
        <v>1010101</v>
      </c>
    </row>
    <row r="8138" spans="1:12">
      <c r="A8138">
        <v>1</v>
      </c>
      <c r="B8138">
        <v>1010101</v>
      </c>
      <c r="C8138">
        <v>101000</v>
      </c>
      <c r="G8138">
        <v>127</v>
      </c>
      <c r="H8138" s="3" t="str">
        <f t="shared" si="128"/>
        <v>7F</v>
      </c>
      <c r="J8138">
        <v>1</v>
      </c>
      <c r="K8138" s="2">
        <v>1</v>
      </c>
      <c r="L8138">
        <v>1</v>
      </c>
    </row>
    <row r="8139" spans="1:12">
      <c r="A8139">
        <v>1010101</v>
      </c>
      <c r="B8139">
        <v>1010101</v>
      </c>
      <c r="C8139">
        <v>1010101</v>
      </c>
      <c r="G8139">
        <v>127</v>
      </c>
      <c r="H8139" s="3" t="str">
        <f t="shared" si="128"/>
        <v>7F</v>
      </c>
      <c r="J8139">
        <v>1010101</v>
      </c>
      <c r="K8139" s="2">
        <v>1010101</v>
      </c>
      <c r="L8139">
        <v>1010101</v>
      </c>
    </row>
    <row r="8140" spans="1:12">
      <c r="A8140">
        <v>1010101</v>
      </c>
      <c r="B8140">
        <v>1010101</v>
      </c>
      <c r="C8140">
        <v>1010101</v>
      </c>
      <c r="G8140">
        <v>127</v>
      </c>
      <c r="H8140" s="3" t="str">
        <f t="shared" si="128"/>
        <v>7F</v>
      </c>
      <c r="J8140">
        <v>1010101</v>
      </c>
      <c r="K8140" s="2">
        <v>1010101</v>
      </c>
      <c r="L8140">
        <v>1010101</v>
      </c>
    </row>
    <row r="8141" spans="1:12">
      <c r="A8141">
        <v>1000101</v>
      </c>
      <c r="B8141">
        <v>1000101</v>
      </c>
      <c r="C8141">
        <v>1000001</v>
      </c>
      <c r="G8141">
        <v>127</v>
      </c>
      <c r="H8141" s="3" t="str">
        <f t="shared" si="128"/>
        <v>7F</v>
      </c>
      <c r="J8141">
        <v>1000101</v>
      </c>
      <c r="K8141" s="2">
        <v>1000101</v>
      </c>
      <c r="L8141">
        <v>1000101</v>
      </c>
    </row>
    <row r="8142" spans="1:12">
      <c r="A8142">
        <v>1010101</v>
      </c>
      <c r="B8142">
        <v>1010101</v>
      </c>
      <c r="C8142">
        <v>1010101</v>
      </c>
      <c r="G8142">
        <v>127</v>
      </c>
      <c r="H8142" s="3" t="str">
        <f t="shared" si="128"/>
        <v>7F</v>
      </c>
      <c r="J8142">
        <v>1010101</v>
      </c>
      <c r="K8142" s="2">
        <v>1010101</v>
      </c>
      <c r="L8142">
        <v>1010101</v>
      </c>
    </row>
    <row r="8143" spans="1:12">
      <c r="A8143">
        <v>1010100</v>
      </c>
      <c r="B8143">
        <v>1010101</v>
      </c>
      <c r="C8143">
        <v>1010101</v>
      </c>
      <c r="G8143">
        <v>127</v>
      </c>
      <c r="H8143" s="3" t="str">
        <f t="shared" si="128"/>
        <v>7F</v>
      </c>
      <c r="J8143">
        <v>1010100</v>
      </c>
      <c r="K8143" s="2">
        <v>1010100</v>
      </c>
      <c r="L8143">
        <v>1010100</v>
      </c>
    </row>
    <row r="8144" spans="1:12">
      <c r="A8144">
        <v>10101000</v>
      </c>
      <c r="B8144">
        <v>100001</v>
      </c>
      <c r="C8144">
        <v>101000</v>
      </c>
      <c r="G8144">
        <v>127</v>
      </c>
      <c r="H8144" s="3" t="str">
        <f t="shared" si="128"/>
        <v>7F</v>
      </c>
      <c r="J8144">
        <v>10101000</v>
      </c>
      <c r="K8144" s="2">
        <v>10101000</v>
      </c>
      <c r="L8144">
        <v>10101000</v>
      </c>
    </row>
    <row r="8145" spans="1:12">
      <c r="A8145">
        <v>1010101</v>
      </c>
      <c r="B8145">
        <v>1010101</v>
      </c>
      <c r="C8145">
        <v>1010101</v>
      </c>
      <c r="G8145">
        <v>127</v>
      </c>
      <c r="H8145" s="3" t="str">
        <f t="shared" si="128"/>
        <v>7F</v>
      </c>
      <c r="J8145">
        <v>1010101</v>
      </c>
      <c r="K8145" s="2">
        <v>1010101</v>
      </c>
      <c r="L8145">
        <v>1010101</v>
      </c>
    </row>
    <row r="8146" spans="1:12">
      <c r="A8146">
        <v>1010101</v>
      </c>
      <c r="B8146">
        <v>1010101</v>
      </c>
      <c r="C8146">
        <v>1010101</v>
      </c>
      <c r="G8146">
        <v>127</v>
      </c>
      <c r="H8146" s="3" t="str">
        <f t="shared" si="128"/>
        <v>7F</v>
      </c>
      <c r="J8146">
        <v>1010101</v>
      </c>
      <c r="K8146" s="2">
        <v>1010101</v>
      </c>
      <c r="L8146">
        <v>1010101</v>
      </c>
    </row>
    <row r="8147" spans="1:12">
      <c r="A8147">
        <v>1</v>
      </c>
      <c r="B8147">
        <v>1010101</v>
      </c>
      <c r="C8147">
        <v>101000</v>
      </c>
      <c r="G8147">
        <v>127</v>
      </c>
      <c r="H8147" s="3" t="str">
        <f t="shared" si="128"/>
        <v>7F</v>
      </c>
      <c r="J8147">
        <v>1</v>
      </c>
      <c r="K8147" s="2">
        <v>1</v>
      </c>
      <c r="L8147">
        <v>1</v>
      </c>
    </row>
    <row r="8148" spans="1:12">
      <c r="A8148">
        <v>1010101</v>
      </c>
      <c r="B8148">
        <v>1010101</v>
      </c>
      <c r="C8148">
        <v>1010101</v>
      </c>
      <c r="G8148">
        <v>127</v>
      </c>
      <c r="H8148" s="3" t="str">
        <f t="shared" si="128"/>
        <v>7F</v>
      </c>
      <c r="J8148">
        <v>1010101</v>
      </c>
      <c r="K8148" s="2">
        <v>1010101</v>
      </c>
      <c r="L8148">
        <v>1010101</v>
      </c>
    </row>
    <row r="8149" spans="1:12">
      <c r="A8149">
        <v>1010101</v>
      </c>
      <c r="B8149">
        <v>1010101</v>
      </c>
      <c r="C8149">
        <v>1010101</v>
      </c>
      <c r="G8149">
        <v>127</v>
      </c>
      <c r="H8149" s="3" t="str">
        <f t="shared" si="128"/>
        <v>7F</v>
      </c>
      <c r="J8149">
        <v>1010101</v>
      </c>
      <c r="K8149" s="2">
        <v>1010101</v>
      </c>
      <c r="L8149">
        <v>1010101</v>
      </c>
    </row>
    <row r="8150" spans="1:12">
      <c r="A8150">
        <v>1000101</v>
      </c>
      <c r="B8150">
        <v>1000101</v>
      </c>
      <c r="C8150">
        <v>1000001</v>
      </c>
      <c r="G8150">
        <v>127</v>
      </c>
      <c r="H8150" s="3" t="str">
        <f t="shared" si="128"/>
        <v>7F</v>
      </c>
      <c r="J8150">
        <v>1000101</v>
      </c>
      <c r="K8150" s="2">
        <v>1000101</v>
      </c>
      <c r="L8150">
        <v>1000101</v>
      </c>
    </row>
    <row r="8151" spans="1:12">
      <c r="A8151">
        <v>1010101</v>
      </c>
      <c r="B8151">
        <v>1010101</v>
      </c>
      <c r="C8151">
        <v>1010101</v>
      </c>
      <c r="G8151">
        <v>127</v>
      </c>
      <c r="H8151" s="3" t="str">
        <f t="shared" si="128"/>
        <v>7F</v>
      </c>
      <c r="J8151">
        <v>1010101</v>
      </c>
      <c r="K8151" s="2">
        <v>1010101</v>
      </c>
      <c r="L8151">
        <v>1010101</v>
      </c>
    </row>
    <row r="8152" spans="1:12">
      <c r="A8152">
        <v>1010100</v>
      </c>
      <c r="B8152">
        <v>1010101</v>
      </c>
      <c r="C8152">
        <v>1010101</v>
      </c>
      <c r="G8152">
        <v>127</v>
      </c>
      <c r="H8152" s="3" t="str">
        <f t="shared" si="128"/>
        <v>7F</v>
      </c>
      <c r="J8152">
        <v>1010100</v>
      </c>
      <c r="K8152" s="2">
        <v>1010100</v>
      </c>
      <c r="L8152">
        <v>1010100</v>
      </c>
    </row>
    <row r="8153" spans="1:12">
      <c r="A8153">
        <v>10101000</v>
      </c>
      <c r="B8153">
        <v>100001</v>
      </c>
      <c r="C8153">
        <v>101000</v>
      </c>
      <c r="G8153">
        <v>127</v>
      </c>
      <c r="H8153" s="3" t="str">
        <f t="shared" si="128"/>
        <v>7F</v>
      </c>
      <c r="J8153">
        <v>10101000</v>
      </c>
      <c r="K8153" s="2">
        <v>10101000</v>
      </c>
      <c r="L8153">
        <v>10101000</v>
      </c>
    </row>
    <row r="8154" spans="1:12">
      <c r="A8154">
        <v>1010101</v>
      </c>
      <c r="B8154">
        <v>1010101</v>
      </c>
      <c r="C8154">
        <v>1010101</v>
      </c>
      <c r="G8154">
        <v>127</v>
      </c>
      <c r="H8154" s="3" t="str">
        <f t="shared" si="128"/>
        <v>7F</v>
      </c>
      <c r="J8154">
        <v>1010101</v>
      </c>
      <c r="K8154" s="2">
        <v>1010101</v>
      </c>
      <c r="L8154">
        <v>1010101</v>
      </c>
    </row>
    <row r="8155" spans="1:12">
      <c r="A8155">
        <v>1010101</v>
      </c>
      <c r="B8155">
        <v>1010101</v>
      </c>
      <c r="C8155">
        <v>1010101</v>
      </c>
      <c r="G8155">
        <v>127</v>
      </c>
      <c r="H8155" s="3" t="str">
        <f t="shared" si="128"/>
        <v>7F</v>
      </c>
      <c r="J8155">
        <v>1010101</v>
      </c>
      <c r="K8155" s="2">
        <v>1010101</v>
      </c>
      <c r="L8155">
        <v>1010101</v>
      </c>
    </row>
    <row r="8156" spans="1:12">
      <c r="A8156">
        <v>1</v>
      </c>
      <c r="B8156">
        <v>1010101</v>
      </c>
      <c r="C8156">
        <v>101000</v>
      </c>
      <c r="G8156">
        <v>127</v>
      </c>
      <c r="H8156" s="3" t="str">
        <f t="shared" si="128"/>
        <v>7F</v>
      </c>
      <c r="J8156">
        <v>1</v>
      </c>
      <c r="K8156" s="2">
        <v>1</v>
      </c>
      <c r="L8156">
        <v>1</v>
      </c>
    </row>
    <row r="8157" spans="1:12">
      <c r="A8157">
        <v>1010101</v>
      </c>
      <c r="B8157">
        <v>1010101</v>
      </c>
      <c r="C8157">
        <v>1010101</v>
      </c>
      <c r="G8157">
        <v>127</v>
      </c>
      <c r="H8157" s="3" t="str">
        <f t="shared" si="128"/>
        <v>7F</v>
      </c>
      <c r="J8157">
        <v>1010101</v>
      </c>
      <c r="K8157" s="2">
        <v>1010101</v>
      </c>
      <c r="L8157">
        <v>1010101</v>
      </c>
    </row>
    <row r="8158" spans="1:12">
      <c r="A8158">
        <v>1010101</v>
      </c>
      <c r="B8158">
        <v>1010101</v>
      </c>
      <c r="C8158">
        <v>1010101</v>
      </c>
      <c r="G8158">
        <v>127</v>
      </c>
      <c r="H8158" s="3" t="str">
        <f t="shared" si="128"/>
        <v>7F</v>
      </c>
      <c r="J8158">
        <v>1010101</v>
      </c>
      <c r="K8158" s="2">
        <v>1010101</v>
      </c>
      <c r="L8158">
        <v>1010101</v>
      </c>
    </row>
    <row r="8159" spans="1:12">
      <c r="A8159">
        <v>1000101</v>
      </c>
      <c r="B8159">
        <v>1000101</v>
      </c>
      <c r="C8159">
        <v>1000001</v>
      </c>
      <c r="G8159">
        <v>127</v>
      </c>
      <c r="H8159" s="3" t="str">
        <f t="shared" si="128"/>
        <v>7F</v>
      </c>
      <c r="J8159">
        <v>1000101</v>
      </c>
      <c r="K8159" s="2">
        <v>1000101</v>
      </c>
      <c r="L8159">
        <v>1000101</v>
      </c>
    </row>
    <row r="8160" spans="1:12">
      <c r="A8160">
        <v>1010101</v>
      </c>
      <c r="B8160">
        <v>1010101</v>
      </c>
      <c r="C8160">
        <v>1010101</v>
      </c>
      <c r="G8160">
        <v>127</v>
      </c>
      <c r="H8160" s="3" t="str">
        <f t="shared" si="128"/>
        <v>7F</v>
      </c>
      <c r="J8160">
        <v>1010101</v>
      </c>
      <c r="K8160" s="2">
        <v>1010101</v>
      </c>
      <c r="L8160">
        <v>1010101</v>
      </c>
    </row>
    <row r="8161" spans="1:12">
      <c r="A8161">
        <v>1010100</v>
      </c>
      <c r="B8161">
        <v>1010101</v>
      </c>
      <c r="C8161">
        <v>1010101</v>
      </c>
      <c r="G8161">
        <v>127</v>
      </c>
      <c r="H8161" s="3" t="str">
        <f t="shared" si="128"/>
        <v>7F</v>
      </c>
      <c r="J8161">
        <v>1010100</v>
      </c>
      <c r="K8161" s="2">
        <v>1010100</v>
      </c>
      <c r="L8161">
        <v>1010100</v>
      </c>
    </row>
    <row r="8162" spans="1:12">
      <c r="A8162">
        <v>10101000</v>
      </c>
      <c r="B8162">
        <v>100001</v>
      </c>
      <c r="C8162">
        <v>101000</v>
      </c>
      <c r="G8162">
        <v>127</v>
      </c>
      <c r="H8162" s="3" t="str">
        <f t="shared" si="128"/>
        <v>7F</v>
      </c>
      <c r="J8162">
        <v>10101000</v>
      </c>
      <c r="K8162" s="2">
        <v>10101000</v>
      </c>
      <c r="L8162">
        <v>10101000</v>
      </c>
    </row>
    <row r="8163" spans="1:12">
      <c r="A8163">
        <v>1010101</v>
      </c>
      <c r="B8163">
        <v>1010101</v>
      </c>
      <c r="C8163">
        <v>1010101</v>
      </c>
      <c r="G8163">
        <v>127</v>
      </c>
      <c r="H8163" s="3" t="str">
        <f t="shared" si="128"/>
        <v>7F</v>
      </c>
      <c r="J8163">
        <v>1010101</v>
      </c>
      <c r="K8163" s="2">
        <v>1010101</v>
      </c>
      <c r="L8163">
        <v>1010101</v>
      </c>
    </row>
    <row r="8164" spans="1:12">
      <c r="A8164">
        <v>1010101</v>
      </c>
      <c r="B8164">
        <v>1010101</v>
      </c>
      <c r="C8164">
        <v>1010101</v>
      </c>
      <c r="G8164">
        <v>127</v>
      </c>
      <c r="H8164" s="3" t="str">
        <f t="shared" si="128"/>
        <v>7F</v>
      </c>
      <c r="J8164">
        <v>1010101</v>
      </c>
      <c r="K8164" s="2">
        <v>1010101</v>
      </c>
      <c r="L8164">
        <v>1010101</v>
      </c>
    </row>
    <row r="8165" spans="1:12">
      <c r="A8165">
        <v>1</v>
      </c>
      <c r="B8165">
        <v>1010101</v>
      </c>
      <c r="C8165">
        <v>101000</v>
      </c>
      <c r="G8165">
        <v>127</v>
      </c>
      <c r="H8165" s="3" t="str">
        <f t="shared" si="128"/>
        <v>7F</v>
      </c>
      <c r="J8165">
        <v>1</v>
      </c>
      <c r="K8165" s="2">
        <v>1</v>
      </c>
      <c r="L8165">
        <v>1</v>
      </c>
    </row>
    <row r="8166" spans="1:12">
      <c r="A8166">
        <v>1010101</v>
      </c>
      <c r="B8166">
        <v>1010101</v>
      </c>
      <c r="C8166">
        <v>1010101</v>
      </c>
      <c r="G8166">
        <v>127</v>
      </c>
      <c r="H8166" s="3" t="str">
        <f t="shared" si="128"/>
        <v>7F</v>
      </c>
      <c r="J8166">
        <v>1010101</v>
      </c>
      <c r="K8166" s="2">
        <v>1010101</v>
      </c>
      <c r="L8166">
        <v>1010101</v>
      </c>
    </row>
    <row r="8167" spans="1:12">
      <c r="A8167">
        <v>1010101</v>
      </c>
      <c r="B8167">
        <v>1010101</v>
      </c>
      <c r="C8167">
        <v>1010101</v>
      </c>
      <c r="G8167">
        <v>127</v>
      </c>
      <c r="H8167" s="3" t="str">
        <f t="shared" si="128"/>
        <v>7F</v>
      </c>
      <c r="J8167">
        <v>1010101</v>
      </c>
      <c r="K8167" s="2">
        <v>1010101</v>
      </c>
      <c r="L8167">
        <v>1010101</v>
      </c>
    </row>
    <row r="8168" spans="1:12">
      <c r="A8168">
        <v>1000101</v>
      </c>
      <c r="B8168">
        <v>1000101</v>
      </c>
      <c r="C8168">
        <v>1000001</v>
      </c>
      <c r="G8168">
        <v>127</v>
      </c>
      <c r="H8168" s="3" t="str">
        <f t="shared" si="128"/>
        <v>7F</v>
      </c>
      <c r="J8168">
        <v>1000101</v>
      </c>
      <c r="K8168" s="2">
        <v>1000101</v>
      </c>
      <c r="L8168">
        <v>1000101</v>
      </c>
    </row>
    <row r="8169" spans="1:12">
      <c r="A8169">
        <v>1010101</v>
      </c>
      <c r="B8169">
        <v>1010101</v>
      </c>
      <c r="C8169">
        <v>1010101</v>
      </c>
      <c r="G8169">
        <v>127</v>
      </c>
      <c r="H8169" s="3" t="str">
        <f t="shared" si="128"/>
        <v>7F</v>
      </c>
      <c r="J8169">
        <v>1010101</v>
      </c>
      <c r="K8169" s="2">
        <v>1010101</v>
      </c>
      <c r="L8169">
        <v>1010101</v>
      </c>
    </row>
    <row r="8170" spans="1:12">
      <c r="A8170">
        <v>1010100</v>
      </c>
      <c r="B8170">
        <v>1010101</v>
      </c>
      <c r="C8170">
        <v>1010101</v>
      </c>
      <c r="G8170">
        <v>127</v>
      </c>
      <c r="H8170" s="3" t="str">
        <f t="shared" si="128"/>
        <v>7F</v>
      </c>
      <c r="J8170">
        <v>1010100</v>
      </c>
      <c r="K8170" s="2">
        <v>1010100</v>
      </c>
      <c r="L8170">
        <v>1010100</v>
      </c>
    </row>
    <row r="8171" spans="1:12">
      <c r="A8171">
        <v>10101000</v>
      </c>
      <c r="B8171">
        <v>100001</v>
      </c>
      <c r="C8171">
        <v>101000</v>
      </c>
      <c r="G8171">
        <v>127</v>
      </c>
      <c r="H8171" s="3" t="str">
        <f t="shared" si="128"/>
        <v>7F</v>
      </c>
      <c r="J8171">
        <v>10101000</v>
      </c>
      <c r="K8171" s="2">
        <v>10101000</v>
      </c>
      <c r="L8171">
        <v>10101000</v>
      </c>
    </row>
    <row r="8172" spans="1:12">
      <c r="A8172">
        <v>1010101</v>
      </c>
      <c r="B8172">
        <v>1010101</v>
      </c>
      <c r="C8172">
        <v>1010101</v>
      </c>
      <c r="G8172">
        <v>127</v>
      </c>
      <c r="H8172" s="3" t="str">
        <f t="shared" si="128"/>
        <v>7F</v>
      </c>
      <c r="J8172">
        <v>1010101</v>
      </c>
      <c r="K8172" s="2">
        <v>1010101</v>
      </c>
      <c r="L8172">
        <v>1010101</v>
      </c>
    </row>
    <row r="8173" spans="1:12">
      <c r="A8173">
        <v>1010101</v>
      </c>
      <c r="B8173">
        <v>1010101</v>
      </c>
      <c r="C8173">
        <v>1010101</v>
      </c>
      <c r="G8173">
        <v>127</v>
      </c>
      <c r="H8173" s="3" t="str">
        <f t="shared" si="128"/>
        <v>7F</v>
      </c>
      <c r="J8173">
        <v>1010101</v>
      </c>
      <c r="K8173" s="2">
        <v>1010101</v>
      </c>
      <c r="L8173">
        <v>1010101</v>
      </c>
    </row>
    <row r="8174" spans="1:12">
      <c r="A8174">
        <v>1</v>
      </c>
      <c r="B8174">
        <v>1010101</v>
      </c>
      <c r="C8174">
        <v>101000</v>
      </c>
      <c r="G8174">
        <v>127</v>
      </c>
      <c r="H8174" s="3" t="str">
        <f t="shared" si="128"/>
        <v>7F</v>
      </c>
      <c r="J8174">
        <v>1</v>
      </c>
      <c r="K8174" s="2">
        <v>1</v>
      </c>
      <c r="L8174">
        <v>1</v>
      </c>
    </row>
    <row r="8175" spans="1:12">
      <c r="A8175">
        <v>1010101</v>
      </c>
      <c r="B8175">
        <v>1010101</v>
      </c>
      <c r="C8175">
        <v>1010101</v>
      </c>
      <c r="G8175">
        <v>127</v>
      </c>
      <c r="H8175" s="3" t="str">
        <f t="shared" si="128"/>
        <v>7F</v>
      </c>
      <c r="J8175">
        <v>1010101</v>
      </c>
      <c r="K8175" s="2">
        <v>1010101</v>
      </c>
      <c r="L8175">
        <v>1010101</v>
      </c>
    </row>
    <row r="8176" spans="1:12">
      <c r="A8176">
        <v>1010101</v>
      </c>
      <c r="B8176">
        <v>1010101</v>
      </c>
      <c r="C8176">
        <v>1010101</v>
      </c>
      <c r="G8176">
        <v>127</v>
      </c>
      <c r="H8176" s="3" t="str">
        <f t="shared" si="128"/>
        <v>7F</v>
      </c>
      <c r="J8176">
        <v>1010101</v>
      </c>
      <c r="K8176" s="2">
        <v>1010101</v>
      </c>
      <c r="L8176">
        <v>1010101</v>
      </c>
    </row>
    <row r="8177" spans="1:12">
      <c r="A8177">
        <v>1000101</v>
      </c>
      <c r="B8177">
        <v>1000101</v>
      </c>
      <c r="C8177">
        <v>1000001</v>
      </c>
      <c r="G8177">
        <v>127</v>
      </c>
      <c r="H8177" s="3" t="str">
        <f t="shared" si="128"/>
        <v>7F</v>
      </c>
      <c r="J8177">
        <v>1000101</v>
      </c>
      <c r="K8177" s="2">
        <v>1000101</v>
      </c>
      <c r="L8177">
        <v>1000101</v>
      </c>
    </row>
    <row r="8178" spans="1:12">
      <c r="A8178">
        <v>1010101</v>
      </c>
      <c r="B8178">
        <v>1010101</v>
      </c>
      <c r="C8178">
        <v>1010101</v>
      </c>
      <c r="G8178">
        <v>127</v>
      </c>
      <c r="H8178" s="3" t="str">
        <f t="shared" si="128"/>
        <v>7F</v>
      </c>
      <c r="J8178">
        <v>1010101</v>
      </c>
      <c r="K8178" s="2">
        <v>1010101</v>
      </c>
      <c r="L8178">
        <v>1010101</v>
      </c>
    </row>
    <row r="8179" spans="1:12">
      <c r="A8179">
        <v>1010100</v>
      </c>
      <c r="B8179">
        <v>1010101</v>
      </c>
      <c r="C8179">
        <v>1010101</v>
      </c>
      <c r="G8179">
        <v>127</v>
      </c>
      <c r="H8179" s="3" t="str">
        <f t="shared" si="128"/>
        <v>7F</v>
      </c>
      <c r="J8179">
        <v>1010100</v>
      </c>
      <c r="K8179" s="2">
        <v>1010100</v>
      </c>
      <c r="L8179">
        <v>1010100</v>
      </c>
    </row>
    <row r="8180" spans="1:12">
      <c r="A8180">
        <v>10101000</v>
      </c>
      <c r="B8180">
        <v>100001</v>
      </c>
      <c r="C8180">
        <v>101000</v>
      </c>
      <c r="G8180">
        <v>127</v>
      </c>
      <c r="H8180" s="3" t="str">
        <f t="shared" si="128"/>
        <v>7F</v>
      </c>
      <c r="J8180">
        <v>10101000</v>
      </c>
      <c r="K8180" s="2">
        <v>10101000</v>
      </c>
      <c r="L8180">
        <v>10101000</v>
      </c>
    </row>
    <row r="8181" spans="1:12">
      <c r="A8181">
        <v>1010101</v>
      </c>
      <c r="B8181">
        <v>1010101</v>
      </c>
      <c r="C8181">
        <v>1010101</v>
      </c>
      <c r="G8181">
        <v>127</v>
      </c>
      <c r="H8181" s="3" t="str">
        <f t="shared" si="128"/>
        <v>7F</v>
      </c>
      <c r="J8181">
        <v>1010101</v>
      </c>
      <c r="K8181" s="2">
        <v>1010101</v>
      </c>
      <c r="L8181">
        <v>1010101</v>
      </c>
    </row>
    <row r="8182" spans="1:12">
      <c r="A8182">
        <v>1010101</v>
      </c>
      <c r="B8182">
        <v>1010101</v>
      </c>
      <c r="C8182">
        <v>1010101</v>
      </c>
      <c r="G8182">
        <v>127</v>
      </c>
      <c r="H8182" s="3" t="str">
        <f t="shared" si="128"/>
        <v>7F</v>
      </c>
      <c r="J8182">
        <v>1010101</v>
      </c>
      <c r="K8182" s="2">
        <v>1010101</v>
      </c>
      <c r="L8182">
        <v>1010101</v>
      </c>
    </row>
    <row r="8183" spans="1:12">
      <c r="A8183">
        <v>1</v>
      </c>
      <c r="B8183">
        <v>1010101</v>
      </c>
      <c r="C8183">
        <v>101000</v>
      </c>
      <c r="G8183">
        <v>127</v>
      </c>
      <c r="H8183" s="3" t="str">
        <f t="shared" si="128"/>
        <v>7F</v>
      </c>
      <c r="J8183">
        <v>1</v>
      </c>
      <c r="K8183" s="2">
        <v>1</v>
      </c>
      <c r="L8183">
        <v>1</v>
      </c>
    </row>
    <row r="8184" spans="1:12">
      <c r="A8184">
        <v>1010101</v>
      </c>
      <c r="B8184">
        <v>1010101</v>
      </c>
      <c r="C8184">
        <v>1010101</v>
      </c>
      <c r="G8184">
        <v>127</v>
      </c>
      <c r="H8184" s="3" t="str">
        <f t="shared" si="128"/>
        <v>7F</v>
      </c>
      <c r="J8184">
        <v>1010101</v>
      </c>
      <c r="K8184" s="2">
        <v>1010101</v>
      </c>
      <c r="L8184">
        <v>1010101</v>
      </c>
    </row>
    <row r="8185" spans="1:12">
      <c r="A8185">
        <v>1010101</v>
      </c>
      <c r="B8185">
        <v>1010101</v>
      </c>
      <c r="C8185">
        <v>1010101</v>
      </c>
      <c r="G8185">
        <v>127</v>
      </c>
      <c r="H8185" s="3" t="str">
        <f t="shared" si="128"/>
        <v>7F</v>
      </c>
      <c r="J8185">
        <v>1010101</v>
      </c>
      <c r="K8185" s="2">
        <v>1010101</v>
      </c>
      <c r="L8185">
        <v>1010101</v>
      </c>
    </row>
    <row r="8186" spans="1:12">
      <c r="A8186">
        <v>1010101</v>
      </c>
      <c r="B8186">
        <v>1010101</v>
      </c>
      <c r="C8186">
        <v>1010101</v>
      </c>
      <c r="G8186">
        <v>127</v>
      </c>
      <c r="H8186" s="3" t="str">
        <f t="shared" si="128"/>
        <v>7F</v>
      </c>
      <c r="J8186">
        <v>1010101</v>
      </c>
      <c r="K8186" s="2">
        <v>1010101</v>
      </c>
      <c r="L8186">
        <v>1010101</v>
      </c>
    </row>
    <row r="8187" spans="1:12">
      <c r="A8187">
        <v>1010101</v>
      </c>
      <c r="B8187">
        <v>1010101</v>
      </c>
      <c r="C8187">
        <v>1010101</v>
      </c>
      <c r="G8187">
        <v>127</v>
      </c>
      <c r="H8187" s="3" t="str">
        <f t="shared" si="128"/>
        <v>7F</v>
      </c>
      <c r="J8187">
        <v>1010101</v>
      </c>
      <c r="K8187" s="2">
        <v>1010101</v>
      </c>
      <c r="L8187">
        <v>1010101</v>
      </c>
    </row>
    <row r="8188" spans="1:12">
      <c r="A8188">
        <v>1010101</v>
      </c>
      <c r="B8188">
        <v>1010101</v>
      </c>
      <c r="C8188">
        <v>1010101</v>
      </c>
      <c r="G8188">
        <v>127</v>
      </c>
      <c r="H8188" s="3" t="str">
        <f t="shared" si="128"/>
        <v>7F</v>
      </c>
      <c r="J8188">
        <v>1010101</v>
      </c>
      <c r="K8188" s="2">
        <v>1010101</v>
      </c>
      <c r="L8188">
        <v>1010101</v>
      </c>
    </row>
    <row r="8189" spans="1:12">
      <c r="A8189">
        <v>1010101</v>
      </c>
      <c r="B8189">
        <v>1010101</v>
      </c>
      <c r="C8189">
        <v>1010101</v>
      </c>
      <c r="G8189">
        <v>127</v>
      </c>
      <c r="H8189" s="3" t="str">
        <f t="shared" si="128"/>
        <v>7F</v>
      </c>
      <c r="J8189">
        <v>1010101</v>
      </c>
      <c r="K8189" s="2">
        <v>1010101</v>
      </c>
      <c r="L8189">
        <v>1010101</v>
      </c>
    </row>
    <row r="8190" spans="1:12">
      <c r="A8190">
        <v>1010101</v>
      </c>
      <c r="B8190">
        <v>1010101</v>
      </c>
      <c r="C8190">
        <v>1010101</v>
      </c>
      <c r="G8190">
        <v>127</v>
      </c>
      <c r="H8190" s="3" t="str">
        <f t="shared" si="128"/>
        <v>7F</v>
      </c>
      <c r="J8190">
        <v>1010101</v>
      </c>
      <c r="K8190" s="2">
        <v>1010101</v>
      </c>
      <c r="L8190">
        <v>1010101</v>
      </c>
    </row>
    <row r="8191" spans="1:12">
      <c r="A8191">
        <v>1010101</v>
      </c>
      <c r="B8191">
        <v>1010101</v>
      </c>
      <c r="C8191">
        <v>1010101</v>
      </c>
      <c r="G8191">
        <v>127</v>
      </c>
      <c r="H8191" s="3" t="str">
        <f t="shared" si="128"/>
        <v>7F</v>
      </c>
      <c r="J8191">
        <v>1010101</v>
      </c>
      <c r="K8191" s="2">
        <v>1010101</v>
      </c>
      <c r="L8191">
        <v>1010101</v>
      </c>
    </row>
    <row r="8192" spans="1:12">
      <c r="A8192">
        <v>1010101</v>
      </c>
      <c r="B8192">
        <v>1010101</v>
      </c>
      <c r="C8192">
        <v>1010101</v>
      </c>
      <c r="G8192">
        <v>127</v>
      </c>
      <c r="H8192" s="3" t="str">
        <f t="shared" si="128"/>
        <v>7F</v>
      </c>
      <c r="J8192">
        <v>1010101</v>
      </c>
      <c r="K8192" s="2">
        <v>1010101</v>
      </c>
      <c r="L8192">
        <v>1010101</v>
      </c>
    </row>
    <row r="8193" spans="1:12">
      <c r="A8193">
        <v>1010101</v>
      </c>
      <c r="B8193">
        <v>1010101</v>
      </c>
      <c r="C8193">
        <v>1010101</v>
      </c>
      <c r="G8193">
        <v>127</v>
      </c>
      <c r="H8193" s="3" t="str">
        <f t="shared" si="128"/>
        <v>7F</v>
      </c>
      <c r="J8193">
        <v>1010101</v>
      </c>
      <c r="K8193" s="2">
        <v>1010101</v>
      </c>
      <c r="L8193">
        <v>1010101</v>
      </c>
    </row>
    <row r="8194" spans="1:12">
      <c r="A8194">
        <v>1010101</v>
      </c>
      <c r="B8194">
        <v>1010101</v>
      </c>
      <c r="C8194">
        <v>1010101</v>
      </c>
      <c r="G8194">
        <v>127</v>
      </c>
      <c r="H8194" s="3" t="str">
        <f t="shared" si="128"/>
        <v>7F</v>
      </c>
      <c r="J8194">
        <v>1010101</v>
      </c>
      <c r="K8194" s="2">
        <v>1010101</v>
      </c>
      <c r="L8194">
        <v>1010101</v>
      </c>
    </row>
    <row r="8195" spans="1:12">
      <c r="A8195">
        <v>1010101</v>
      </c>
      <c r="B8195">
        <v>1010101</v>
      </c>
      <c r="C8195">
        <v>1010000</v>
      </c>
      <c r="G8195">
        <v>128</v>
      </c>
      <c r="H8195" s="3" t="str">
        <f t="shared" si="128"/>
        <v>80</v>
      </c>
      <c r="J8195">
        <v>1010101</v>
      </c>
      <c r="K8195" s="2">
        <v>1010101</v>
      </c>
      <c r="L8195">
        <v>1010101</v>
      </c>
    </row>
    <row r="8196" spans="1:12">
      <c r="A8196">
        <v>101000</v>
      </c>
      <c r="B8196">
        <v>101000</v>
      </c>
      <c r="C8196">
        <v>10101010</v>
      </c>
      <c r="G8196">
        <v>128</v>
      </c>
      <c r="H8196" s="3" t="str">
        <f t="shared" si="128"/>
        <v>80</v>
      </c>
      <c r="J8196">
        <v>101000</v>
      </c>
      <c r="K8196" s="2">
        <v>101000</v>
      </c>
      <c r="L8196">
        <v>101000</v>
      </c>
    </row>
    <row r="8197" spans="1:12">
      <c r="A8197">
        <v>1010101</v>
      </c>
      <c r="B8197">
        <v>1010101</v>
      </c>
      <c r="C8197">
        <v>101</v>
      </c>
      <c r="G8197">
        <v>128</v>
      </c>
      <c r="H8197" s="3" t="str">
        <f t="shared" si="128"/>
        <v>80</v>
      </c>
      <c r="J8197">
        <v>1010101</v>
      </c>
      <c r="K8197" s="2">
        <v>1010101</v>
      </c>
      <c r="L8197">
        <v>1010101</v>
      </c>
    </row>
    <row r="8198" spans="1:12">
      <c r="A8198">
        <v>1010101</v>
      </c>
      <c r="B8198">
        <v>1010101</v>
      </c>
      <c r="C8198">
        <v>1010000</v>
      </c>
      <c r="G8198">
        <v>128</v>
      </c>
      <c r="H8198" s="3" t="str">
        <f t="shared" si="128"/>
        <v>80</v>
      </c>
      <c r="J8198">
        <v>1010101</v>
      </c>
      <c r="K8198" s="2">
        <v>1010101</v>
      </c>
      <c r="L8198">
        <v>1010101</v>
      </c>
    </row>
    <row r="8199" spans="1:12">
      <c r="A8199">
        <v>1000001</v>
      </c>
      <c r="B8199">
        <v>1000001</v>
      </c>
      <c r="C8199">
        <v>10101010</v>
      </c>
      <c r="G8199">
        <v>128</v>
      </c>
      <c r="H8199" s="3" t="str">
        <f t="shared" si="128"/>
        <v>80</v>
      </c>
      <c r="J8199">
        <v>1000001</v>
      </c>
      <c r="K8199" s="2">
        <v>1000001</v>
      </c>
      <c r="L8199">
        <v>1000001</v>
      </c>
    </row>
    <row r="8200" spans="1:12">
      <c r="A8200">
        <v>1010101</v>
      </c>
      <c r="B8200">
        <v>1010101</v>
      </c>
      <c r="C8200">
        <v>101</v>
      </c>
      <c r="G8200">
        <v>128</v>
      </c>
      <c r="H8200" s="3" t="str">
        <f t="shared" si="128"/>
        <v>80</v>
      </c>
      <c r="J8200">
        <v>1010101</v>
      </c>
      <c r="K8200" s="2">
        <v>1010101</v>
      </c>
      <c r="L8200">
        <v>1010101</v>
      </c>
    </row>
    <row r="8201" spans="1:12">
      <c r="A8201">
        <v>1010101</v>
      </c>
      <c r="B8201">
        <v>1010101</v>
      </c>
      <c r="C8201">
        <v>1010100</v>
      </c>
      <c r="G8201">
        <v>128</v>
      </c>
      <c r="H8201" s="3" t="str">
        <f t="shared" ref="H8201:H8264" si="129">DEC2HEX(G8201)</f>
        <v>80</v>
      </c>
      <c r="J8201">
        <v>1010101</v>
      </c>
      <c r="K8201" s="2">
        <v>1010101</v>
      </c>
      <c r="L8201">
        <v>1010101</v>
      </c>
    </row>
    <row r="8202" spans="1:12">
      <c r="A8202">
        <v>1010101</v>
      </c>
      <c r="B8202">
        <v>1010101</v>
      </c>
      <c r="C8202">
        <v>0</v>
      </c>
      <c r="G8202">
        <v>128</v>
      </c>
      <c r="H8202" s="3" t="str">
        <f t="shared" si="129"/>
        <v>80</v>
      </c>
      <c r="J8202">
        <v>1010101</v>
      </c>
      <c r="K8202" s="2">
        <v>1010101</v>
      </c>
      <c r="L8202">
        <v>1010101</v>
      </c>
    </row>
    <row r="8203" spans="1:12">
      <c r="A8203">
        <v>1010101</v>
      </c>
      <c r="B8203">
        <v>1010101</v>
      </c>
      <c r="C8203">
        <v>10101</v>
      </c>
      <c r="G8203">
        <v>128</v>
      </c>
      <c r="H8203" s="3" t="str">
        <f t="shared" si="129"/>
        <v>80</v>
      </c>
      <c r="J8203">
        <v>1010101</v>
      </c>
      <c r="K8203" s="2">
        <v>1010101</v>
      </c>
      <c r="L8203">
        <v>1010101</v>
      </c>
    </row>
    <row r="8204" spans="1:12">
      <c r="A8204">
        <v>1010101</v>
      </c>
      <c r="B8204">
        <v>1010101</v>
      </c>
      <c r="C8204">
        <v>1010101</v>
      </c>
      <c r="G8204">
        <v>128</v>
      </c>
      <c r="H8204" s="3" t="str">
        <f t="shared" si="129"/>
        <v>80</v>
      </c>
      <c r="J8204">
        <v>1010101</v>
      </c>
      <c r="K8204" s="2">
        <v>1010101</v>
      </c>
      <c r="L8204">
        <v>1010101</v>
      </c>
    </row>
    <row r="8205" spans="1:12">
      <c r="A8205">
        <v>1010101</v>
      </c>
      <c r="B8205">
        <v>1010101</v>
      </c>
      <c r="C8205">
        <v>1010101</v>
      </c>
      <c r="G8205">
        <v>128</v>
      </c>
      <c r="H8205" s="3" t="str">
        <f t="shared" si="129"/>
        <v>80</v>
      </c>
      <c r="J8205">
        <v>1010101</v>
      </c>
      <c r="K8205" s="2">
        <v>1010101</v>
      </c>
      <c r="L8205">
        <v>1010101</v>
      </c>
    </row>
    <row r="8206" spans="1:12">
      <c r="A8206">
        <v>1010101</v>
      </c>
      <c r="B8206">
        <v>1010101</v>
      </c>
      <c r="C8206">
        <v>1010101</v>
      </c>
      <c r="G8206">
        <v>128</v>
      </c>
      <c r="H8206" s="3" t="str">
        <f t="shared" si="129"/>
        <v>80</v>
      </c>
      <c r="J8206">
        <v>1010101</v>
      </c>
      <c r="K8206" s="2">
        <v>1010101</v>
      </c>
      <c r="L8206">
        <v>1010101</v>
      </c>
    </row>
    <row r="8207" spans="1:12">
      <c r="A8207">
        <v>1010101</v>
      </c>
      <c r="B8207">
        <v>1010101</v>
      </c>
      <c r="C8207">
        <v>1010101</v>
      </c>
      <c r="G8207">
        <v>128</v>
      </c>
      <c r="H8207" s="3" t="str">
        <f t="shared" si="129"/>
        <v>80</v>
      </c>
      <c r="J8207">
        <v>1010101</v>
      </c>
      <c r="K8207" s="2">
        <v>1010101</v>
      </c>
      <c r="L8207">
        <v>1010101</v>
      </c>
    </row>
    <row r="8208" spans="1:12">
      <c r="A8208">
        <v>1010101</v>
      </c>
      <c r="B8208">
        <v>1010101</v>
      </c>
      <c r="C8208">
        <v>1010101</v>
      </c>
      <c r="G8208">
        <v>128</v>
      </c>
      <c r="H8208" s="3" t="str">
        <f t="shared" si="129"/>
        <v>80</v>
      </c>
      <c r="J8208">
        <v>1010101</v>
      </c>
      <c r="K8208" s="2">
        <v>1010101</v>
      </c>
      <c r="L8208">
        <v>1010101</v>
      </c>
    </row>
    <row r="8209" spans="1:12">
      <c r="A8209">
        <v>1010101</v>
      </c>
      <c r="B8209">
        <v>1010101</v>
      </c>
      <c r="C8209">
        <v>1010101</v>
      </c>
      <c r="G8209">
        <v>128</v>
      </c>
      <c r="H8209" s="3" t="str">
        <f t="shared" si="129"/>
        <v>80</v>
      </c>
      <c r="J8209">
        <v>1010101</v>
      </c>
      <c r="K8209" s="2">
        <v>1010101</v>
      </c>
      <c r="L8209">
        <v>1010101</v>
      </c>
    </row>
    <row r="8210" spans="1:12">
      <c r="A8210">
        <v>1010101</v>
      </c>
      <c r="B8210">
        <v>1010101</v>
      </c>
      <c r="C8210">
        <v>1010101</v>
      </c>
      <c r="G8210">
        <v>128</v>
      </c>
      <c r="H8210" s="3" t="str">
        <f t="shared" si="129"/>
        <v>80</v>
      </c>
      <c r="J8210">
        <v>1010101</v>
      </c>
      <c r="K8210" s="2">
        <v>1010101</v>
      </c>
      <c r="L8210">
        <v>1010101</v>
      </c>
    </row>
    <row r="8211" spans="1:12">
      <c r="A8211">
        <v>1010101</v>
      </c>
      <c r="B8211">
        <v>1010101</v>
      </c>
      <c r="C8211">
        <v>1010101</v>
      </c>
      <c r="G8211">
        <v>128</v>
      </c>
      <c r="H8211" s="3" t="str">
        <f t="shared" si="129"/>
        <v>80</v>
      </c>
      <c r="J8211">
        <v>1010101</v>
      </c>
      <c r="K8211" s="2">
        <v>1010101</v>
      </c>
      <c r="L8211">
        <v>1010101</v>
      </c>
    </row>
    <row r="8212" spans="1:12">
      <c r="A8212">
        <v>1010101</v>
      </c>
      <c r="B8212">
        <v>1010101</v>
      </c>
      <c r="C8212">
        <v>1010101</v>
      </c>
      <c r="G8212">
        <v>128</v>
      </c>
      <c r="H8212" s="3" t="str">
        <f t="shared" si="129"/>
        <v>80</v>
      </c>
      <c r="J8212">
        <v>1010101</v>
      </c>
      <c r="K8212" s="2">
        <v>1010101</v>
      </c>
      <c r="L8212">
        <v>1010101</v>
      </c>
    </row>
    <row r="8213" spans="1:12">
      <c r="A8213">
        <v>1010101</v>
      </c>
      <c r="B8213">
        <v>1010101</v>
      </c>
      <c r="C8213">
        <v>1010101</v>
      </c>
      <c r="G8213">
        <v>128</v>
      </c>
      <c r="H8213" s="3" t="str">
        <f t="shared" si="129"/>
        <v>80</v>
      </c>
      <c r="J8213">
        <v>1010101</v>
      </c>
      <c r="K8213" s="2">
        <v>1010101</v>
      </c>
      <c r="L8213">
        <v>1010101</v>
      </c>
    </row>
    <row r="8214" spans="1:12">
      <c r="A8214">
        <v>1010101</v>
      </c>
      <c r="B8214">
        <v>1010101</v>
      </c>
      <c r="C8214">
        <v>1010101</v>
      </c>
      <c r="G8214">
        <v>128</v>
      </c>
      <c r="H8214" s="3" t="str">
        <f t="shared" si="129"/>
        <v>80</v>
      </c>
      <c r="J8214">
        <v>1010101</v>
      </c>
      <c r="K8214" s="2">
        <v>1010101</v>
      </c>
      <c r="L8214">
        <v>1010101</v>
      </c>
    </row>
    <row r="8215" spans="1:12">
      <c r="A8215">
        <v>1010101</v>
      </c>
      <c r="B8215">
        <v>1010101</v>
      </c>
      <c r="C8215">
        <v>1010101</v>
      </c>
      <c r="G8215">
        <v>128</v>
      </c>
      <c r="H8215" s="3" t="str">
        <f t="shared" si="129"/>
        <v>80</v>
      </c>
      <c r="J8215">
        <v>1010101</v>
      </c>
      <c r="K8215" s="2">
        <v>1010101</v>
      </c>
      <c r="L8215">
        <v>1010101</v>
      </c>
    </row>
    <row r="8216" spans="1:12">
      <c r="A8216">
        <v>1010101</v>
      </c>
      <c r="B8216">
        <v>1010101</v>
      </c>
      <c r="C8216">
        <v>1010101</v>
      </c>
      <c r="G8216">
        <v>128</v>
      </c>
      <c r="H8216" s="3" t="str">
        <f t="shared" si="129"/>
        <v>80</v>
      </c>
      <c r="J8216">
        <v>1010101</v>
      </c>
      <c r="K8216" s="2">
        <v>1010101</v>
      </c>
      <c r="L8216">
        <v>1010101</v>
      </c>
    </row>
    <row r="8217" spans="1:12">
      <c r="A8217">
        <v>1010101</v>
      </c>
      <c r="B8217">
        <v>1010101</v>
      </c>
      <c r="C8217">
        <v>1010101</v>
      </c>
      <c r="G8217">
        <v>128</v>
      </c>
      <c r="H8217" s="3" t="str">
        <f t="shared" si="129"/>
        <v>80</v>
      </c>
      <c r="J8217">
        <v>1010101</v>
      </c>
      <c r="K8217" s="2">
        <v>1010101</v>
      </c>
      <c r="L8217">
        <v>1010101</v>
      </c>
    </row>
    <row r="8218" spans="1:12">
      <c r="A8218">
        <v>1010101</v>
      </c>
      <c r="B8218">
        <v>1010101</v>
      </c>
      <c r="C8218">
        <v>1010101</v>
      </c>
      <c r="G8218">
        <v>128</v>
      </c>
      <c r="H8218" s="3" t="str">
        <f t="shared" si="129"/>
        <v>80</v>
      </c>
      <c r="J8218">
        <v>1010101</v>
      </c>
      <c r="K8218" s="2">
        <v>1010101</v>
      </c>
      <c r="L8218">
        <v>1010101</v>
      </c>
    </row>
    <row r="8219" spans="1:12">
      <c r="A8219">
        <v>1010101</v>
      </c>
      <c r="B8219">
        <v>1010101</v>
      </c>
      <c r="C8219">
        <v>1010101</v>
      </c>
      <c r="G8219">
        <v>128</v>
      </c>
      <c r="H8219" s="3" t="str">
        <f t="shared" si="129"/>
        <v>80</v>
      </c>
      <c r="J8219">
        <v>1010101</v>
      </c>
      <c r="K8219" s="2">
        <v>1010101</v>
      </c>
      <c r="L8219">
        <v>1010101</v>
      </c>
    </row>
    <row r="8220" spans="1:12">
      <c r="A8220">
        <v>1010101</v>
      </c>
      <c r="B8220">
        <v>1010101</v>
      </c>
      <c r="C8220">
        <v>1010101</v>
      </c>
      <c r="G8220">
        <v>128</v>
      </c>
      <c r="H8220" s="3" t="str">
        <f t="shared" si="129"/>
        <v>80</v>
      </c>
      <c r="J8220">
        <v>1010101</v>
      </c>
      <c r="K8220" s="2">
        <v>1010101</v>
      </c>
      <c r="L8220">
        <v>1010101</v>
      </c>
    </row>
    <row r="8221" spans="1:12">
      <c r="A8221">
        <v>1010101</v>
      </c>
      <c r="B8221">
        <v>1010101</v>
      </c>
      <c r="C8221">
        <v>1010101</v>
      </c>
      <c r="G8221">
        <v>128</v>
      </c>
      <c r="H8221" s="3" t="str">
        <f t="shared" si="129"/>
        <v>80</v>
      </c>
      <c r="J8221">
        <v>1010101</v>
      </c>
      <c r="K8221" s="2">
        <v>1010101</v>
      </c>
      <c r="L8221">
        <v>1010101</v>
      </c>
    </row>
    <row r="8222" spans="1:12">
      <c r="A8222">
        <v>1010101</v>
      </c>
      <c r="B8222">
        <v>1010101</v>
      </c>
      <c r="C8222">
        <v>1010101</v>
      </c>
      <c r="G8222">
        <v>128</v>
      </c>
      <c r="H8222" s="3" t="str">
        <f t="shared" si="129"/>
        <v>80</v>
      </c>
      <c r="J8222">
        <v>1010101</v>
      </c>
      <c r="K8222" s="2">
        <v>1010101</v>
      </c>
      <c r="L8222">
        <v>1010101</v>
      </c>
    </row>
    <row r="8223" spans="1:12">
      <c r="A8223">
        <v>1010101</v>
      </c>
      <c r="B8223">
        <v>1010101</v>
      </c>
      <c r="C8223">
        <v>1010101</v>
      </c>
      <c r="G8223">
        <v>128</v>
      </c>
      <c r="H8223" s="3" t="str">
        <f t="shared" si="129"/>
        <v>80</v>
      </c>
      <c r="J8223">
        <v>1010101</v>
      </c>
      <c r="K8223" s="2">
        <v>1010101</v>
      </c>
      <c r="L8223">
        <v>1010101</v>
      </c>
    </row>
    <row r="8224" spans="1:12">
      <c r="A8224">
        <v>1010101</v>
      </c>
      <c r="B8224">
        <v>1010101</v>
      </c>
      <c r="C8224">
        <v>1010101</v>
      </c>
      <c r="G8224">
        <v>128</v>
      </c>
      <c r="H8224" s="3" t="str">
        <f t="shared" si="129"/>
        <v>80</v>
      </c>
      <c r="J8224">
        <v>1010101</v>
      </c>
      <c r="K8224" s="2">
        <v>1010101</v>
      </c>
      <c r="L8224">
        <v>1010101</v>
      </c>
    </row>
    <row r="8225" spans="1:12">
      <c r="A8225">
        <v>1010101</v>
      </c>
      <c r="B8225">
        <v>1010101</v>
      </c>
      <c r="C8225">
        <v>1010101</v>
      </c>
      <c r="G8225">
        <v>128</v>
      </c>
      <c r="H8225" s="3" t="str">
        <f t="shared" si="129"/>
        <v>80</v>
      </c>
      <c r="J8225">
        <v>1010101</v>
      </c>
      <c r="K8225" s="2">
        <v>1010101</v>
      </c>
      <c r="L8225">
        <v>1010101</v>
      </c>
    </row>
    <row r="8226" spans="1:12">
      <c r="A8226">
        <v>1010101</v>
      </c>
      <c r="B8226">
        <v>1010101</v>
      </c>
      <c r="C8226">
        <v>1010101</v>
      </c>
      <c r="G8226">
        <v>128</v>
      </c>
      <c r="H8226" s="3" t="str">
        <f t="shared" si="129"/>
        <v>80</v>
      </c>
      <c r="J8226">
        <v>1010101</v>
      </c>
      <c r="K8226" s="2">
        <v>1010101</v>
      </c>
      <c r="L8226">
        <v>1010101</v>
      </c>
    </row>
    <row r="8227" spans="1:12">
      <c r="A8227">
        <v>1010101</v>
      </c>
      <c r="B8227">
        <v>1010101</v>
      </c>
      <c r="C8227">
        <v>1010101</v>
      </c>
      <c r="G8227">
        <v>128</v>
      </c>
      <c r="H8227" s="3" t="str">
        <f t="shared" si="129"/>
        <v>80</v>
      </c>
      <c r="J8227">
        <v>1010101</v>
      </c>
      <c r="K8227" s="2">
        <v>1010101</v>
      </c>
      <c r="L8227">
        <v>1010101</v>
      </c>
    </row>
    <row r="8228" spans="1:12">
      <c r="A8228">
        <v>1010101</v>
      </c>
      <c r="B8228">
        <v>1010101</v>
      </c>
      <c r="C8228">
        <v>1010101</v>
      </c>
      <c r="G8228">
        <v>128</v>
      </c>
      <c r="H8228" s="3" t="str">
        <f t="shared" si="129"/>
        <v>80</v>
      </c>
      <c r="J8228">
        <v>1010101</v>
      </c>
      <c r="K8228" s="2">
        <v>1010101</v>
      </c>
      <c r="L8228">
        <v>1010101</v>
      </c>
    </row>
    <row r="8229" spans="1:12">
      <c r="A8229">
        <v>1010101</v>
      </c>
      <c r="B8229">
        <v>1010101</v>
      </c>
      <c r="C8229">
        <v>1010101</v>
      </c>
      <c r="G8229">
        <v>128</v>
      </c>
      <c r="H8229" s="3" t="str">
        <f t="shared" si="129"/>
        <v>80</v>
      </c>
      <c r="J8229">
        <v>1010101</v>
      </c>
      <c r="K8229" s="2">
        <v>1010101</v>
      </c>
      <c r="L8229">
        <v>1010101</v>
      </c>
    </row>
    <row r="8230" spans="1:12">
      <c r="A8230">
        <v>1010101</v>
      </c>
      <c r="B8230">
        <v>1010101</v>
      </c>
      <c r="C8230">
        <v>1010101</v>
      </c>
      <c r="G8230">
        <v>128</v>
      </c>
      <c r="H8230" s="3" t="str">
        <f t="shared" si="129"/>
        <v>80</v>
      </c>
      <c r="J8230">
        <v>1010101</v>
      </c>
      <c r="K8230" s="2">
        <v>1010101</v>
      </c>
      <c r="L8230">
        <v>1010101</v>
      </c>
    </row>
    <row r="8231" spans="1:12">
      <c r="A8231">
        <v>1010101</v>
      </c>
      <c r="B8231">
        <v>1010101</v>
      </c>
      <c r="C8231">
        <v>1010101</v>
      </c>
      <c r="G8231">
        <v>128</v>
      </c>
      <c r="H8231" s="3" t="str">
        <f t="shared" si="129"/>
        <v>80</v>
      </c>
      <c r="J8231">
        <v>1010101</v>
      </c>
      <c r="K8231" s="2">
        <v>1010101</v>
      </c>
      <c r="L8231">
        <v>1010101</v>
      </c>
    </row>
    <row r="8232" spans="1:12">
      <c r="A8232">
        <v>1010101</v>
      </c>
      <c r="B8232">
        <v>1010101</v>
      </c>
      <c r="C8232">
        <v>1010101</v>
      </c>
      <c r="G8232">
        <v>128</v>
      </c>
      <c r="H8232" s="3" t="str">
        <f t="shared" si="129"/>
        <v>80</v>
      </c>
      <c r="J8232">
        <v>1010101</v>
      </c>
      <c r="K8232" s="2">
        <v>1010101</v>
      </c>
      <c r="L8232">
        <v>1010101</v>
      </c>
    </row>
    <row r="8233" spans="1:12">
      <c r="A8233">
        <v>1010101</v>
      </c>
      <c r="B8233">
        <v>1010101</v>
      </c>
      <c r="C8233">
        <v>1010101</v>
      </c>
      <c r="G8233">
        <v>128</v>
      </c>
      <c r="H8233" s="3" t="str">
        <f t="shared" si="129"/>
        <v>80</v>
      </c>
      <c r="J8233">
        <v>1010101</v>
      </c>
      <c r="K8233" s="2">
        <v>1010101</v>
      </c>
      <c r="L8233">
        <v>1010101</v>
      </c>
    </row>
    <row r="8234" spans="1:12">
      <c r="A8234">
        <v>1010101</v>
      </c>
      <c r="B8234">
        <v>1010101</v>
      </c>
      <c r="C8234">
        <v>1010101</v>
      </c>
      <c r="G8234">
        <v>128</v>
      </c>
      <c r="H8234" s="3" t="str">
        <f t="shared" si="129"/>
        <v>80</v>
      </c>
      <c r="J8234">
        <v>1010101</v>
      </c>
      <c r="K8234" s="2">
        <v>1010101</v>
      </c>
      <c r="L8234">
        <v>1010101</v>
      </c>
    </row>
    <row r="8235" spans="1:12">
      <c r="A8235">
        <v>1010101</v>
      </c>
      <c r="B8235">
        <v>1010101</v>
      </c>
      <c r="C8235">
        <v>1010101</v>
      </c>
      <c r="G8235">
        <v>128</v>
      </c>
      <c r="H8235" s="3" t="str">
        <f t="shared" si="129"/>
        <v>80</v>
      </c>
      <c r="J8235">
        <v>1010101</v>
      </c>
      <c r="K8235" s="2">
        <v>1010101</v>
      </c>
      <c r="L8235">
        <v>1010101</v>
      </c>
    </row>
    <row r="8236" spans="1:12">
      <c r="A8236">
        <v>1010101</v>
      </c>
      <c r="B8236">
        <v>1010101</v>
      </c>
      <c r="C8236">
        <v>1010101</v>
      </c>
      <c r="G8236">
        <v>128</v>
      </c>
      <c r="H8236" s="3" t="str">
        <f t="shared" si="129"/>
        <v>80</v>
      </c>
      <c r="J8236">
        <v>1010101</v>
      </c>
      <c r="K8236" s="2">
        <v>1010101</v>
      </c>
      <c r="L8236">
        <v>1010101</v>
      </c>
    </row>
    <row r="8237" spans="1:12">
      <c r="A8237">
        <v>1010101</v>
      </c>
      <c r="B8237">
        <v>1010101</v>
      </c>
      <c r="C8237">
        <v>1010101</v>
      </c>
      <c r="G8237">
        <v>128</v>
      </c>
      <c r="H8237" s="3" t="str">
        <f t="shared" si="129"/>
        <v>80</v>
      </c>
      <c r="J8237">
        <v>1010101</v>
      </c>
      <c r="K8237" s="2">
        <v>1010101</v>
      </c>
      <c r="L8237">
        <v>1010101</v>
      </c>
    </row>
    <row r="8238" spans="1:12">
      <c r="A8238">
        <v>1010101</v>
      </c>
      <c r="B8238">
        <v>1010101</v>
      </c>
      <c r="C8238">
        <v>1010101</v>
      </c>
      <c r="G8238">
        <v>128</v>
      </c>
      <c r="H8238" s="3" t="str">
        <f t="shared" si="129"/>
        <v>80</v>
      </c>
      <c r="J8238">
        <v>1010101</v>
      </c>
      <c r="K8238" s="2">
        <v>1010101</v>
      </c>
      <c r="L8238">
        <v>1010101</v>
      </c>
    </row>
    <row r="8239" spans="1:12">
      <c r="A8239">
        <v>1010101</v>
      </c>
      <c r="B8239">
        <v>1010101</v>
      </c>
      <c r="C8239">
        <v>1010101</v>
      </c>
      <c r="G8239">
        <v>128</v>
      </c>
      <c r="H8239" s="3" t="str">
        <f t="shared" si="129"/>
        <v>80</v>
      </c>
      <c r="J8239">
        <v>1010101</v>
      </c>
      <c r="K8239" s="2">
        <v>1010101</v>
      </c>
      <c r="L8239">
        <v>1010101</v>
      </c>
    </row>
    <row r="8240" spans="1:12">
      <c r="A8240">
        <v>1010101</v>
      </c>
      <c r="B8240">
        <v>1010101</v>
      </c>
      <c r="C8240">
        <v>1010101</v>
      </c>
      <c r="G8240">
        <v>128</v>
      </c>
      <c r="H8240" s="3" t="str">
        <f t="shared" si="129"/>
        <v>80</v>
      </c>
      <c r="J8240">
        <v>1010101</v>
      </c>
      <c r="K8240" s="2">
        <v>1010101</v>
      </c>
      <c r="L8240">
        <v>1010101</v>
      </c>
    </row>
    <row r="8241" spans="1:12">
      <c r="A8241">
        <v>1010101</v>
      </c>
      <c r="B8241">
        <v>1010101</v>
      </c>
      <c r="C8241">
        <v>1010101</v>
      </c>
      <c r="G8241">
        <v>128</v>
      </c>
      <c r="H8241" s="3" t="str">
        <f t="shared" si="129"/>
        <v>80</v>
      </c>
      <c r="J8241">
        <v>1010101</v>
      </c>
      <c r="K8241" s="2">
        <v>1010101</v>
      </c>
      <c r="L8241">
        <v>1010101</v>
      </c>
    </row>
    <row r="8242" spans="1:12">
      <c r="A8242">
        <v>1010101</v>
      </c>
      <c r="B8242">
        <v>1010101</v>
      </c>
      <c r="C8242">
        <v>1010101</v>
      </c>
      <c r="G8242">
        <v>128</v>
      </c>
      <c r="H8242" s="3" t="str">
        <f t="shared" si="129"/>
        <v>80</v>
      </c>
      <c r="J8242">
        <v>1010101</v>
      </c>
      <c r="K8242" s="2">
        <v>1010101</v>
      </c>
      <c r="L8242">
        <v>1010101</v>
      </c>
    </row>
    <row r="8243" spans="1:12">
      <c r="A8243">
        <v>1010101</v>
      </c>
      <c r="B8243">
        <v>1010101</v>
      </c>
      <c r="C8243">
        <v>1010101</v>
      </c>
      <c r="G8243">
        <v>128</v>
      </c>
      <c r="H8243" s="3" t="str">
        <f t="shared" si="129"/>
        <v>80</v>
      </c>
      <c r="J8243">
        <v>1010101</v>
      </c>
      <c r="K8243" s="2">
        <v>1010101</v>
      </c>
      <c r="L8243">
        <v>1010101</v>
      </c>
    </row>
    <row r="8244" spans="1:12">
      <c r="A8244">
        <v>1010101</v>
      </c>
      <c r="B8244">
        <v>1010101</v>
      </c>
      <c r="C8244">
        <v>1010101</v>
      </c>
      <c r="G8244">
        <v>128</v>
      </c>
      <c r="H8244" s="3" t="str">
        <f t="shared" si="129"/>
        <v>80</v>
      </c>
      <c r="J8244">
        <v>1010101</v>
      </c>
      <c r="K8244" s="2">
        <v>1010101</v>
      </c>
      <c r="L8244">
        <v>1010101</v>
      </c>
    </row>
    <row r="8245" spans="1:12">
      <c r="A8245">
        <v>1010101</v>
      </c>
      <c r="B8245">
        <v>1010101</v>
      </c>
      <c r="C8245">
        <v>1010101</v>
      </c>
      <c r="G8245">
        <v>128</v>
      </c>
      <c r="H8245" s="3" t="str">
        <f t="shared" si="129"/>
        <v>80</v>
      </c>
      <c r="J8245">
        <v>1010101</v>
      </c>
      <c r="K8245" s="2">
        <v>1010101</v>
      </c>
      <c r="L8245">
        <v>1010101</v>
      </c>
    </row>
    <row r="8246" spans="1:12">
      <c r="A8246">
        <v>1010101</v>
      </c>
      <c r="B8246">
        <v>1010101</v>
      </c>
      <c r="C8246">
        <v>1010101</v>
      </c>
      <c r="G8246">
        <v>128</v>
      </c>
      <c r="H8246" s="3" t="str">
        <f t="shared" si="129"/>
        <v>80</v>
      </c>
      <c r="J8246">
        <v>1010101</v>
      </c>
      <c r="K8246" s="2">
        <v>1010101</v>
      </c>
      <c r="L8246">
        <v>1010101</v>
      </c>
    </row>
    <row r="8247" spans="1:12">
      <c r="A8247">
        <v>1010101</v>
      </c>
      <c r="B8247">
        <v>1010101</v>
      </c>
      <c r="C8247">
        <v>1010101</v>
      </c>
      <c r="G8247">
        <v>128</v>
      </c>
      <c r="H8247" s="3" t="str">
        <f t="shared" si="129"/>
        <v>80</v>
      </c>
      <c r="J8247">
        <v>1010101</v>
      </c>
      <c r="K8247" s="2">
        <v>1010101</v>
      </c>
      <c r="L8247">
        <v>1010101</v>
      </c>
    </row>
    <row r="8248" spans="1:12">
      <c r="A8248">
        <v>1010101</v>
      </c>
      <c r="B8248">
        <v>1010101</v>
      </c>
      <c r="C8248">
        <v>1010101</v>
      </c>
      <c r="G8248">
        <v>128</v>
      </c>
      <c r="H8248" s="3" t="str">
        <f t="shared" si="129"/>
        <v>80</v>
      </c>
      <c r="J8248">
        <v>1010101</v>
      </c>
      <c r="K8248" s="2">
        <v>1010101</v>
      </c>
      <c r="L8248">
        <v>1010101</v>
      </c>
    </row>
    <row r="8249" spans="1:12">
      <c r="A8249">
        <v>1010101</v>
      </c>
      <c r="B8249">
        <v>1010101</v>
      </c>
      <c r="C8249">
        <v>1010101</v>
      </c>
      <c r="G8249">
        <v>128</v>
      </c>
      <c r="H8249" s="3" t="str">
        <f t="shared" si="129"/>
        <v>80</v>
      </c>
      <c r="J8249">
        <v>1010101</v>
      </c>
      <c r="K8249" s="2">
        <v>1010101</v>
      </c>
      <c r="L8249">
        <v>1010101</v>
      </c>
    </row>
    <row r="8250" spans="1:12">
      <c r="A8250">
        <v>1010101</v>
      </c>
      <c r="B8250">
        <v>1010101</v>
      </c>
      <c r="C8250">
        <v>1010101</v>
      </c>
      <c r="G8250">
        <v>128</v>
      </c>
      <c r="H8250" s="3" t="str">
        <f t="shared" si="129"/>
        <v>80</v>
      </c>
      <c r="J8250">
        <v>1010101</v>
      </c>
      <c r="K8250" s="2">
        <v>1010101</v>
      </c>
      <c r="L8250">
        <v>1010101</v>
      </c>
    </row>
    <row r="8251" spans="1:12">
      <c r="A8251">
        <v>1010101</v>
      </c>
      <c r="B8251">
        <v>1010101</v>
      </c>
      <c r="C8251">
        <v>1010101</v>
      </c>
      <c r="G8251">
        <v>128</v>
      </c>
      <c r="H8251" s="3" t="str">
        <f t="shared" si="129"/>
        <v>80</v>
      </c>
      <c r="J8251">
        <v>1010101</v>
      </c>
      <c r="K8251" s="2">
        <v>1010101</v>
      </c>
      <c r="L8251">
        <v>1010101</v>
      </c>
    </row>
    <row r="8252" spans="1:12">
      <c r="A8252">
        <v>1010101</v>
      </c>
      <c r="B8252">
        <v>1010101</v>
      </c>
      <c r="C8252">
        <v>1010101</v>
      </c>
      <c r="G8252">
        <v>128</v>
      </c>
      <c r="H8252" s="3" t="str">
        <f t="shared" si="129"/>
        <v>80</v>
      </c>
      <c r="J8252">
        <v>1010101</v>
      </c>
      <c r="K8252" s="2">
        <v>1010101</v>
      </c>
      <c r="L8252">
        <v>1010101</v>
      </c>
    </row>
    <row r="8253" spans="1:12">
      <c r="A8253">
        <v>1010101</v>
      </c>
      <c r="B8253">
        <v>1010101</v>
      </c>
      <c r="C8253">
        <v>1010101</v>
      </c>
      <c r="G8253">
        <v>128</v>
      </c>
      <c r="H8253" s="3" t="str">
        <f t="shared" si="129"/>
        <v>80</v>
      </c>
      <c r="J8253">
        <v>1010101</v>
      </c>
      <c r="K8253" s="2">
        <v>1010101</v>
      </c>
      <c r="L8253">
        <v>1010101</v>
      </c>
    </row>
    <row r="8254" spans="1:12">
      <c r="A8254">
        <v>1010101</v>
      </c>
      <c r="B8254">
        <v>1010101</v>
      </c>
      <c r="C8254">
        <v>1010101</v>
      </c>
      <c r="G8254">
        <v>128</v>
      </c>
      <c r="H8254" s="3" t="str">
        <f t="shared" si="129"/>
        <v>80</v>
      </c>
      <c r="J8254">
        <v>1010101</v>
      </c>
      <c r="K8254" s="2">
        <v>1010101</v>
      </c>
      <c r="L8254">
        <v>1010101</v>
      </c>
    </row>
    <row r="8255" spans="1:12">
      <c r="A8255">
        <v>1010101</v>
      </c>
      <c r="B8255">
        <v>1010101</v>
      </c>
      <c r="C8255">
        <v>1010101</v>
      </c>
      <c r="G8255">
        <v>128</v>
      </c>
      <c r="H8255" s="3" t="str">
        <f t="shared" si="129"/>
        <v>80</v>
      </c>
      <c r="J8255">
        <v>1010101</v>
      </c>
      <c r="K8255" s="2">
        <v>1010101</v>
      </c>
      <c r="L8255">
        <v>1010101</v>
      </c>
    </row>
    <row r="8256" spans="1:12">
      <c r="A8256">
        <v>1010101</v>
      </c>
      <c r="B8256">
        <v>1010101</v>
      </c>
      <c r="C8256">
        <v>1010101</v>
      </c>
      <c r="G8256">
        <v>128</v>
      </c>
      <c r="H8256" s="3" t="str">
        <f t="shared" si="129"/>
        <v>80</v>
      </c>
      <c r="J8256">
        <v>1010101</v>
      </c>
      <c r="K8256" s="2">
        <v>1010101</v>
      </c>
      <c r="L8256">
        <v>1010101</v>
      </c>
    </row>
    <row r="8257" spans="1:12">
      <c r="A8257">
        <v>1010101</v>
      </c>
      <c r="B8257">
        <v>1010101</v>
      </c>
      <c r="C8257">
        <v>1010101</v>
      </c>
      <c r="G8257">
        <v>128</v>
      </c>
      <c r="H8257" s="3" t="str">
        <f t="shared" si="129"/>
        <v>80</v>
      </c>
      <c r="J8257">
        <v>1010101</v>
      </c>
      <c r="K8257" s="2">
        <v>1010101</v>
      </c>
      <c r="L8257">
        <v>1010101</v>
      </c>
    </row>
    <row r="8258" spans="1:12">
      <c r="A8258">
        <v>1010101</v>
      </c>
      <c r="B8258">
        <v>1010101</v>
      </c>
      <c r="C8258">
        <v>1010101</v>
      </c>
      <c r="G8258">
        <v>128</v>
      </c>
      <c r="H8258" s="3" t="str">
        <f t="shared" si="129"/>
        <v>80</v>
      </c>
      <c r="J8258">
        <v>1010101</v>
      </c>
      <c r="K8258" s="2">
        <v>1010101</v>
      </c>
      <c r="L8258">
        <v>1010101</v>
      </c>
    </row>
    <row r="8259" spans="1:12">
      <c r="A8259">
        <v>1010101</v>
      </c>
      <c r="B8259">
        <v>1010101</v>
      </c>
      <c r="C8259">
        <v>1010101</v>
      </c>
      <c r="G8259">
        <v>129</v>
      </c>
      <c r="H8259" s="3" t="str">
        <f t="shared" si="129"/>
        <v>81</v>
      </c>
      <c r="J8259">
        <v>1010101</v>
      </c>
      <c r="K8259" s="2">
        <v>1010101</v>
      </c>
      <c r="L8259">
        <v>1010101</v>
      </c>
    </row>
    <row r="8260" spans="1:12">
      <c r="A8260">
        <v>1010101</v>
      </c>
      <c r="B8260">
        <v>1010101</v>
      </c>
      <c r="C8260">
        <v>1010101</v>
      </c>
      <c r="G8260">
        <v>129</v>
      </c>
      <c r="H8260" s="3" t="str">
        <f t="shared" si="129"/>
        <v>81</v>
      </c>
      <c r="J8260">
        <v>1010101</v>
      </c>
      <c r="K8260" s="2">
        <v>1010101</v>
      </c>
      <c r="L8260">
        <v>1010101</v>
      </c>
    </row>
    <row r="8261" spans="1:12">
      <c r="A8261">
        <v>1010101</v>
      </c>
      <c r="B8261">
        <v>1010101</v>
      </c>
      <c r="C8261">
        <v>1010101</v>
      </c>
      <c r="G8261">
        <v>129</v>
      </c>
      <c r="H8261" s="3" t="str">
        <f t="shared" si="129"/>
        <v>81</v>
      </c>
      <c r="J8261">
        <v>1010101</v>
      </c>
      <c r="K8261" s="2">
        <v>1010101</v>
      </c>
      <c r="L8261">
        <v>1010101</v>
      </c>
    </row>
    <row r="8262" spans="1:12">
      <c r="A8262">
        <v>1010101</v>
      </c>
      <c r="B8262">
        <v>1010101</v>
      </c>
      <c r="C8262">
        <v>1010100</v>
      </c>
      <c r="G8262">
        <v>129</v>
      </c>
      <c r="H8262" s="3" t="str">
        <f t="shared" si="129"/>
        <v>81</v>
      </c>
      <c r="J8262">
        <v>1010101</v>
      </c>
      <c r="K8262" s="2">
        <v>1010101</v>
      </c>
      <c r="L8262">
        <v>1010101</v>
      </c>
    </row>
    <row r="8263" spans="1:12">
      <c r="A8263">
        <v>1010101</v>
      </c>
      <c r="B8263">
        <v>1010101</v>
      </c>
      <c r="C8263">
        <v>0</v>
      </c>
      <c r="G8263">
        <v>129</v>
      </c>
      <c r="H8263" s="3" t="str">
        <f t="shared" si="129"/>
        <v>81</v>
      </c>
      <c r="J8263">
        <v>1010101</v>
      </c>
      <c r="K8263" s="2">
        <v>1010101</v>
      </c>
      <c r="L8263">
        <v>1010101</v>
      </c>
    </row>
    <row r="8264" spans="1:12">
      <c r="A8264">
        <v>1010101</v>
      </c>
      <c r="B8264">
        <v>1010101</v>
      </c>
      <c r="C8264">
        <v>10101</v>
      </c>
      <c r="G8264">
        <v>129</v>
      </c>
      <c r="H8264" s="3" t="str">
        <f t="shared" si="129"/>
        <v>81</v>
      </c>
      <c r="J8264">
        <v>1010101</v>
      </c>
      <c r="K8264" s="2">
        <v>1010101</v>
      </c>
      <c r="L8264">
        <v>1010101</v>
      </c>
    </row>
    <row r="8265" spans="1:12">
      <c r="A8265">
        <v>1010101</v>
      </c>
      <c r="B8265">
        <v>1010101</v>
      </c>
      <c r="C8265">
        <v>1010000</v>
      </c>
      <c r="G8265">
        <v>129</v>
      </c>
      <c r="H8265" s="3" t="str">
        <f t="shared" ref="H8265:H8328" si="130">DEC2HEX(G8265)</f>
        <v>81</v>
      </c>
      <c r="J8265">
        <v>1010101</v>
      </c>
      <c r="K8265" s="2">
        <v>1010101</v>
      </c>
      <c r="L8265">
        <v>1010101</v>
      </c>
    </row>
    <row r="8266" spans="1:12">
      <c r="A8266">
        <v>101000</v>
      </c>
      <c r="B8266">
        <v>101000</v>
      </c>
      <c r="C8266">
        <v>10101010</v>
      </c>
      <c r="G8266">
        <v>129</v>
      </c>
      <c r="H8266" s="3" t="str">
        <f t="shared" si="130"/>
        <v>81</v>
      </c>
      <c r="J8266">
        <v>101000</v>
      </c>
      <c r="K8266" s="2">
        <v>101000</v>
      </c>
      <c r="L8266">
        <v>101000</v>
      </c>
    </row>
    <row r="8267" spans="1:12">
      <c r="A8267">
        <v>1010101</v>
      </c>
      <c r="B8267">
        <v>1010101</v>
      </c>
      <c r="C8267">
        <v>101</v>
      </c>
      <c r="G8267">
        <v>129</v>
      </c>
      <c r="H8267" s="3" t="str">
        <f t="shared" si="130"/>
        <v>81</v>
      </c>
      <c r="J8267">
        <v>1010101</v>
      </c>
      <c r="K8267" s="2">
        <v>1010101</v>
      </c>
      <c r="L8267">
        <v>1010101</v>
      </c>
    </row>
    <row r="8268" spans="1:12">
      <c r="A8268">
        <v>1010101</v>
      </c>
      <c r="B8268">
        <v>1010101</v>
      </c>
      <c r="C8268">
        <v>1010000</v>
      </c>
      <c r="G8268">
        <v>129</v>
      </c>
      <c r="H8268" s="3" t="str">
        <f t="shared" si="130"/>
        <v>81</v>
      </c>
      <c r="J8268">
        <v>1010101</v>
      </c>
      <c r="K8268" s="2">
        <v>1010101</v>
      </c>
      <c r="L8268">
        <v>1010101</v>
      </c>
    </row>
    <row r="8269" spans="1:12">
      <c r="A8269">
        <v>1000001</v>
      </c>
      <c r="B8269">
        <v>1000001</v>
      </c>
      <c r="C8269">
        <v>10101010</v>
      </c>
      <c r="G8269">
        <v>129</v>
      </c>
      <c r="H8269" s="3" t="str">
        <f t="shared" si="130"/>
        <v>81</v>
      </c>
      <c r="J8269">
        <v>1000001</v>
      </c>
      <c r="K8269" s="2">
        <v>1000001</v>
      </c>
      <c r="L8269">
        <v>1000001</v>
      </c>
    </row>
    <row r="8270" spans="1:12">
      <c r="A8270">
        <v>1010101</v>
      </c>
      <c r="B8270">
        <v>1010101</v>
      </c>
      <c r="C8270">
        <v>101</v>
      </c>
      <c r="G8270">
        <v>129</v>
      </c>
      <c r="H8270" s="3" t="str">
        <f t="shared" si="130"/>
        <v>81</v>
      </c>
      <c r="J8270">
        <v>1010101</v>
      </c>
      <c r="K8270" s="2">
        <v>1010101</v>
      </c>
      <c r="L8270">
        <v>1010101</v>
      </c>
    </row>
    <row r="8271" spans="1:12">
      <c r="A8271">
        <v>1010101</v>
      </c>
      <c r="B8271">
        <v>1010101</v>
      </c>
      <c r="C8271">
        <v>1010100</v>
      </c>
      <c r="G8271">
        <v>129</v>
      </c>
      <c r="H8271" s="3" t="str">
        <f t="shared" si="130"/>
        <v>81</v>
      </c>
      <c r="J8271">
        <v>1010101</v>
      </c>
      <c r="K8271" s="2">
        <v>1010101</v>
      </c>
      <c r="L8271">
        <v>1010101</v>
      </c>
    </row>
    <row r="8272" spans="1:12">
      <c r="A8272">
        <v>1010101</v>
      </c>
      <c r="B8272">
        <v>1010101</v>
      </c>
      <c r="C8272">
        <v>0</v>
      </c>
      <c r="G8272">
        <v>129</v>
      </c>
      <c r="H8272" s="3" t="str">
        <f t="shared" si="130"/>
        <v>81</v>
      </c>
      <c r="J8272">
        <v>1010101</v>
      </c>
      <c r="K8272" s="2">
        <v>1010101</v>
      </c>
      <c r="L8272">
        <v>1010101</v>
      </c>
    </row>
    <row r="8273" spans="1:12">
      <c r="A8273">
        <v>1010101</v>
      </c>
      <c r="B8273">
        <v>1010101</v>
      </c>
      <c r="C8273">
        <v>10101</v>
      </c>
      <c r="G8273">
        <v>129</v>
      </c>
      <c r="H8273" s="3" t="str">
        <f t="shared" si="130"/>
        <v>81</v>
      </c>
      <c r="J8273">
        <v>1010101</v>
      </c>
      <c r="K8273" s="2">
        <v>1010101</v>
      </c>
      <c r="L8273">
        <v>1010101</v>
      </c>
    </row>
    <row r="8274" spans="1:12">
      <c r="A8274">
        <v>1010101</v>
      </c>
      <c r="B8274">
        <v>1010101</v>
      </c>
      <c r="C8274">
        <v>1010101</v>
      </c>
      <c r="G8274">
        <v>129</v>
      </c>
      <c r="H8274" s="3" t="str">
        <f t="shared" si="130"/>
        <v>81</v>
      </c>
      <c r="J8274">
        <v>1010101</v>
      </c>
      <c r="K8274" s="2">
        <v>1010101</v>
      </c>
      <c r="L8274">
        <v>1010101</v>
      </c>
    </row>
    <row r="8275" spans="1:12">
      <c r="A8275">
        <v>1010101</v>
      </c>
      <c r="B8275">
        <v>1010101</v>
      </c>
      <c r="C8275">
        <v>1010101</v>
      </c>
      <c r="G8275">
        <v>129</v>
      </c>
      <c r="H8275" s="3" t="str">
        <f t="shared" si="130"/>
        <v>81</v>
      </c>
      <c r="J8275">
        <v>1010101</v>
      </c>
      <c r="K8275" s="2">
        <v>1010101</v>
      </c>
      <c r="L8275">
        <v>1010101</v>
      </c>
    </row>
    <row r="8276" spans="1:12">
      <c r="A8276">
        <v>1010101</v>
      </c>
      <c r="B8276">
        <v>1010101</v>
      </c>
      <c r="C8276">
        <v>1010101</v>
      </c>
      <c r="G8276">
        <v>129</v>
      </c>
      <c r="H8276" s="3" t="str">
        <f t="shared" si="130"/>
        <v>81</v>
      </c>
      <c r="J8276">
        <v>1010101</v>
      </c>
      <c r="K8276" s="2">
        <v>1010101</v>
      </c>
      <c r="L8276">
        <v>1010101</v>
      </c>
    </row>
    <row r="8277" spans="1:12">
      <c r="A8277">
        <v>1010101</v>
      </c>
      <c r="B8277">
        <v>1010101</v>
      </c>
      <c r="C8277">
        <v>1010101</v>
      </c>
      <c r="G8277">
        <v>129</v>
      </c>
      <c r="H8277" s="3" t="str">
        <f t="shared" si="130"/>
        <v>81</v>
      </c>
      <c r="J8277">
        <v>1010101</v>
      </c>
      <c r="K8277" s="2">
        <v>1010101</v>
      </c>
      <c r="L8277">
        <v>1010101</v>
      </c>
    </row>
    <row r="8278" spans="1:12">
      <c r="A8278">
        <v>1010101</v>
      </c>
      <c r="B8278">
        <v>1010101</v>
      </c>
      <c r="C8278">
        <v>1010101</v>
      </c>
      <c r="G8278">
        <v>129</v>
      </c>
      <c r="H8278" s="3" t="str">
        <f t="shared" si="130"/>
        <v>81</v>
      </c>
      <c r="J8278">
        <v>1010101</v>
      </c>
      <c r="K8278" s="2">
        <v>1010101</v>
      </c>
      <c r="L8278">
        <v>1010101</v>
      </c>
    </row>
    <row r="8279" spans="1:12">
      <c r="A8279">
        <v>1010101</v>
      </c>
      <c r="B8279">
        <v>1010101</v>
      </c>
      <c r="C8279">
        <v>1010101</v>
      </c>
      <c r="G8279">
        <v>129</v>
      </c>
      <c r="H8279" s="3" t="str">
        <f t="shared" si="130"/>
        <v>81</v>
      </c>
      <c r="J8279">
        <v>1010101</v>
      </c>
      <c r="K8279" s="2">
        <v>1010101</v>
      </c>
      <c r="L8279">
        <v>1010101</v>
      </c>
    </row>
    <row r="8280" spans="1:12">
      <c r="A8280">
        <v>1010101</v>
      </c>
      <c r="B8280">
        <v>1010101</v>
      </c>
      <c r="C8280">
        <v>1010101</v>
      </c>
      <c r="G8280">
        <v>129</v>
      </c>
      <c r="H8280" s="3" t="str">
        <f t="shared" si="130"/>
        <v>81</v>
      </c>
      <c r="J8280">
        <v>1010101</v>
      </c>
      <c r="K8280" s="2">
        <v>1010101</v>
      </c>
      <c r="L8280">
        <v>1010101</v>
      </c>
    </row>
    <row r="8281" spans="1:12">
      <c r="A8281">
        <v>1010101</v>
      </c>
      <c r="B8281">
        <v>1010101</v>
      </c>
      <c r="C8281">
        <v>1010101</v>
      </c>
      <c r="G8281">
        <v>129</v>
      </c>
      <c r="H8281" s="3" t="str">
        <f t="shared" si="130"/>
        <v>81</v>
      </c>
      <c r="J8281">
        <v>1010101</v>
      </c>
      <c r="K8281" s="2">
        <v>1010101</v>
      </c>
      <c r="L8281">
        <v>1010101</v>
      </c>
    </row>
    <row r="8282" spans="1:12">
      <c r="A8282">
        <v>1010101</v>
      </c>
      <c r="B8282">
        <v>1010101</v>
      </c>
      <c r="C8282">
        <v>1010101</v>
      </c>
      <c r="G8282">
        <v>129</v>
      </c>
      <c r="H8282" s="3" t="str">
        <f t="shared" si="130"/>
        <v>81</v>
      </c>
      <c r="J8282">
        <v>1010101</v>
      </c>
      <c r="K8282" s="2">
        <v>1010101</v>
      </c>
      <c r="L8282">
        <v>1010101</v>
      </c>
    </row>
    <row r="8283" spans="1:12">
      <c r="A8283">
        <v>1010101</v>
      </c>
      <c r="B8283">
        <v>1010101</v>
      </c>
      <c r="C8283">
        <v>1010101</v>
      </c>
      <c r="G8283">
        <v>129</v>
      </c>
      <c r="H8283" s="3" t="str">
        <f t="shared" si="130"/>
        <v>81</v>
      </c>
      <c r="J8283">
        <v>1010101</v>
      </c>
      <c r="K8283" s="2">
        <v>1010101</v>
      </c>
      <c r="L8283">
        <v>1010101</v>
      </c>
    </row>
    <row r="8284" spans="1:12">
      <c r="A8284">
        <v>1010101</v>
      </c>
      <c r="B8284">
        <v>1010101</v>
      </c>
      <c r="C8284">
        <v>1010101</v>
      </c>
      <c r="G8284">
        <v>129</v>
      </c>
      <c r="H8284" s="3" t="str">
        <f t="shared" si="130"/>
        <v>81</v>
      </c>
      <c r="J8284">
        <v>1010101</v>
      </c>
      <c r="K8284" s="2">
        <v>1010101</v>
      </c>
      <c r="L8284">
        <v>1010101</v>
      </c>
    </row>
    <row r="8285" spans="1:12">
      <c r="A8285">
        <v>1010101</v>
      </c>
      <c r="B8285">
        <v>1010101</v>
      </c>
      <c r="C8285">
        <v>1010101</v>
      </c>
      <c r="G8285">
        <v>129</v>
      </c>
      <c r="H8285" s="3" t="str">
        <f t="shared" si="130"/>
        <v>81</v>
      </c>
      <c r="J8285">
        <v>1010101</v>
      </c>
      <c r="K8285" s="2">
        <v>1010101</v>
      </c>
      <c r="L8285">
        <v>1010101</v>
      </c>
    </row>
    <row r="8286" spans="1:12">
      <c r="A8286">
        <v>1010101</v>
      </c>
      <c r="B8286">
        <v>1010101</v>
      </c>
      <c r="C8286">
        <v>1010101</v>
      </c>
      <c r="G8286">
        <v>129</v>
      </c>
      <c r="H8286" s="3" t="str">
        <f t="shared" si="130"/>
        <v>81</v>
      </c>
      <c r="J8286">
        <v>1010101</v>
      </c>
      <c r="K8286" s="2">
        <v>1010101</v>
      </c>
      <c r="L8286">
        <v>1010101</v>
      </c>
    </row>
    <row r="8287" spans="1:12">
      <c r="A8287">
        <v>1010101</v>
      </c>
      <c r="B8287">
        <v>1010101</v>
      </c>
      <c r="C8287">
        <v>1010101</v>
      </c>
      <c r="G8287">
        <v>129</v>
      </c>
      <c r="H8287" s="3" t="str">
        <f t="shared" si="130"/>
        <v>81</v>
      </c>
      <c r="J8287">
        <v>1010101</v>
      </c>
      <c r="K8287" s="2">
        <v>1010101</v>
      </c>
      <c r="L8287">
        <v>1010101</v>
      </c>
    </row>
    <row r="8288" spans="1:12">
      <c r="A8288">
        <v>1010101</v>
      </c>
      <c r="B8288">
        <v>1010101</v>
      </c>
      <c r="C8288">
        <v>1010101</v>
      </c>
      <c r="G8288">
        <v>129</v>
      </c>
      <c r="H8288" s="3" t="str">
        <f t="shared" si="130"/>
        <v>81</v>
      </c>
      <c r="J8288">
        <v>1010101</v>
      </c>
      <c r="K8288" s="2">
        <v>1010101</v>
      </c>
      <c r="L8288">
        <v>1010101</v>
      </c>
    </row>
    <row r="8289" spans="1:12">
      <c r="A8289">
        <v>1010101</v>
      </c>
      <c r="B8289">
        <v>1010101</v>
      </c>
      <c r="C8289">
        <v>1010101</v>
      </c>
      <c r="G8289">
        <v>129</v>
      </c>
      <c r="H8289" s="3" t="str">
        <f t="shared" si="130"/>
        <v>81</v>
      </c>
      <c r="J8289">
        <v>1010101</v>
      </c>
      <c r="K8289" s="2">
        <v>1010101</v>
      </c>
      <c r="L8289">
        <v>1010101</v>
      </c>
    </row>
    <row r="8290" spans="1:12">
      <c r="A8290">
        <v>1010101</v>
      </c>
      <c r="B8290">
        <v>1010101</v>
      </c>
      <c r="C8290">
        <v>1010101</v>
      </c>
      <c r="G8290">
        <v>129</v>
      </c>
      <c r="H8290" s="3" t="str">
        <f t="shared" si="130"/>
        <v>81</v>
      </c>
      <c r="J8290">
        <v>1010101</v>
      </c>
      <c r="K8290" s="2">
        <v>1010101</v>
      </c>
      <c r="L8290">
        <v>1010101</v>
      </c>
    </row>
    <row r="8291" spans="1:12">
      <c r="A8291">
        <v>1010101</v>
      </c>
      <c r="B8291">
        <v>1010101</v>
      </c>
      <c r="C8291">
        <v>1010101</v>
      </c>
      <c r="G8291">
        <v>129</v>
      </c>
      <c r="H8291" s="3" t="str">
        <f t="shared" si="130"/>
        <v>81</v>
      </c>
      <c r="J8291">
        <v>1010101</v>
      </c>
      <c r="K8291" s="2">
        <v>1010101</v>
      </c>
      <c r="L8291">
        <v>1010101</v>
      </c>
    </row>
    <row r="8292" spans="1:12">
      <c r="A8292">
        <v>1010101</v>
      </c>
      <c r="B8292">
        <v>1010101</v>
      </c>
      <c r="C8292">
        <v>1010101</v>
      </c>
      <c r="G8292">
        <v>129</v>
      </c>
      <c r="H8292" s="3" t="str">
        <f t="shared" si="130"/>
        <v>81</v>
      </c>
      <c r="J8292">
        <v>1010101</v>
      </c>
      <c r="K8292" s="2">
        <v>1010101</v>
      </c>
      <c r="L8292">
        <v>1010101</v>
      </c>
    </row>
    <row r="8293" spans="1:12">
      <c r="A8293">
        <v>1010101</v>
      </c>
      <c r="B8293">
        <v>1010101</v>
      </c>
      <c r="C8293">
        <v>1010101</v>
      </c>
      <c r="G8293">
        <v>129</v>
      </c>
      <c r="H8293" s="3" t="str">
        <f t="shared" si="130"/>
        <v>81</v>
      </c>
      <c r="J8293">
        <v>1010101</v>
      </c>
      <c r="K8293" s="2">
        <v>1010101</v>
      </c>
      <c r="L8293">
        <v>1010101</v>
      </c>
    </row>
    <row r="8294" spans="1:12">
      <c r="A8294">
        <v>1010101</v>
      </c>
      <c r="B8294">
        <v>1010101</v>
      </c>
      <c r="C8294">
        <v>1010101</v>
      </c>
      <c r="G8294">
        <v>129</v>
      </c>
      <c r="H8294" s="3" t="str">
        <f t="shared" si="130"/>
        <v>81</v>
      </c>
      <c r="J8294">
        <v>1010101</v>
      </c>
      <c r="K8294" s="2">
        <v>1010101</v>
      </c>
      <c r="L8294">
        <v>1010101</v>
      </c>
    </row>
    <row r="8295" spans="1:12">
      <c r="A8295">
        <v>1010101</v>
      </c>
      <c r="B8295">
        <v>1010101</v>
      </c>
      <c r="C8295">
        <v>1010101</v>
      </c>
      <c r="G8295">
        <v>129</v>
      </c>
      <c r="H8295" s="3" t="str">
        <f t="shared" si="130"/>
        <v>81</v>
      </c>
      <c r="J8295">
        <v>1010101</v>
      </c>
      <c r="K8295" s="2">
        <v>1010101</v>
      </c>
      <c r="L8295">
        <v>1010101</v>
      </c>
    </row>
    <row r="8296" spans="1:12">
      <c r="A8296">
        <v>1010101</v>
      </c>
      <c r="B8296">
        <v>1010101</v>
      </c>
      <c r="C8296">
        <v>1010101</v>
      </c>
      <c r="G8296">
        <v>129</v>
      </c>
      <c r="H8296" s="3" t="str">
        <f t="shared" si="130"/>
        <v>81</v>
      </c>
      <c r="J8296">
        <v>1010101</v>
      </c>
      <c r="K8296" s="2">
        <v>1010101</v>
      </c>
      <c r="L8296">
        <v>1010101</v>
      </c>
    </row>
    <row r="8297" spans="1:12">
      <c r="A8297">
        <v>1010101</v>
      </c>
      <c r="B8297">
        <v>1010101</v>
      </c>
      <c r="C8297">
        <v>1010101</v>
      </c>
      <c r="G8297">
        <v>129</v>
      </c>
      <c r="H8297" s="3" t="str">
        <f t="shared" si="130"/>
        <v>81</v>
      </c>
      <c r="J8297">
        <v>1010101</v>
      </c>
      <c r="K8297" s="2">
        <v>1010101</v>
      </c>
      <c r="L8297">
        <v>1010101</v>
      </c>
    </row>
    <row r="8298" spans="1:12">
      <c r="A8298">
        <v>1010101</v>
      </c>
      <c r="B8298">
        <v>1010101</v>
      </c>
      <c r="C8298">
        <v>1010101</v>
      </c>
      <c r="G8298">
        <v>129</v>
      </c>
      <c r="H8298" s="3" t="str">
        <f t="shared" si="130"/>
        <v>81</v>
      </c>
      <c r="J8298">
        <v>1010101</v>
      </c>
      <c r="K8298" s="2">
        <v>1010101</v>
      </c>
      <c r="L8298">
        <v>1010101</v>
      </c>
    </row>
    <row r="8299" spans="1:12">
      <c r="A8299">
        <v>1010101</v>
      </c>
      <c r="B8299">
        <v>1010101</v>
      </c>
      <c r="C8299">
        <v>1010101</v>
      </c>
      <c r="G8299">
        <v>129</v>
      </c>
      <c r="H8299" s="3" t="str">
        <f t="shared" si="130"/>
        <v>81</v>
      </c>
      <c r="J8299">
        <v>1010101</v>
      </c>
      <c r="K8299" s="2">
        <v>1010101</v>
      </c>
      <c r="L8299">
        <v>1010101</v>
      </c>
    </row>
    <row r="8300" spans="1:12">
      <c r="A8300">
        <v>1010101</v>
      </c>
      <c r="B8300">
        <v>1010101</v>
      </c>
      <c r="C8300">
        <v>1010101</v>
      </c>
      <c r="G8300">
        <v>129</v>
      </c>
      <c r="H8300" s="3" t="str">
        <f t="shared" si="130"/>
        <v>81</v>
      </c>
      <c r="J8300">
        <v>1010101</v>
      </c>
      <c r="K8300" s="2">
        <v>1010101</v>
      </c>
      <c r="L8300">
        <v>1010101</v>
      </c>
    </row>
    <row r="8301" spans="1:12">
      <c r="A8301">
        <v>1010101</v>
      </c>
      <c r="B8301">
        <v>1010101</v>
      </c>
      <c r="C8301">
        <v>1010101</v>
      </c>
      <c r="G8301">
        <v>129</v>
      </c>
      <c r="H8301" s="3" t="str">
        <f t="shared" si="130"/>
        <v>81</v>
      </c>
      <c r="J8301">
        <v>1010101</v>
      </c>
      <c r="K8301" s="2">
        <v>1010101</v>
      </c>
      <c r="L8301">
        <v>1010101</v>
      </c>
    </row>
    <row r="8302" spans="1:12">
      <c r="A8302">
        <v>1010101</v>
      </c>
      <c r="B8302">
        <v>1010101</v>
      </c>
      <c r="C8302">
        <v>1010101</v>
      </c>
      <c r="G8302">
        <v>129</v>
      </c>
      <c r="H8302" s="3" t="str">
        <f t="shared" si="130"/>
        <v>81</v>
      </c>
      <c r="J8302">
        <v>1010101</v>
      </c>
      <c r="K8302" s="2">
        <v>1010101</v>
      </c>
      <c r="L8302">
        <v>1010101</v>
      </c>
    </row>
    <row r="8303" spans="1:12">
      <c r="A8303">
        <v>1010101</v>
      </c>
      <c r="B8303">
        <v>1010101</v>
      </c>
      <c r="C8303">
        <v>1010101</v>
      </c>
      <c r="G8303">
        <v>129</v>
      </c>
      <c r="H8303" s="3" t="str">
        <f t="shared" si="130"/>
        <v>81</v>
      </c>
      <c r="J8303">
        <v>1010101</v>
      </c>
      <c r="K8303" s="2">
        <v>1010101</v>
      </c>
      <c r="L8303">
        <v>1010101</v>
      </c>
    </row>
    <row r="8304" spans="1:12">
      <c r="A8304">
        <v>1010101</v>
      </c>
      <c r="B8304">
        <v>1010101</v>
      </c>
      <c r="C8304">
        <v>1010101</v>
      </c>
      <c r="G8304">
        <v>129</v>
      </c>
      <c r="H8304" s="3" t="str">
        <f t="shared" si="130"/>
        <v>81</v>
      </c>
      <c r="J8304">
        <v>1010101</v>
      </c>
      <c r="K8304" s="2">
        <v>1010101</v>
      </c>
      <c r="L8304">
        <v>1010101</v>
      </c>
    </row>
    <row r="8305" spans="1:12">
      <c r="A8305">
        <v>1010101</v>
      </c>
      <c r="B8305">
        <v>1010101</v>
      </c>
      <c r="C8305">
        <v>1010101</v>
      </c>
      <c r="G8305">
        <v>129</v>
      </c>
      <c r="H8305" s="3" t="str">
        <f t="shared" si="130"/>
        <v>81</v>
      </c>
      <c r="J8305">
        <v>1010101</v>
      </c>
      <c r="K8305" s="2">
        <v>1010101</v>
      </c>
      <c r="L8305">
        <v>1010101</v>
      </c>
    </row>
    <row r="8306" spans="1:12">
      <c r="A8306">
        <v>1010101</v>
      </c>
      <c r="B8306">
        <v>1010101</v>
      </c>
      <c r="C8306">
        <v>1010101</v>
      </c>
      <c r="G8306">
        <v>129</v>
      </c>
      <c r="H8306" s="3" t="str">
        <f t="shared" si="130"/>
        <v>81</v>
      </c>
      <c r="J8306">
        <v>1010101</v>
      </c>
      <c r="K8306" s="2">
        <v>1010101</v>
      </c>
      <c r="L8306">
        <v>1010101</v>
      </c>
    </row>
    <row r="8307" spans="1:12">
      <c r="A8307">
        <v>1010101</v>
      </c>
      <c r="B8307">
        <v>1010101</v>
      </c>
      <c r="C8307">
        <v>1010101</v>
      </c>
      <c r="G8307">
        <v>129</v>
      </c>
      <c r="H8307" s="3" t="str">
        <f t="shared" si="130"/>
        <v>81</v>
      </c>
      <c r="J8307">
        <v>1010101</v>
      </c>
      <c r="K8307" s="2">
        <v>1010101</v>
      </c>
      <c r="L8307">
        <v>1010101</v>
      </c>
    </row>
    <row r="8308" spans="1:12">
      <c r="A8308">
        <v>1010101</v>
      </c>
      <c r="B8308">
        <v>1010101</v>
      </c>
      <c r="C8308">
        <v>1010101</v>
      </c>
      <c r="G8308">
        <v>129</v>
      </c>
      <c r="H8308" s="3" t="str">
        <f t="shared" si="130"/>
        <v>81</v>
      </c>
      <c r="J8308">
        <v>1010101</v>
      </c>
      <c r="K8308" s="2">
        <v>1010101</v>
      </c>
      <c r="L8308">
        <v>1010101</v>
      </c>
    </row>
    <row r="8309" spans="1:12">
      <c r="A8309">
        <v>1010101</v>
      </c>
      <c r="B8309">
        <v>1010101</v>
      </c>
      <c r="C8309">
        <v>1010101</v>
      </c>
      <c r="G8309">
        <v>129</v>
      </c>
      <c r="H8309" s="3" t="str">
        <f t="shared" si="130"/>
        <v>81</v>
      </c>
      <c r="J8309">
        <v>1010101</v>
      </c>
      <c r="K8309" s="2">
        <v>1010101</v>
      </c>
      <c r="L8309">
        <v>1010101</v>
      </c>
    </row>
    <row r="8310" spans="1:12">
      <c r="A8310">
        <v>1010101</v>
      </c>
      <c r="B8310">
        <v>1010101</v>
      </c>
      <c r="C8310">
        <v>1010101</v>
      </c>
      <c r="G8310">
        <v>129</v>
      </c>
      <c r="H8310" s="3" t="str">
        <f t="shared" si="130"/>
        <v>81</v>
      </c>
      <c r="J8310">
        <v>1010101</v>
      </c>
      <c r="K8310" s="2">
        <v>1010101</v>
      </c>
      <c r="L8310">
        <v>1010101</v>
      </c>
    </row>
    <row r="8311" spans="1:12">
      <c r="A8311">
        <v>1010101</v>
      </c>
      <c r="B8311">
        <v>1010101</v>
      </c>
      <c r="C8311">
        <v>1010101</v>
      </c>
      <c r="G8311">
        <v>129</v>
      </c>
      <c r="H8311" s="3" t="str">
        <f t="shared" si="130"/>
        <v>81</v>
      </c>
      <c r="J8311">
        <v>1010101</v>
      </c>
      <c r="K8311" s="2">
        <v>1010101</v>
      </c>
      <c r="L8311">
        <v>1010101</v>
      </c>
    </row>
    <row r="8312" spans="1:12">
      <c r="A8312">
        <v>1010101</v>
      </c>
      <c r="B8312">
        <v>1010101</v>
      </c>
      <c r="C8312">
        <v>1010101</v>
      </c>
      <c r="G8312">
        <v>129</v>
      </c>
      <c r="H8312" s="3" t="str">
        <f t="shared" si="130"/>
        <v>81</v>
      </c>
      <c r="J8312">
        <v>1010101</v>
      </c>
      <c r="K8312" s="2">
        <v>1010101</v>
      </c>
      <c r="L8312">
        <v>1010101</v>
      </c>
    </row>
    <row r="8313" spans="1:12">
      <c r="A8313">
        <v>1010101</v>
      </c>
      <c r="B8313">
        <v>1010101</v>
      </c>
      <c r="C8313">
        <v>1010101</v>
      </c>
      <c r="G8313">
        <v>129</v>
      </c>
      <c r="H8313" s="3" t="str">
        <f t="shared" si="130"/>
        <v>81</v>
      </c>
      <c r="J8313">
        <v>1010101</v>
      </c>
      <c r="K8313" s="2">
        <v>1010101</v>
      </c>
      <c r="L8313">
        <v>1010101</v>
      </c>
    </row>
    <row r="8314" spans="1:12">
      <c r="A8314">
        <v>1010101</v>
      </c>
      <c r="B8314">
        <v>1010101</v>
      </c>
      <c r="C8314">
        <v>1010101</v>
      </c>
      <c r="G8314">
        <v>129</v>
      </c>
      <c r="H8314" s="3" t="str">
        <f t="shared" si="130"/>
        <v>81</v>
      </c>
      <c r="J8314">
        <v>1010101</v>
      </c>
      <c r="K8314" s="2">
        <v>1010101</v>
      </c>
      <c r="L8314">
        <v>1010101</v>
      </c>
    </row>
    <row r="8315" spans="1:12">
      <c r="A8315">
        <v>1010101</v>
      </c>
      <c r="B8315">
        <v>1010101</v>
      </c>
      <c r="C8315">
        <v>1010101</v>
      </c>
      <c r="G8315">
        <v>129</v>
      </c>
      <c r="H8315" s="3" t="str">
        <f t="shared" si="130"/>
        <v>81</v>
      </c>
      <c r="J8315">
        <v>1010101</v>
      </c>
      <c r="K8315" s="2">
        <v>1010101</v>
      </c>
      <c r="L8315">
        <v>1010101</v>
      </c>
    </row>
    <row r="8316" spans="1:12">
      <c r="A8316">
        <v>1010101</v>
      </c>
      <c r="B8316">
        <v>1010101</v>
      </c>
      <c r="C8316">
        <v>1010101</v>
      </c>
      <c r="G8316">
        <v>129</v>
      </c>
      <c r="H8316" s="3" t="str">
        <f t="shared" si="130"/>
        <v>81</v>
      </c>
      <c r="J8316">
        <v>1010101</v>
      </c>
      <c r="K8316" s="2">
        <v>1010101</v>
      </c>
      <c r="L8316">
        <v>1010101</v>
      </c>
    </row>
    <row r="8317" spans="1:12">
      <c r="A8317">
        <v>1010101</v>
      </c>
      <c r="B8317">
        <v>1010101</v>
      </c>
      <c r="C8317">
        <v>1010101</v>
      </c>
      <c r="G8317">
        <v>129</v>
      </c>
      <c r="H8317" s="3" t="str">
        <f t="shared" si="130"/>
        <v>81</v>
      </c>
      <c r="J8317">
        <v>1010101</v>
      </c>
      <c r="K8317" s="2">
        <v>1010101</v>
      </c>
      <c r="L8317">
        <v>1010101</v>
      </c>
    </row>
    <row r="8318" spans="1:12">
      <c r="A8318">
        <v>1010101</v>
      </c>
      <c r="B8318">
        <v>1010101</v>
      </c>
      <c r="C8318">
        <v>1010101</v>
      </c>
      <c r="G8318">
        <v>129</v>
      </c>
      <c r="H8318" s="3" t="str">
        <f t="shared" si="130"/>
        <v>81</v>
      </c>
      <c r="J8318">
        <v>1010101</v>
      </c>
      <c r="K8318" s="2">
        <v>1010101</v>
      </c>
      <c r="L8318">
        <v>1010101</v>
      </c>
    </row>
    <row r="8319" spans="1:12">
      <c r="A8319">
        <v>1010101</v>
      </c>
      <c r="B8319">
        <v>1010101</v>
      </c>
      <c r="C8319">
        <v>1010101</v>
      </c>
      <c r="G8319">
        <v>129</v>
      </c>
      <c r="H8319" s="3" t="str">
        <f t="shared" si="130"/>
        <v>81</v>
      </c>
      <c r="J8319">
        <v>1010101</v>
      </c>
      <c r="K8319" s="2">
        <v>1010101</v>
      </c>
      <c r="L8319">
        <v>1010101</v>
      </c>
    </row>
    <row r="8320" spans="1:12">
      <c r="A8320">
        <v>1010101</v>
      </c>
      <c r="B8320">
        <v>1010101</v>
      </c>
      <c r="C8320">
        <v>1010101</v>
      </c>
      <c r="G8320">
        <v>129</v>
      </c>
      <c r="H8320" s="3" t="str">
        <f t="shared" si="130"/>
        <v>81</v>
      </c>
      <c r="J8320">
        <v>1010101</v>
      </c>
      <c r="K8320" s="2">
        <v>1010101</v>
      </c>
      <c r="L8320">
        <v>1010101</v>
      </c>
    </row>
    <row r="8321" spans="1:12">
      <c r="A8321">
        <v>1010101</v>
      </c>
      <c r="B8321">
        <v>1010101</v>
      </c>
      <c r="C8321">
        <v>1010101</v>
      </c>
      <c r="G8321">
        <v>129</v>
      </c>
      <c r="H8321" s="3" t="str">
        <f t="shared" si="130"/>
        <v>81</v>
      </c>
      <c r="J8321">
        <v>1010101</v>
      </c>
      <c r="K8321" s="2">
        <v>1010101</v>
      </c>
      <c r="L8321">
        <v>1010101</v>
      </c>
    </row>
    <row r="8322" spans="1:12">
      <c r="A8322">
        <v>1010101</v>
      </c>
      <c r="B8322">
        <v>1010101</v>
      </c>
      <c r="C8322">
        <v>1010101</v>
      </c>
      <c r="G8322">
        <v>129</v>
      </c>
      <c r="H8322" s="3" t="str">
        <f t="shared" si="130"/>
        <v>81</v>
      </c>
      <c r="J8322">
        <v>1010101</v>
      </c>
      <c r="K8322" s="2">
        <v>1010101</v>
      </c>
      <c r="L8322">
        <v>1010101</v>
      </c>
    </row>
    <row r="8323" spans="1:12">
      <c r="A8323">
        <v>1010101</v>
      </c>
      <c r="B8323">
        <v>1010101</v>
      </c>
      <c r="C8323">
        <v>1010101</v>
      </c>
      <c r="G8323">
        <v>130</v>
      </c>
      <c r="H8323" s="3" t="str">
        <f t="shared" si="130"/>
        <v>82</v>
      </c>
      <c r="J8323">
        <v>1010101</v>
      </c>
      <c r="K8323" s="2">
        <v>1010101</v>
      </c>
      <c r="L8323">
        <v>1010101</v>
      </c>
    </row>
    <row r="8324" spans="1:12">
      <c r="A8324">
        <v>1010101</v>
      </c>
      <c r="B8324">
        <v>1010101</v>
      </c>
      <c r="C8324">
        <v>1010101</v>
      </c>
      <c r="G8324">
        <v>130</v>
      </c>
      <c r="H8324" s="3" t="str">
        <f t="shared" si="130"/>
        <v>82</v>
      </c>
      <c r="J8324">
        <v>1010101</v>
      </c>
      <c r="K8324" s="2">
        <v>1010101</v>
      </c>
      <c r="L8324">
        <v>1010101</v>
      </c>
    </row>
    <row r="8325" spans="1:12">
      <c r="A8325">
        <v>1010101</v>
      </c>
      <c r="B8325">
        <v>1010101</v>
      </c>
      <c r="C8325">
        <v>1010101</v>
      </c>
      <c r="G8325">
        <v>130</v>
      </c>
      <c r="H8325" s="3" t="str">
        <f t="shared" si="130"/>
        <v>82</v>
      </c>
      <c r="J8325">
        <v>1010101</v>
      </c>
      <c r="K8325" s="2">
        <v>1010101</v>
      </c>
      <c r="L8325">
        <v>1010101</v>
      </c>
    </row>
    <row r="8326" spans="1:12">
      <c r="A8326">
        <v>1010101</v>
      </c>
      <c r="B8326">
        <v>1010101</v>
      </c>
      <c r="C8326">
        <v>1010101</v>
      </c>
      <c r="G8326">
        <v>130</v>
      </c>
      <c r="H8326" s="3" t="str">
        <f t="shared" si="130"/>
        <v>82</v>
      </c>
      <c r="J8326">
        <v>1010101</v>
      </c>
      <c r="K8326" s="2">
        <v>1010101</v>
      </c>
      <c r="L8326">
        <v>1010101</v>
      </c>
    </row>
    <row r="8327" spans="1:12">
      <c r="A8327">
        <v>1010101</v>
      </c>
      <c r="B8327">
        <v>1010101</v>
      </c>
      <c r="C8327">
        <v>1010101</v>
      </c>
      <c r="G8327">
        <v>130</v>
      </c>
      <c r="H8327" s="3" t="str">
        <f t="shared" si="130"/>
        <v>82</v>
      </c>
      <c r="J8327">
        <v>1010101</v>
      </c>
      <c r="K8327" s="2">
        <v>1010101</v>
      </c>
      <c r="L8327">
        <v>1010101</v>
      </c>
    </row>
    <row r="8328" spans="1:12">
      <c r="A8328">
        <v>1010101</v>
      </c>
      <c r="B8328">
        <v>1010101</v>
      </c>
      <c r="C8328">
        <v>1010101</v>
      </c>
      <c r="G8328">
        <v>130</v>
      </c>
      <c r="H8328" s="3" t="str">
        <f t="shared" si="130"/>
        <v>82</v>
      </c>
      <c r="J8328">
        <v>1010101</v>
      </c>
      <c r="K8328" s="2">
        <v>1010101</v>
      </c>
      <c r="L8328">
        <v>1010101</v>
      </c>
    </row>
    <row r="8329" spans="1:12">
      <c r="A8329">
        <v>1010101</v>
      </c>
      <c r="B8329">
        <v>1010101</v>
      </c>
      <c r="C8329">
        <v>1010101</v>
      </c>
      <c r="G8329">
        <v>130</v>
      </c>
      <c r="H8329" s="3" t="str">
        <f t="shared" ref="H8329:H8392" si="131">DEC2HEX(G8329)</f>
        <v>82</v>
      </c>
      <c r="J8329">
        <v>1010101</v>
      </c>
      <c r="K8329" s="2">
        <v>1010101</v>
      </c>
      <c r="L8329">
        <v>1010101</v>
      </c>
    </row>
    <row r="8330" spans="1:12">
      <c r="A8330">
        <v>1010101</v>
      </c>
      <c r="B8330">
        <v>1010101</v>
      </c>
      <c r="C8330">
        <v>1010101</v>
      </c>
      <c r="G8330">
        <v>130</v>
      </c>
      <c r="H8330" s="3" t="str">
        <f t="shared" si="131"/>
        <v>82</v>
      </c>
      <c r="J8330">
        <v>1010101</v>
      </c>
      <c r="K8330" s="2">
        <v>1010101</v>
      </c>
      <c r="L8330">
        <v>1010101</v>
      </c>
    </row>
    <row r="8331" spans="1:12">
      <c r="A8331">
        <v>1010101</v>
      </c>
      <c r="B8331">
        <v>1010101</v>
      </c>
      <c r="C8331">
        <v>1010101</v>
      </c>
      <c r="G8331">
        <v>130</v>
      </c>
      <c r="H8331" s="3" t="str">
        <f t="shared" si="131"/>
        <v>82</v>
      </c>
      <c r="J8331">
        <v>1010101</v>
      </c>
      <c r="K8331" s="2">
        <v>1010101</v>
      </c>
      <c r="L8331">
        <v>1010101</v>
      </c>
    </row>
    <row r="8332" spans="1:12">
      <c r="A8332">
        <v>1010101</v>
      </c>
      <c r="B8332">
        <v>1010101</v>
      </c>
      <c r="C8332">
        <v>1010100</v>
      </c>
      <c r="G8332">
        <v>130</v>
      </c>
      <c r="H8332" s="3" t="str">
        <f t="shared" si="131"/>
        <v>82</v>
      </c>
      <c r="J8332">
        <v>1010101</v>
      </c>
      <c r="K8332" s="2">
        <v>1010101</v>
      </c>
      <c r="L8332">
        <v>1010101</v>
      </c>
    </row>
    <row r="8333" spans="1:12">
      <c r="A8333">
        <v>1010101</v>
      </c>
      <c r="B8333">
        <v>1010101</v>
      </c>
      <c r="C8333">
        <v>0</v>
      </c>
      <c r="G8333">
        <v>130</v>
      </c>
      <c r="H8333" s="3" t="str">
        <f t="shared" si="131"/>
        <v>82</v>
      </c>
      <c r="J8333">
        <v>1010101</v>
      </c>
      <c r="K8333" s="2">
        <v>1010101</v>
      </c>
      <c r="L8333">
        <v>1010101</v>
      </c>
    </row>
    <row r="8334" spans="1:12">
      <c r="A8334">
        <v>1010101</v>
      </c>
      <c r="B8334">
        <v>1010101</v>
      </c>
      <c r="C8334">
        <v>10101</v>
      </c>
      <c r="G8334">
        <v>130</v>
      </c>
      <c r="H8334" s="3" t="str">
        <f t="shared" si="131"/>
        <v>82</v>
      </c>
      <c r="J8334">
        <v>1010101</v>
      </c>
      <c r="K8334" s="2">
        <v>1010101</v>
      </c>
      <c r="L8334">
        <v>1010101</v>
      </c>
    </row>
    <row r="8335" spans="1:12">
      <c r="A8335">
        <v>1010101</v>
      </c>
      <c r="B8335">
        <v>1010101</v>
      </c>
      <c r="C8335">
        <v>1010000</v>
      </c>
      <c r="G8335">
        <v>130</v>
      </c>
      <c r="H8335" s="3" t="str">
        <f t="shared" si="131"/>
        <v>82</v>
      </c>
      <c r="J8335">
        <v>1010101</v>
      </c>
      <c r="K8335" s="2">
        <v>1010101</v>
      </c>
      <c r="L8335">
        <v>1010101</v>
      </c>
    </row>
    <row r="8336" spans="1:12">
      <c r="A8336">
        <v>101000</v>
      </c>
      <c r="B8336">
        <v>101000</v>
      </c>
      <c r="C8336">
        <v>10101010</v>
      </c>
      <c r="G8336">
        <v>130</v>
      </c>
      <c r="H8336" s="3" t="str">
        <f t="shared" si="131"/>
        <v>82</v>
      </c>
      <c r="J8336">
        <v>101000</v>
      </c>
      <c r="K8336" s="2">
        <v>101000</v>
      </c>
      <c r="L8336">
        <v>101000</v>
      </c>
    </row>
    <row r="8337" spans="1:12">
      <c r="A8337">
        <v>1010101</v>
      </c>
      <c r="B8337">
        <v>1010101</v>
      </c>
      <c r="C8337">
        <v>101</v>
      </c>
      <c r="G8337">
        <v>130</v>
      </c>
      <c r="H8337" s="3" t="str">
        <f t="shared" si="131"/>
        <v>82</v>
      </c>
      <c r="J8337">
        <v>1010101</v>
      </c>
      <c r="K8337" s="2">
        <v>1010101</v>
      </c>
      <c r="L8337">
        <v>1010101</v>
      </c>
    </row>
    <row r="8338" spans="1:12">
      <c r="A8338">
        <v>1010101</v>
      </c>
      <c r="B8338">
        <v>1010101</v>
      </c>
      <c r="C8338">
        <v>1010000</v>
      </c>
      <c r="G8338">
        <v>130</v>
      </c>
      <c r="H8338" s="3" t="str">
        <f t="shared" si="131"/>
        <v>82</v>
      </c>
      <c r="J8338">
        <v>1010101</v>
      </c>
      <c r="K8338" s="2">
        <v>1010101</v>
      </c>
      <c r="L8338">
        <v>1010101</v>
      </c>
    </row>
    <row r="8339" spans="1:12">
      <c r="A8339">
        <v>1000001</v>
      </c>
      <c r="B8339">
        <v>1000001</v>
      </c>
      <c r="C8339">
        <v>10101010</v>
      </c>
      <c r="G8339">
        <v>130</v>
      </c>
      <c r="H8339" s="3" t="str">
        <f t="shared" si="131"/>
        <v>82</v>
      </c>
      <c r="J8339">
        <v>1000001</v>
      </c>
      <c r="K8339" s="2">
        <v>1000001</v>
      </c>
      <c r="L8339">
        <v>1000001</v>
      </c>
    </row>
    <row r="8340" spans="1:12">
      <c r="A8340">
        <v>1010101</v>
      </c>
      <c r="B8340">
        <v>1010101</v>
      </c>
      <c r="C8340">
        <v>101</v>
      </c>
      <c r="G8340">
        <v>130</v>
      </c>
      <c r="H8340" s="3" t="str">
        <f t="shared" si="131"/>
        <v>82</v>
      </c>
      <c r="J8340">
        <v>1010101</v>
      </c>
      <c r="K8340" s="2">
        <v>1010101</v>
      </c>
      <c r="L8340">
        <v>1010101</v>
      </c>
    </row>
    <row r="8341" spans="1:12">
      <c r="A8341">
        <v>1010101</v>
      </c>
      <c r="B8341">
        <v>1010101</v>
      </c>
      <c r="C8341">
        <v>1010100</v>
      </c>
      <c r="G8341">
        <v>130</v>
      </c>
      <c r="H8341" s="3" t="str">
        <f t="shared" si="131"/>
        <v>82</v>
      </c>
      <c r="J8341">
        <v>1010101</v>
      </c>
      <c r="K8341" s="2">
        <v>1010101</v>
      </c>
      <c r="L8341">
        <v>1010101</v>
      </c>
    </row>
    <row r="8342" spans="1:12">
      <c r="A8342">
        <v>1010101</v>
      </c>
      <c r="B8342">
        <v>1010101</v>
      </c>
      <c r="C8342">
        <v>0</v>
      </c>
      <c r="G8342">
        <v>130</v>
      </c>
      <c r="H8342" s="3" t="str">
        <f t="shared" si="131"/>
        <v>82</v>
      </c>
      <c r="J8342">
        <v>1010101</v>
      </c>
      <c r="K8342" s="2">
        <v>1010101</v>
      </c>
      <c r="L8342">
        <v>1010101</v>
      </c>
    </row>
    <row r="8343" spans="1:12">
      <c r="A8343">
        <v>1010101</v>
      </c>
      <c r="B8343">
        <v>1010101</v>
      </c>
      <c r="C8343">
        <v>10101</v>
      </c>
      <c r="G8343">
        <v>130</v>
      </c>
      <c r="H8343" s="3" t="str">
        <f t="shared" si="131"/>
        <v>82</v>
      </c>
      <c r="J8343">
        <v>1010101</v>
      </c>
      <c r="K8343" s="2">
        <v>1010101</v>
      </c>
      <c r="L8343">
        <v>1010101</v>
      </c>
    </row>
    <row r="8344" spans="1:12">
      <c r="A8344">
        <v>1010101</v>
      </c>
      <c r="B8344">
        <v>1010101</v>
      </c>
      <c r="C8344">
        <v>1010101</v>
      </c>
      <c r="G8344">
        <v>130</v>
      </c>
      <c r="H8344" s="3" t="str">
        <f t="shared" si="131"/>
        <v>82</v>
      </c>
      <c r="J8344">
        <v>1010101</v>
      </c>
      <c r="K8344" s="2">
        <v>1010101</v>
      </c>
      <c r="L8344">
        <v>1010101</v>
      </c>
    </row>
    <row r="8345" spans="1:12">
      <c r="A8345">
        <v>1010101</v>
      </c>
      <c r="B8345">
        <v>1010101</v>
      </c>
      <c r="C8345">
        <v>1010101</v>
      </c>
      <c r="G8345">
        <v>130</v>
      </c>
      <c r="H8345" s="3" t="str">
        <f t="shared" si="131"/>
        <v>82</v>
      </c>
      <c r="J8345">
        <v>1010101</v>
      </c>
      <c r="K8345" s="2">
        <v>1010101</v>
      </c>
      <c r="L8345">
        <v>1010101</v>
      </c>
    </row>
    <row r="8346" spans="1:12">
      <c r="A8346">
        <v>1010101</v>
      </c>
      <c r="B8346">
        <v>1010101</v>
      </c>
      <c r="C8346">
        <v>1010101</v>
      </c>
      <c r="G8346">
        <v>130</v>
      </c>
      <c r="H8346" s="3" t="str">
        <f t="shared" si="131"/>
        <v>82</v>
      </c>
      <c r="J8346">
        <v>1010101</v>
      </c>
      <c r="K8346" s="2">
        <v>1010101</v>
      </c>
      <c r="L8346">
        <v>1010101</v>
      </c>
    </row>
    <row r="8347" spans="1:12">
      <c r="A8347">
        <v>1010101</v>
      </c>
      <c r="B8347">
        <v>1010101</v>
      </c>
      <c r="C8347">
        <v>1010101</v>
      </c>
      <c r="G8347">
        <v>130</v>
      </c>
      <c r="H8347" s="3" t="str">
        <f t="shared" si="131"/>
        <v>82</v>
      </c>
      <c r="J8347">
        <v>1010101</v>
      </c>
      <c r="K8347" s="2">
        <v>1010101</v>
      </c>
      <c r="L8347">
        <v>1010101</v>
      </c>
    </row>
    <row r="8348" spans="1:12">
      <c r="A8348">
        <v>1010101</v>
      </c>
      <c r="B8348">
        <v>1010101</v>
      </c>
      <c r="C8348">
        <v>1010101</v>
      </c>
      <c r="G8348">
        <v>130</v>
      </c>
      <c r="H8348" s="3" t="str">
        <f t="shared" si="131"/>
        <v>82</v>
      </c>
      <c r="J8348">
        <v>1010101</v>
      </c>
      <c r="K8348" s="2">
        <v>1010101</v>
      </c>
      <c r="L8348">
        <v>1010101</v>
      </c>
    </row>
    <row r="8349" spans="1:12">
      <c r="A8349">
        <v>1010101</v>
      </c>
      <c r="B8349">
        <v>1010101</v>
      </c>
      <c r="C8349">
        <v>1010101</v>
      </c>
      <c r="G8349">
        <v>130</v>
      </c>
      <c r="H8349" s="3" t="str">
        <f t="shared" si="131"/>
        <v>82</v>
      </c>
      <c r="J8349">
        <v>1010101</v>
      </c>
      <c r="K8349" s="2">
        <v>1010101</v>
      </c>
      <c r="L8349">
        <v>1010101</v>
      </c>
    </row>
    <row r="8350" spans="1:12">
      <c r="A8350">
        <v>1010101</v>
      </c>
      <c r="B8350">
        <v>1010101</v>
      </c>
      <c r="C8350">
        <v>1010101</v>
      </c>
      <c r="G8350">
        <v>130</v>
      </c>
      <c r="H8350" s="3" t="str">
        <f t="shared" si="131"/>
        <v>82</v>
      </c>
      <c r="J8350">
        <v>1010101</v>
      </c>
      <c r="K8350" s="2">
        <v>1010101</v>
      </c>
      <c r="L8350">
        <v>1010101</v>
      </c>
    </row>
    <row r="8351" spans="1:12">
      <c r="A8351">
        <v>1010101</v>
      </c>
      <c r="B8351">
        <v>1010101</v>
      </c>
      <c r="C8351">
        <v>1010101</v>
      </c>
      <c r="G8351">
        <v>130</v>
      </c>
      <c r="H8351" s="3" t="str">
        <f t="shared" si="131"/>
        <v>82</v>
      </c>
      <c r="J8351">
        <v>1010101</v>
      </c>
      <c r="K8351" s="2">
        <v>1010101</v>
      </c>
      <c r="L8351">
        <v>1010101</v>
      </c>
    </row>
    <row r="8352" spans="1:12">
      <c r="A8352">
        <v>1010101</v>
      </c>
      <c r="B8352">
        <v>1010101</v>
      </c>
      <c r="C8352">
        <v>1010101</v>
      </c>
      <c r="G8352">
        <v>130</v>
      </c>
      <c r="H8352" s="3" t="str">
        <f t="shared" si="131"/>
        <v>82</v>
      </c>
      <c r="J8352">
        <v>1010101</v>
      </c>
      <c r="K8352" s="2">
        <v>1010101</v>
      </c>
      <c r="L8352">
        <v>1010101</v>
      </c>
    </row>
    <row r="8353" spans="1:12">
      <c r="A8353">
        <v>1010101</v>
      </c>
      <c r="B8353">
        <v>1010101</v>
      </c>
      <c r="C8353">
        <v>1010101</v>
      </c>
      <c r="G8353">
        <v>130</v>
      </c>
      <c r="H8353" s="3" t="str">
        <f t="shared" si="131"/>
        <v>82</v>
      </c>
      <c r="J8353">
        <v>1010101</v>
      </c>
      <c r="K8353" s="2">
        <v>1010101</v>
      </c>
      <c r="L8353">
        <v>1010101</v>
      </c>
    </row>
    <row r="8354" spans="1:12">
      <c r="A8354">
        <v>1010101</v>
      </c>
      <c r="B8354">
        <v>1010101</v>
      </c>
      <c r="C8354">
        <v>1010101</v>
      </c>
      <c r="G8354">
        <v>130</v>
      </c>
      <c r="H8354" s="3" t="str">
        <f t="shared" si="131"/>
        <v>82</v>
      </c>
      <c r="J8354">
        <v>1010101</v>
      </c>
      <c r="K8354" s="2">
        <v>1010101</v>
      </c>
      <c r="L8354">
        <v>1010101</v>
      </c>
    </row>
    <row r="8355" spans="1:12">
      <c r="A8355">
        <v>1010101</v>
      </c>
      <c r="B8355">
        <v>1010101</v>
      </c>
      <c r="C8355">
        <v>1010101</v>
      </c>
      <c r="G8355">
        <v>130</v>
      </c>
      <c r="H8355" s="3" t="str">
        <f t="shared" si="131"/>
        <v>82</v>
      </c>
      <c r="J8355">
        <v>1010101</v>
      </c>
      <c r="K8355" s="2">
        <v>1010101</v>
      </c>
      <c r="L8355">
        <v>1010101</v>
      </c>
    </row>
    <row r="8356" spans="1:12">
      <c r="A8356">
        <v>1010101</v>
      </c>
      <c r="B8356">
        <v>1010101</v>
      </c>
      <c r="C8356">
        <v>1010101</v>
      </c>
      <c r="G8356">
        <v>130</v>
      </c>
      <c r="H8356" s="3" t="str">
        <f t="shared" si="131"/>
        <v>82</v>
      </c>
      <c r="J8356">
        <v>1010101</v>
      </c>
      <c r="K8356" s="2">
        <v>1010101</v>
      </c>
      <c r="L8356">
        <v>1010101</v>
      </c>
    </row>
    <row r="8357" spans="1:12">
      <c r="A8357">
        <v>1010101</v>
      </c>
      <c r="B8357">
        <v>1010101</v>
      </c>
      <c r="C8357">
        <v>1010101</v>
      </c>
      <c r="G8357">
        <v>130</v>
      </c>
      <c r="H8357" s="3" t="str">
        <f t="shared" si="131"/>
        <v>82</v>
      </c>
      <c r="J8357">
        <v>1010101</v>
      </c>
      <c r="K8357" s="2">
        <v>1010101</v>
      </c>
      <c r="L8357">
        <v>1010101</v>
      </c>
    </row>
    <row r="8358" spans="1:12">
      <c r="A8358">
        <v>1010101</v>
      </c>
      <c r="B8358">
        <v>1010101</v>
      </c>
      <c r="C8358">
        <v>1010101</v>
      </c>
      <c r="G8358">
        <v>130</v>
      </c>
      <c r="H8358" s="3" t="str">
        <f t="shared" si="131"/>
        <v>82</v>
      </c>
      <c r="J8358">
        <v>1010101</v>
      </c>
      <c r="K8358" s="2">
        <v>1010101</v>
      </c>
      <c r="L8358">
        <v>1010101</v>
      </c>
    </row>
    <row r="8359" spans="1:12">
      <c r="A8359">
        <v>1010101</v>
      </c>
      <c r="B8359">
        <v>1010101</v>
      </c>
      <c r="C8359">
        <v>1010101</v>
      </c>
      <c r="G8359">
        <v>130</v>
      </c>
      <c r="H8359" s="3" t="str">
        <f t="shared" si="131"/>
        <v>82</v>
      </c>
      <c r="J8359">
        <v>1010101</v>
      </c>
      <c r="K8359" s="2">
        <v>1010101</v>
      </c>
      <c r="L8359">
        <v>1010101</v>
      </c>
    </row>
    <row r="8360" spans="1:12">
      <c r="A8360">
        <v>1010101</v>
      </c>
      <c r="B8360">
        <v>1010101</v>
      </c>
      <c r="C8360">
        <v>1010101</v>
      </c>
      <c r="G8360">
        <v>130</v>
      </c>
      <c r="H8360" s="3" t="str">
        <f t="shared" si="131"/>
        <v>82</v>
      </c>
      <c r="J8360">
        <v>1010101</v>
      </c>
      <c r="K8360" s="2">
        <v>1010101</v>
      </c>
      <c r="L8360">
        <v>1010101</v>
      </c>
    </row>
    <row r="8361" spans="1:12">
      <c r="A8361">
        <v>1010101</v>
      </c>
      <c r="B8361">
        <v>1010101</v>
      </c>
      <c r="C8361">
        <v>1010101</v>
      </c>
      <c r="G8361">
        <v>130</v>
      </c>
      <c r="H8361" s="3" t="str">
        <f t="shared" si="131"/>
        <v>82</v>
      </c>
      <c r="J8361">
        <v>1010101</v>
      </c>
      <c r="K8361" s="2">
        <v>1010101</v>
      </c>
      <c r="L8361">
        <v>1010101</v>
      </c>
    </row>
    <row r="8362" spans="1:12">
      <c r="A8362">
        <v>1010101</v>
      </c>
      <c r="B8362">
        <v>1010101</v>
      </c>
      <c r="C8362">
        <v>1010101</v>
      </c>
      <c r="G8362">
        <v>130</v>
      </c>
      <c r="H8362" s="3" t="str">
        <f t="shared" si="131"/>
        <v>82</v>
      </c>
      <c r="J8362">
        <v>1010101</v>
      </c>
      <c r="K8362" s="2">
        <v>1010101</v>
      </c>
      <c r="L8362">
        <v>1010101</v>
      </c>
    </row>
    <row r="8363" spans="1:12">
      <c r="A8363">
        <v>1010101</v>
      </c>
      <c r="B8363">
        <v>1010101</v>
      </c>
      <c r="C8363">
        <v>1010101</v>
      </c>
      <c r="G8363">
        <v>130</v>
      </c>
      <c r="H8363" s="3" t="str">
        <f t="shared" si="131"/>
        <v>82</v>
      </c>
      <c r="J8363">
        <v>1010101</v>
      </c>
      <c r="K8363" s="2">
        <v>1010101</v>
      </c>
      <c r="L8363">
        <v>1010101</v>
      </c>
    </row>
    <row r="8364" spans="1:12">
      <c r="A8364">
        <v>1010101</v>
      </c>
      <c r="B8364">
        <v>1010101</v>
      </c>
      <c r="C8364">
        <v>1010101</v>
      </c>
      <c r="G8364">
        <v>130</v>
      </c>
      <c r="H8364" s="3" t="str">
        <f t="shared" si="131"/>
        <v>82</v>
      </c>
      <c r="J8364">
        <v>1010101</v>
      </c>
      <c r="K8364" s="2">
        <v>1010101</v>
      </c>
      <c r="L8364">
        <v>1010101</v>
      </c>
    </row>
    <row r="8365" spans="1:12">
      <c r="A8365">
        <v>1010101</v>
      </c>
      <c r="B8365">
        <v>1010101</v>
      </c>
      <c r="C8365">
        <v>1010101</v>
      </c>
      <c r="G8365">
        <v>130</v>
      </c>
      <c r="H8365" s="3" t="str">
        <f t="shared" si="131"/>
        <v>82</v>
      </c>
      <c r="J8365">
        <v>1010101</v>
      </c>
      <c r="K8365" s="2">
        <v>1010101</v>
      </c>
      <c r="L8365">
        <v>1010101</v>
      </c>
    </row>
    <row r="8366" spans="1:12">
      <c r="A8366">
        <v>1010101</v>
      </c>
      <c r="B8366">
        <v>1010101</v>
      </c>
      <c r="C8366">
        <v>1010101</v>
      </c>
      <c r="G8366">
        <v>130</v>
      </c>
      <c r="H8366" s="3" t="str">
        <f t="shared" si="131"/>
        <v>82</v>
      </c>
      <c r="J8366">
        <v>1010101</v>
      </c>
      <c r="K8366" s="2">
        <v>1010101</v>
      </c>
      <c r="L8366">
        <v>1010101</v>
      </c>
    </row>
    <row r="8367" spans="1:12">
      <c r="A8367">
        <v>1010101</v>
      </c>
      <c r="B8367">
        <v>1010101</v>
      </c>
      <c r="C8367">
        <v>1010101</v>
      </c>
      <c r="G8367">
        <v>130</v>
      </c>
      <c r="H8367" s="3" t="str">
        <f t="shared" si="131"/>
        <v>82</v>
      </c>
      <c r="J8367">
        <v>1010101</v>
      </c>
      <c r="K8367" s="2">
        <v>1010101</v>
      </c>
      <c r="L8367">
        <v>1010101</v>
      </c>
    </row>
    <row r="8368" spans="1:12">
      <c r="A8368">
        <v>1010101</v>
      </c>
      <c r="B8368">
        <v>1010101</v>
      </c>
      <c r="C8368">
        <v>1010101</v>
      </c>
      <c r="G8368">
        <v>130</v>
      </c>
      <c r="H8368" s="3" t="str">
        <f t="shared" si="131"/>
        <v>82</v>
      </c>
      <c r="J8368">
        <v>1010101</v>
      </c>
      <c r="K8368" s="2">
        <v>1010101</v>
      </c>
      <c r="L8368">
        <v>1010101</v>
      </c>
    </row>
    <row r="8369" spans="1:12">
      <c r="A8369">
        <v>1010101</v>
      </c>
      <c r="B8369">
        <v>1010101</v>
      </c>
      <c r="C8369">
        <v>1010101</v>
      </c>
      <c r="G8369">
        <v>130</v>
      </c>
      <c r="H8369" s="3" t="str">
        <f t="shared" si="131"/>
        <v>82</v>
      </c>
      <c r="J8369">
        <v>1010101</v>
      </c>
      <c r="K8369" s="2">
        <v>1010101</v>
      </c>
      <c r="L8369">
        <v>1010101</v>
      </c>
    </row>
    <row r="8370" spans="1:12">
      <c r="A8370">
        <v>1010101</v>
      </c>
      <c r="B8370">
        <v>1010101</v>
      </c>
      <c r="C8370">
        <v>1010101</v>
      </c>
      <c r="G8370">
        <v>130</v>
      </c>
      <c r="H8370" s="3" t="str">
        <f t="shared" si="131"/>
        <v>82</v>
      </c>
      <c r="J8370">
        <v>1010101</v>
      </c>
      <c r="K8370" s="2">
        <v>1010101</v>
      </c>
      <c r="L8370">
        <v>1010101</v>
      </c>
    </row>
    <row r="8371" spans="1:12">
      <c r="A8371">
        <v>1010101</v>
      </c>
      <c r="B8371">
        <v>1010101</v>
      </c>
      <c r="C8371">
        <v>1010101</v>
      </c>
      <c r="G8371">
        <v>130</v>
      </c>
      <c r="H8371" s="3" t="str">
        <f t="shared" si="131"/>
        <v>82</v>
      </c>
      <c r="J8371">
        <v>1010101</v>
      </c>
      <c r="K8371" s="2">
        <v>1010101</v>
      </c>
      <c r="L8371">
        <v>1010101</v>
      </c>
    </row>
    <row r="8372" spans="1:12">
      <c r="A8372">
        <v>1010101</v>
      </c>
      <c r="B8372">
        <v>1010101</v>
      </c>
      <c r="C8372">
        <v>1010101</v>
      </c>
      <c r="G8372">
        <v>130</v>
      </c>
      <c r="H8372" s="3" t="str">
        <f t="shared" si="131"/>
        <v>82</v>
      </c>
      <c r="J8372">
        <v>1010101</v>
      </c>
      <c r="K8372" s="2">
        <v>1010101</v>
      </c>
      <c r="L8372">
        <v>1010101</v>
      </c>
    </row>
    <row r="8373" spans="1:12">
      <c r="A8373">
        <v>1010101</v>
      </c>
      <c r="B8373">
        <v>1010101</v>
      </c>
      <c r="C8373">
        <v>1010101</v>
      </c>
      <c r="G8373">
        <v>130</v>
      </c>
      <c r="H8373" s="3" t="str">
        <f t="shared" si="131"/>
        <v>82</v>
      </c>
      <c r="J8373">
        <v>1010101</v>
      </c>
      <c r="K8373" s="2">
        <v>1010101</v>
      </c>
      <c r="L8373">
        <v>1010101</v>
      </c>
    </row>
    <row r="8374" spans="1:12">
      <c r="A8374">
        <v>1010101</v>
      </c>
      <c r="B8374">
        <v>1010101</v>
      </c>
      <c r="C8374">
        <v>1010101</v>
      </c>
      <c r="G8374">
        <v>130</v>
      </c>
      <c r="H8374" s="3" t="str">
        <f t="shared" si="131"/>
        <v>82</v>
      </c>
      <c r="J8374">
        <v>1010101</v>
      </c>
      <c r="K8374" s="2">
        <v>1010101</v>
      </c>
      <c r="L8374">
        <v>1010101</v>
      </c>
    </row>
    <row r="8375" spans="1:12">
      <c r="A8375">
        <v>1010101</v>
      </c>
      <c r="B8375">
        <v>1010101</v>
      </c>
      <c r="C8375">
        <v>1010101</v>
      </c>
      <c r="G8375">
        <v>130</v>
      </c>
      <c r="H8375" s="3" t="str">
        <f t="shared" si="131"/>
        <v>82</v>
      </c>
      <c r="J8375">
        <v>1010101</v>
      </c>
      <c r="K8375" s="2">
        <v>1010101</v>
      </c>
      <c r="L8375">
        <v>1010101</v>
      </c>
    </row>
    <row r="8376" spans="1:12">
      <c r="A8376">
        <v>1010101</v>
      </c>
      <c r="B8376">
        <v>1010101</v>
      </c>
      <c r="C8376">
        <v>1010101</v>
      </c>
      <c r="G8376">
        <v>130</v>
      </c>
      <c r="H8376" s="3" t="str">
        <f t="shared" si="131"/>
        <v>82</v>
      </c>
      <c r="J8376">
        <v>1010101</v>
      </c>
      <c r="K8376" s="2">
        <v>1010101</v>
      </c>
      <c r="L8376">
        <v>1010101</v>
      </c>
    </row>
    <row r="8377" spans="1:12">
      <c r="A8377">
        <v>1010101</v>
      </c>
      <c r="B8377">
        <v>1010101</v>
      </c>
      <c r="C8377">
        <v>1010101</v>
      </c>
      <c r="G8377">
        <v>130</v>
      </c>
      <c r="H8377" s="3" t="str">
        <f t="shared" si="131"/>
        <v>82</v>
      </c>
      <c r="J8377">
        <v>1010101</v>
      </c>
      <c r="K8377" s="2">
        <v>1010101</v>
      </c>
      <c r="L8377">
        <v>1010101</v>
      </c>
    </row>
    <row r="8378" spans="1:12">
      <c r="A8378">
        <v>1010101</v>
      </c>
      <c r="B8378">
        <v>1010101</v>
      </c>
      <c r="C8378">
        <v>1010101</v>
      </c>
      <c r="G8378">
        <v>130</v>
      </c>
      <c r="H8378" s="3" t="str">
        <f t="shared" si="131"/>
        <v>82</v>
      </c>
      <c r="J8378">
        <v>1010101</v>
      </c>
      <c r="K8378" s="2">
        <v>1010101</v>
      </c>
      <c r="L8378">
        <v>1010101</v>
      </c>
    </row>
    <row r="8379" spans="1:12">
      <c r="A8379">
        <v>1010101</v>
      </c>
      <c r="B8379">
        <v>1010101</v>
      </c>
      <c r="C8379">
        <v>1010101</v>
      </c>
      <c r="G8379">
        <v>130</v>
      </c>
      <c r="H8379" s="3" t="str">
        <f t="shared" si="131"/>
        <v>82</v>
      </c>
      <c r="J8379">
        <v>1010101</v>
      </c>
      <c r="K8379" s="2">
        <v>1010101</v>
      </c>
      <c r="L8379">
        <v>1010101</v>
      </c>
    </row>
    <row r="8380" spans="1:12">
      <c r="A8380">
        <v>1010101</v>
      </c>
      <c r="B8380">
        <v>1010101</v>
      </c>
      <c r="C8380">
        <v>1010101</v>
      </c>
      <c r="G8380">
        <v>130</v>
      </c>
      <c r="H8380" s="3" t="str">
        <f t="shared" si="131"/>
        <v>82</v>
      </c>
      <c r="J8380">
        <v>1010101</v>
      </c>
      <c r="K8380" s="2">
        <v>1010101</v>
      </c>
      <c r="L8380">
        <v>1010101</v>
      </c>
    </row>
    <row r="8381" spans="1:12">
      <c r="A8381">
        <v>1010101</v>
      </c>
      <c r="B8381">
        <v>1010101</v>
      </c>
      <c r="C8381">
        <v>1010101</v>
      </c>
      <c r="G8381">
        <v>130</v>
      </c>
      <c r="H8381" s="3" t="str">
        <f t="shared" si="131"/>
        <v>82</v>
      </c>
      <c r="J8381">
        <v>1010101</v>
      </c>
      <c r="K8381" s="2">
        <v>1010101</v>
      </c>
      <c r="L8381">
        <v>1010101</v>
      </c>
    </row>
    <row r="8382" spans="1:12">
      <c r="A8382">
        <v>1010101</v>
      </c>
      <c r="B8382">
        <v>1010101</v>
      </c>
      <c r="C8382">
        <v>1010101</v>
      </c>
      <c r="G8382">
        <v>130</v>
      </c>
      <c r="H8382" s="3" t="str">
        <f t="shared" si="131"/>
        <v>82</v>
      </c>
      <c r="J8382">
        <v>1010101</v>
      </c>
      <c r="K8382" s="2">
        <v>1010101</v>
      </c>
      <c r="L8382">
        <v>1010101</v>
      </c>
    </row>
    <row r="8383" spans="1:12">
      <c r="A8383">
        <v>1010101</v>
      </c>
      <c r="B8383">
        <v>1010101</v>
      </c>
      <c r="C8383">
        <v>1010101</v>
      </c>
      <c r="G8383">
        <v>130</v>
      </c>
      <c r="H8383" s="3" t="str">
        <f t="shared" si="131"/>
        <v>82</v>
      </c>
      <c r="J8383">
        <v>1010101</v>
      </c>
      <c r="K8383" s="2">
        <v>1010101</v>
      </c>
      <c r="L8383">
        <v>1010101</v>
      </c>
    </row>
    <row r="8384" spans="1:12">
      <c r="A8384">
        <v>1010101</v>
      </c>
      <c r="B8384">
        <v>1010101</v>
      </c>
      <c r="C8384">
        <v>1010101</v>
      </c>
      <c r="G8384">
        <v>130</v>
      </c>
      <c r="H8384" s="3" t="str">
        <f t="shared" si="131"/>
        <v>82</v>
      </c>
      <c r="J8384">
        <v>1010101</v>
      </c>
      <c r="K8384" s="2">
        <v>1010101</v>
      </c>
      <c r="L8384">
        <v>1010101</v>
      </c>
    </row>
    <row r="8385" spans="1:12">
      <c r="A8385">
        <v>1010101</v>
      </c>
      <c r="B8385">
        <v>1010101</v>
      </c>
      <c r="C8385">
        <v>1010101</v>
      </c>
      <c r="G8385">
        <v>130</v>
      </c>
      <c r="H8385" s="3" t="str">
        <f t="shared" si="131"/>
        <v>82</v>
      </c>
      <c r="J8385">
        <v>1010101</v>
      </c>
      <c r="K8385" s="2">
        <v>1010101</v>
      </c>
      <c r="L8385">
        <v>1010101</v>
      </c>
    </row>
    <row r="8386" spans="1:12">
      <c r="A8386">
        <v>1010101</v>
      </c>
      <c r="B8386">
        <v>1010101</v>
      </c>
      <c r="C8386">
        <v>1010101</v>
      </c>
      <c r="G8386">
        <v>130</v>
      </c>
      <c r="H8386" s="3" t="str">
        <f t="shared" si="131"/>
        <v>82</v>
      </c>
      <c r="J8386">
        <v>1010101</v>
      </c>
      <c r="K8386" s="2">
        <v>1010101</v>
      </c>
      <c r="L8386">
        <v>1010101</v>
      </c>
    </row>
    <row r="8387" spans="1:12">
      <c r="A8387">
        <v>1010101</v>
      </c>
      <c r="B8387">
        <v>1010101</v>
      </c>
      <c r="C8387">
        <v>1010101</v>
      </c>
      <c r="G8387">
        <v>131</v>
      </c>
      <c r="H8387" s="3" t="str">
        <f t="shared" si="131"/>
        <v>83</v>
      </c>
      <c r="J8387">
        <v>1010101</v>
      </c>
      <c r="K8387" s="2">
        <v>1010101</v>
      </c>
      <c r="L8387">
        <v>1010101</v>
      </c>
    </row>
    <row r="8388" spans="1:12">
      <c r="A8388">
        <v>1010101</v>
      </c>
      <c r="B8388">
        <v>1010101</v>
      </c>
      <c r="C8388">
        <v>1010101</v>
      </c>
      <c r="G8388">
        <v>131</v>
      </c>
      <c r="H8388" s="3" t="str">
        <f t="shared" si="131"/>
        <v>83</v>
      </c>
      <c r="J8388">
        <v>1010101</v>
      </c>
      <c r="K8388" s="2">
        <v>1010101</v>
      </c>
      <c r="L8388">
        <v>1010101</v>
      </c>
    </row>
    <row r="8389" spans="1:12">
      <c r="A8389">
        <v>1010101</v>
      </c>
      <c r="B8389">
        <v>1010101</v>
      </c>
      <c r="C8389">
        <v>1010101</v>
      </c>
      <c r="G8389">
        <v>131</v>
      </c>
      <c r="H8389" s="3" t="str">
        <f t="shared" si="131"/>
        <v>83</v>
      </c>
      <c r="J8389">
        <v>1010101</v>
      </c>
      <c r="K8389" s="2">
        <v>1010101</v>
      </c>
      <c r="L8389">
        <v>1010101</v>
      </c>
    </row>
    <row r="8390" spans="1:12">
      <c r="A8390">
        <v>1010101</v>
      </c>
      <c r="B8390">
        <v>1010101</v>
      </c>
      <c r="C8390">
        <v>1010101</v>
      </c>
      <c r="G8390">
        <v>131</v>
      </c>
      <c r="H8390" s="3" t="str">
        <f t="shared" si="131"/>
        <v>83</v>
      </c>
      <c r="J8390">
        <v>1010101</v>
      </c>
      <c r="K8390" s="2">
        <v>1010101</v>
      </c>
      <c r="L8390">
        <v>1010101</v>
      </c>
    </row>
    <row r="8391" spans="1:12">
      <c r="A8391">
        <v>1010101</v>
      </c>
      <c r="B8391">
        <v>1010101</v>
      </c>
      <c r="C8391">
        <v>1010101</v>
      </c>
      <c r="G8391">
        <v>131</v>
      </c>
      <c r="H8391" s="3" t="str">
        <f t="shared" si="131"/>
        <v>83</v>
      </c>
      <c r="J8391">
        <v>1010101</v>
      </c>
      <c r="K8391" s="2">
        <v>1010101</v>
      </c>
      <c r="L8391">
        <v>1010101</v>
      </c>
    </row>
    <row r="8392" spans="1:12">
      <c r="A8392">
        <v>1010101</v>
      </c>
      <c r="B8392">
        <v>1010101</v>
      </c>
      <c r="C8392">
        <v>1010101</v>
      </c>
      <c r="G8392">
        <v>131</v>
      </c>
      <c r="H8392" s="3" t="str">
        <f t="shared" si="131"/>
        <v>83</v>
      </c>
      <c r="J8392">
        <v>1010101</v>
      </c>
      <c r="K8392" s="2">
        <v>1010101</v>
      </c>
      <c r="L8392">
        <v>1010101</v>
      </c>
    </row>
    <row r="8393" spans="1:12">
      <c r="A8393">
        <v>1010101</v>
      </c>
      <c r="B8393">
        <v>1010101</v>
      </c>
      <c r="C8393">
        <v>1010101</v>
      </c>
      <c r="G8393">
        <v>131</v>
      </c>
      <c r="H8393" s="3" t="str">
        <f t="shared" ref="H8393:H8456" si="132">DEC2HEX(G8393)</f>
        <v>83</v>
      </c>
      <c r="J8393">
        <v>1010101</v>
      </c>
      <c r="K8393" s="2">
        <v>1010101</v>
      </c>
      <c r="L8393">
        <v>1010101</v>
      </c>
    </row>
    <row r="8394" spans="1:12">
      <c r="A8394">
        <v>1010101</v>
      </c>
      <c r="B8394">
        <v>1010101</v>
      </c>
      <c r="C8394">
        <v>1010101</v>
      </c>
      <c r="G8394">
        <v>131</v>
      </c>
      <c r="H8394" s="3" t="str">
        <f t="shared" si="132"/>
        <v>83</v>
      </c>
      <c r="J8394">
        <v>1010101</v>
      </c>
      <c r="K8394" s="2">
        <v>1010101</v>
      </c>
      <c r="L8394">
        <v>1010101</v>
      </c>
    </row>
    <row r="8395" spans="1:12">
      <c r="A8395">
        <v>1010101</v>
      </c>
      <c r="B8395">
        <v>1010101</v>
      </c>
      <c r="C8395">
        <v>1010101</v>
      </c>
      <c r="G8395">
        <v>131</v>
      </c>
      <c r="H8395" s="3" t="str">
        <f t="shared" si="132"/>
        <v>83</v>
      </c>
      <c r="J8395">
        <v>1010101</v>
      </c>
      <c r="K8395" s="2">
        <v>1010101</v>
      </c>
      <c r="L8395">
        <v>1010101</v>
      </c>
    </row>
    <row r="8396" spans="1:12">
      <c r="A8396">
        <v>1010101</v>
      </c>
      <c r="B8396">
        <v>1010101</v>
      </c>
      <c r="C8396">
        <v>1010101</v>
      </c>
      <c r="G8396">
        <v>131</v>
      </c>
      <c r="H8396" s="3" t="str">
        <f t="shared" si="132"/>
        <v>83</v>
      </c>
      <c r="J8396">
        <v>1010101</v>
      </c>
      <c r="K8396" s="2">
        <v>1010101</v>
      </c>
      <c r="L8396">
        <v>1010101</v>
      </c>
    </row>
    <row r="8397" spans="1:12">
      <c r="A8397">
        <v>1010101</v>
      </c>
      <c r="B8397">
        <v>1010101</v>
      </c>
      <c r="C8397">
        <v>1010101</v>
      </c>
      <c r="G8397">
        <v>131</v>
      </c>
      <c r="H8397" s="3" t="str">
        <f t="shared" si="132"/>
        <v>83</v>
      </c>
      <c r="J8397">
        <v>1010101</v>
      </c>
      <c r="K8397" s="2">
        <v>1010101</v>
      </c>
      <c r="L8397">
        <v>1010101</v>
      </c>
    </row>
    <row r="8398" spans="1:12">
      <c r="A8398">
        <v>1010101</v>
      </c>
      <c r="B8398">
        <v>1010101</v>
      </c>
      <c r="C8398">
        <v>1010101</v>
      </c>
      <c r="G8398">
        <v>131</v>
      </c>
      <c r="H8398" s="3" t="str">
        <f t="shared" si="132"/>
        <v>83</v>
      </c>
      <c r="J8398">
        <v>1010101</v>
      </c>
      <c r="K8398" s="2">
        <v>1010101</v>
      </c>
      <c r="L8398">
        <v>1010101</v>
      </c>
    </row>
    <row r="8399" spans="1:12">
      <c r="A8399">
        <v>1010101</v>
      </c>
      <c r="B8399">
        <v>1010101</v>
      </c>
      <c r="C8399">
        <v>1010101</v>
      </c>
      <c r="G8399">
        <v>131</v>
      </c>
      <c r="H8399" s="3" t="str">
        <f t="shared" si="132"/>
        <v>83</v>
      </c>
      <c r="J8399">
        <v>1010101</v>
      </c>
      <c r="K8399" s="2">
        <v>1010101</v>
      </c>
      <c r="L8399">
        <v>1010101</v>
      </c>
    </row>
    <row r="8400" spans="1:12">
      <c r="A8400">
        <v>1010101</v>
      </c>
      <c r="B8400">
        <v>1010101</v>
      </c>
      <c r="C8400">
        <v>1010101</v>
      </c>
      <c r="G8400">
        <v>131</v>
      </c>
      <c r="H8400" s="3" t="str">
        <f t="shared" si="132"/>
        <v>83</v>
      </c>
      <c r="J8400">
        <v>1010101</v>
      </c>
      <c r="K8400" s="2">
        <v>1010101</v>
      </c>
      <c r="L8400">
        <v>1010101</v>
      </c>
    </row>
    <row r="8401" spans="1:12">
      <c r="A8401">
        <v>1010101</v>
      </c>
      <c r="B8401">
        <v>1010101</v>
      </c>
      <c r="C8401">
        <v>1010101</v>
      </c>
      <c r="G8401">
        <v>131</v>
      </c>
      <c r="H8401" s="3" t="str">
        <f t="shared" si="132"/>
        <v>83</v>
      </c>
      <c r="J8401">
        <v>1010101</v>
      </c>
      <c r="K8401" s="2">
        <v>1010101</v>
      </c>
      <c r="L8401">
        <v>1010101</v>
      </c>
    </row>
    <row r="8402" spans="1:12">
      <c r="A8402">
        <v>1010101</v>
      </c>
      <c r="B8402">
        <v>1010101</v>
      </c>
      <c r="C8402">
        <v>1010100</v>
      </c>
      <c r="G8402">
        <v>131</v>
      </c>
      <c r="H8402" s="3" t="str">
        <f t="shared" si="132"/>
        <v>83</v>
      </c>
      <c r="J8402">
        <v>1010101</v>
      </c>
      <c r="K8402" s="2">
        <v>1010101</v>
      </c>
      <c r="L8402">
        <v>1010101</v>
      </c>
    </row>
    <row r="8403" spans="1:12">
      <c r="A8403">
        <v>1010101</v>
      </c>
      <c r="B8403">
        <v>1010101</v>
      </c>
      <c r="C8403">
        <v>0</v>
      </c>
      <c r="G8403">
        <v>131</v>
      </c>
      <c r="H8403" s="3" t="str">
        <f t="shared" si="132"/>
        <v>83</v>
      </c>
      <c r="J8403">
        <v>1010101</v>
      </c>
      <c r="K8403" s="2">
        <v>1010101</v>
      </c>
      <c r="L8403">
        <v>1010101</v>
      </c>
    </row>
    <row r="8404" spans="1:12">
      <c r="A8404">
        <v>1010101</v>
      </c>
      <c r="B8404">
        <v>1010101</v>
      </c>
      <c r="C8404">
        <v>10101</v>
      </c>
      <c r="G8404">
        <v>131</v>
      </c>
      <c r="H8404" s="3" t="str">
        <f t="shared" si="132"/>
        <v>83</v>
      </c>
      <c r="J8404">
        <v>1010101</v>
      </c>
      <c r="K8404" s="2">
        <v>1010101</v>
      </c>
      <c r="L8404">
        <v>1010101</v>
      </c>
    </row>
    <row r="8405" spans="1:12">
      <c r="A8405">
        <v>1010101</v>
      </c>
      <c r="B8405">
        <v>1010101</v>
      </c>
      <c r="C8405">
        <v>1010000</v>
      </c>
      <c r="G8405">
        <v>131</v>
      </c>
      <c r="H8405" s="3" t="str">
        <f t="shared" si="132"/>
        <v>83</v>
      </c>
      <c r="J8405">
        <v>1010101</v>
      </c>
      <c r="K8405" s="2">
        <v>1010101</v>
      </c>
      <c r="L8405">
        <v>1010101</v>
      </c>
    </row>
    <row r="8406" spans="1:12">
      <c r="A8406">
        <v>101000</v>
      </c>
      <c r="B8406">
        <v>101000</v>
      </c>
      <c r="C8406">
        <v>10101010</v>
      </c>
      <c r="G8406">
        <v>131</v>
      </c>
      <c r="H8406" s="3" t="str">
        <f t="shared" si="132"/>
        <v>83</v>
      </c>
      <c r="J8406">
        <v>101000</v>
      </c>
      <c r="K8406" s="2">
        <v>101000</v>
      </c>
      <c r="L8406">
        <v>101000</v>
      </c>
    </row>
    <row r="8407" spans="1:12">
      <c r="A8407">
        <v>1010101</v>
      </c>
      <c r="B8407">
        <v>1010101</v>
      </c>
      <c r="C8407">
        <v>101</v>
      </c>
      <c r="G8407">
        <v>131</v>
      </c>
      <c r="H8407" s="3" t="str">
        <f t="shared" si="132"/>
        <v>83</v>
      </c>
      <c r="J8407">
        <v>1010101</v>
      </c>
      <c r="K8407" s="2">
        <v>1010101</v>
      </c>
      <c r="L8407">
        <v>1010101</v>
      </c>
    </row>
    <row r="8408" spans="1:12">
      <c r="A8408">
        <v>1010101</v>
      </c>
      <c r="B8408">
        <v>1010101</v>
      </c>
      <c r="C8408">
        <v>1010000</v>
      </c>
      <c r="G8408">
        <v>131</v>
      </c>
      <c r="H8408" s="3" t="str">
        <f t="shared" si="132"/>
        <v>83</v>
      </c>
      <c r="J8408">
        <v>1010101</v>
      </c>
      <c r="K8408" s="2">
        <v>1010101</v>
      </c>
      <c r="L8408">
        <v>1010101</v>
      </c>
    </row>
    <row r="8409" spans="1:12">
      <c r="A8409">
        <v>1000001</v>
      </c>
      <c r="B8409">
        <v>1000001</v>
      </c>
      <c r="C8409">
        <v>10101010</v>
      </c>
      <c r="G8409">
        <v>131</v>
      </c>
      <c r="H8409" s="3" t="str">
        <f t="shared" si="132"/>
        <v>83</v>
      </c>
      <c r="J8409">
        <v>1000001</v>
      </c>
      <c r="K8409" s="2">
        <v>1000001</v>
      </c>
      <c r="L8409">
        <v>1000001</v>
      </c>
    </row>
    <row r="8410" spans="1:12">
      <c r="A8410">
        <v>1010101</v>
      </c>
      <c r="B8410">
        <v>1010101</v>
      </c>
      <c r="C8410">
        <v>101</v>
      </c>
      <c r="G8410">
        <v>131</v>
      </c>
      <c r="H8410" s="3" t="str">
        <f t="shared" si="132"/>
        <v>83</v>
      </c>
      <c r="J8410">
        <v>1010101</v>
      </c>
      <c r="K8410" s="2">
        <v>1010101</v>
      </c>
      <c r="L8410">
        <v>1010101</v>
      </c>
    </row>
    <row r="8411" spans="1:12">
      <c r="A8411">
        <v>1010101</v>
      </c>
      <c r="B8411">
        <v>1010101</v>
      </c>
      <c r="C8411">
        <v>1010100</v>
      </c>
      <c r="G8411">
        <v>131</v>
      </c>
      <c r="H8411" s="3" t="str">
        <f t="shared" si="132"/>
        <v>83</v>
      </c>
      <c r="J8411">
        <v>1010101</v>
      </c>
      <c r="K8411" s="2">
        <v>1010101</v>
      </c>
      <c r="L8411">
        <v>1010101</v>
      </c>
    </row>
    <row r="8412" spans="1:12">
      <c r="A8412">
        <v>1010101</v>
      </c>
      <c r="B8412">
        <v>1010101</v>
      </c>
      <c r="C8412">
        <v>0</v>
      </c>
      <c r="G8412">
        <v>131</v>
      </c>
      <c r="H8412" s="3" t="str">
        <f t="shared" si="132"/>
        <v>83</v>
      </c>
      <c r="J8412">
        <v>1010101</v>
      </c>
      <c r="K8412" s="2">
        <v>1010101</v>
      </c>
      <c r="L8412">
        <v>1010101</v>
      </c>
    </row>
    <row r="8413" spans="1:12">
      <c r="A8413">
        <v>1010101</v>
      </c>
      <c r="B8413">
        <v>1010101</v>
      </c>
      <c r="C8413">
        <v>10101</v>
      </c>
      <c r="G8413">
        <v>131</v>
      </c>
      <c r="H8413" s="3" t="str">
        <f t="shared" si="132"/>
        <v>83</v>
      </c>
      <c r="J8413">
        <v>1010101</v>
      </c>
      <c r="K8413" s="2">
        <v>1010101</v>
      </c>
      <c r="L8413">
        <v>1010101</v>
      </c>
    </row>
    <row r="8414" spans="1:12">
      <c r="A8414">
        <v>1010101</v>
      </c>
      <c r="B8414">
        <v>1010101</v>
      </c>
      <c r="C8414">
        <v>1010101</v>
      </c>
      <c r="G8414">
        <v>131</v>
      </c>
      <c r="H8414" s="3" t="str">
        <f t="shared" si="132"/>
        <v>83</v>
      </c>
      <c r="J8414">
        <v>1010101</v>
      </c>
      <c r="K8414" s="2">
        <v>1010101</v>
      </c>
      <c r="L8414">
        <v>1010101</v>
      </c>
    </row>
    <row r="8415" spans="1:12">
      <c r="A8415">
        <v>1010101</v>
      </c>
      <c r="B8415">
        <v>1010101</v>
      </c>
      <c r="C8415">
        <v>1010101</v>
      </c>
      <c r="G8415">
        <v>131</v>
      </c>
      <c r="H8415" s="3" t="str">
        <f t="shared" si="132"/>
        <v>83</v>
      </c>
      <c r="J8415">
        <v>1010101</v>
      </c>
      <c r="K8415" s="2">
        <v>1010101</v>
      </c>
      <c r="L8415">
        <v>1010101</v>
      </c>
    </row>
    <row r="8416" spans="1:12">
      <c r="A8416">
        <v>1010101</v>
      </c>
      <c r="B8416">
        <v>1010101</v>
      </c>
      <c r="C8416">
        <v>1010101</v>
      </c>
      <c r="G8416">
        <v>131</v>
      </c>
      <c r="H8416" s="3" t="str">
        <f t="shared" si="132"/>
        <v>83</v>
      </c>
      <c r="J8416">
        <v>1010101</v>
      </c>
      <c r="K8416" s="2">
        <v>1010101</v>
      </c>
      <c r="L8416">
        <v>1010101</v>
      </c>
    </row>
    <row r="8417" spans="1:12">
      <c r="A8417">
        <v>1010101</v>
      </c>
      <c r="B8417">
        <v>1010101</v>
      </c>
      <c r="C8417">
        <v>1010101</v>
      </c>
      <c r="G8417">
        <v>131</v>
      </c>
      <c r="H8417" s="3" t="str">
        <f t="shared" si="132"/>
        <v>83</v>
      </c>
      <c r="J8417">
        <v>1010101</v>
      </c>
      <c r="K8417" s="2">
        <v>1010101</v>
      </c>
      <c r="L8417">
        <v>1010101</v>
      </c>
    </row>
    <row r="8418" spans="1:12">
      <c r="A8418">
        <v>1010101</v>
      </c>
      <c r="B8418">
        <v>1010101</v>
      </c>
      <c r="C8418">
        <v>1010101</v>
      </c>
      <c r="G8418">
        <v>131</v>
      </c>
      <c r="H8418" s="3" t="str">
        <f t="shared" si="132"/>
        <v>83</v>
      </c>
      <c r="J8418">
        <v>1010101</v>
      </c>
      <c r="K8418" s="2">
        <v>1010101</v>
      </c>
      <c r="L8418">
        <v>1010101</v>
      </c>
    </row>
    <row r="8419" spans="1:12">
      <c r="A8419">
        <v>1010101</v>
      </c>
      <c r="B8419">
        <v>1010101</v>
      </c>
      <c r="C8419">
        <v>1010101</v>
      </c>
      <c r="G8419">
        <v>131</v>
      </c>
      <c r="H8419" s="3" t="str">
        <f t="shared" si="132"/>
        <v>83</v>
      </c>
      <c r="J8419">
        <v>1010101</v>
      </c>
      <c r="K8419" s="2">
        <v>1010101</v>
      </c>
      <c r="L8419">
        <v>1010101</v>
      </c>
    </row>
    <row r="8420" spans="1:12">
      <c r="A8420">
        <v>1010101</v>
      </c>
      <c r="B8420">
        <v>1010101</v>
      </c>
      <c r="C8420">
        <v>1010101</v>
      </c>
      <c r="G8420">
        <v>131</v>
      </c>
      <c r="H8420" s="3" t="str">
        <f t="shared" si="132"/>
        <v>83</v>
      </c>
      <c r="J8420">
        <v>1010101</v>
      </c>
      <c r="K8420" s="2">
        <v>1010101</v>
      </c>
      <c r="L8420">
        <v>1010101</v>
      </c>
    </row>
    <row r="8421" spans="1:12">
      <c r="A8421">
        <v>1010101</v>
      </c>
      <c r="B8421">
        <v>1010101</v>
      </c>
      <c r="C8421">
        <v>1010101</v>
      </c>
      <c r="G8421">
        <v>131</v>
      </c>
      <c r="H8421" s="3" t="str">
        <f t="shared" si="132"/>
        <v>83</v>
      </c>
      <c r="J8421">
        <v>1010101</v>
      </c>
      <c r="K8421" s="2">
        <v>1010101</v>
      </c>
      <c r="L8421">
        <v>1010101</v>
      </c>
    </row>
    <row r="8422" spans="1:12">
      <c r="A8422">
        <v>1010101</v>
      </c>
      <c r="B8422">
        <v>1010101</v>
      </c>
      <c r="C8422">
        <v>1010101</v>
      </c>
      <c r="G8422">
        <v>131</v>
      </c>
      <c r="H8422" s="3" t="str">
        <f t="shared" si="132"/>
        <v>83</v>
      </c>
      <c r="J8422">
        <v>1010101</v>
      </c>
      <c r="K8422" s="2">
        <v>1010101</v>
      </c>
      <c r="L8422">
        <v>1010101</v>
      </c>
    </row>
    <row r="8423" spans="1:12">
      <c r="A8423">
        <v>1010101</v>
      </c>
      <c r="B8423">
        <v>1010101</v>
      </c>
      <c r="C8423">
        <v>1010101</v>
      </c>
      <c r="G8423">
        <v>131</v>
      </c>
      <c r="H8423" s="3" t="str">
        <f t="shared" si="132"/>
        <v>83</v>
      </c>
      <c r="J8423">
        <v>1010101</v>
      </c>
      <c r="K8423" s="2">
        <v>1010101</v>
      </c>
      <c r="L8423">
        <v>1010101</v>
      </c>
    </row>
    <row r="8424" spans="1:12">
      <c r="A8424">
        <v>1010101</v>
      </c>
      <c r="B8424">
        <v>1010101</v>
      </c>
      <c r="C8424">
        <v>1010101</v>
      </c>
      <c r="G8424">
        <v>131</v>
      </c>
      <c r="H8424" s="3" t="str">
        <f t="shared" si="132"/>
        <v>83</v>
      </c>
      <c r="J8424">
        <v>1010101</v>
      </c>
      <c r="K8424" s="2">
        <v>1010101</v>
      </c>
      <c r="L8424">
        <v>1010101</v>
      </c>
    </row>
    <row r="8425" spans="1:12">
      <c r="A8425">
        <v>1010101</v>
      </c>
      <c r="B8425">
        <v>1010101</v>
      </c>
      <c r="C8425">
        <v>1010101</v>
      </c>
      <c r="G8425">
        <v>131</v>
      </c>
      <c r="H8425" s="3" t="str">
        <f t="shared" si="132"/>
        <v>83</v>
      </c>
      <c r="J8425">
        <v>1010101</v>
      </c>
      <c r="K8425" s="2">
        <v>1010101</v>
      </c>
      <c r="L8425">
        <v>1010101</v>
      </c>
    </row>
    <row r="8426" spans="1:12">
      <c r="A8426">
        <v>1010101</v>
      </c>
      <c r="B8426">
        <v>1010101</v>
      </c>
      <c r="C8426">
        <v>1010101</v>
      </c>
      <c r="G8426">
        <v>131</v>
      </c>
      <c r="H8426" s="3" t="str">
        <f t="shared" si="132"/>
        <v>83</v>
      </c>
      <c r="J8426">
        <v>1010101</v>
      </c>
      <c r="K8426" s="2">
        <v>1010101</v>
      </c>
      <c r="L8426">
        <v>1010101</v>
      </c>
    </row>
    <row r="8427" spans="1:12">
      <c r="A8427">
        <v>1010101</v>
      </c>
      <c r="B8427">
        <v>1010101</v>
      </c>
      <c r="C8427">
        <v>1010101</v>
      </c>
      <c r="G8427">
        <v>131</v>
      </c>
      <c r="H8427" s="3" t="str">
        <f t="shared" si="132"/>
        <v>83</v>
      </c>
      <c r="J8427">
        <v>1010101</v>
      </c>
      <c r="K8427" s="2">
        <v>1010101</v>
      </c>
      <c r="L8427">
        <v>1010101</v>
      </c>
    </row>
    <row r="8428" spans="1:12">
      <c r="A8428">
        <v>1010101</v>
      </c>
      <c r="B8428">
        <v>1010101</v>
      </c>
      <c r="C8428">
        <v>1010101</v>
      </c>
      <c r="G8428">
        <v>131</v>
      </c>
      <c r="H8428" s="3" t="str">
        <f t="shared" si="132"/>
        <v>83</v>
      </c>
      <c r="J8428">
        <v>1010101</v>
      </c>
      <c r="K8428" s="2">
        <v>1010101</v>
      </c>
      <c r="L8428">
        <v>1010101</v>
      </c>
    </row>
    <row r="8429" spans="1:12">
      <c r="A8429">
        <v>1010101</v>
      </c>
      <c r="B8429">
        <v>1010101</v>
      </c>
      <c r="C8429">
        <v>1010101</v>
      </c>
      <c r="G8429">
        <v>131</v>
      </c>
      <c r="H8429" s="3" t="str">
        <f t="shared" si="132"/>
        <v>83</v>
      </c>
      <c r="J8429">
        <v>1010101</v>
      </c>
      <c r="K8429" s="2">
        <v>1010101</v>
      </c>
      <c r="L8429">
        <v>1010101</v>
      </c>
    </row>
    <row r="8430" spans="1:12">
      <c r="A8430">
        <v>1010101</v>
      </c>
      <c r="B8430">
        <v>1010101</v>
      </c>
      <c r="C8430">
        <v>1010101</v>
      </c>
      <c r="G8430">
        <v>131</v>
      </c>
      <c r="H8430" s="3" t="str">
        <f t="shared" si="132"/>
        <v>83</v>
      </c>
      <c r="J8430">
        <v>1010101</v>
      </c>
      <c r="K8430" s="2">
        <v>1010101</v>
      </c>
      <c r="L8430">
        <v>1010101</v>
      </c>
    </row>
    <row r="8431" spans="1:12">
      <c r="A8431">
        <v>1010101</v>
      </c>
      <c r="B8431">
        <v>1010101</v>
      </c>
      <c r="C8431">
        <v>1010101</v>
      </c>
      <c r="G8431">
        <v>131</v>
      </c>
      <c r="H8431" s="3" t="str">
        <f t="shared" si="132"/>
        <v>83</v>
      </c>
      <c r="J8431">
        <v>1010101</v>
      </c>
      <c r="K8431" s="2">
        <v>1010101</v>
      </c>
      <c r="L8431">
        <v>1010101</v>
      </c>
    </row>
    <row r="8432" spans="1:12">
      <c r="A8432">
        <v>1010101</v>
      </c>
      <c r="B8432">
        <v>1010101</v>
      </c>
      <c r="C8432">
        <v>1010101</v>
      </c>
      <c r="G8432">
        <v>131</v>
      </c>
      <c r="H8432" s="3" t="str">
        <f t="shared" si="132"/>
        <v>83</v>
      </c>
      <c r="J8432">
        <v>1010101</v>
      </c>
      <c r="K8432" s="2">
        <v>1010101</v>
      </c>
      <c r="L8432">
        <v>1010101</v>
      </c>
    </row>
    <row r="8433" spans="1:12">
      <c r="A8433">
        <v>1010101</v>
      </c>
      <c r="B8433">
        <v>1010101</v>
      </c>
      <c r="C8433">
        <v>1010101</v>
      </c>
      <c r="G8433">
        <v>131</v>
      </c>
      <c r="H8433" s="3" t="str">
        <f t="shared" si="132"/>
        <v>83</v>
      </c>
      <c r="J8433">
        <v>1010101</v>
      </c>
      <c r="K8433" s="2">
        <v>1010101</v>
      </c>
      <c r="L8433">
        <v>1010101</v>
      </c>
    </row>
    <row r="8434" spans="1:12">
      <c r="A8434">
        <v>1010101</v>
      </c>
      <c r="B8434">
        <v>1010101</v>
      </c>
      <c r="C8434">
        <v>1010101</v>
      </c>
      <c r="G8434">
        <v>131</v>
      </c>
      <c r="H8434" s="3" t="str">
        <f t="shared" si="132"/>
        <v>83</v>
      </c>
      <c r="J8434">
        <v>1010101</v>
      </c>
      <c r="K8434" s="2">
        <v>1010101</v>
      </c>
      <c r="L8434">
        <v>1010101</v>
      </c>
    </row>
    <row r="8435" spans="1:12">
      <c r="A8435">
        <v>1010101</v>
      </c>
      <c r="B8435">
        <v>1010101</v>
      </c>
      <c r="C8435">
        <v>1010101</v>
      </c>
      <c r="G8435">
        <v>131</v>
      </c>
      <c r="H8435" s="3" t="str">
        <f t="shared" si="132"/>
        <v>83</v>
      </c>
      <c r="J8435">
        <v>1010101</v>
      </c>
      <c r="K8435" s="2">
        <v>1010101</v>
      </c>
      <c r="L8435">
        <v>1010101</v>
      </c>
    </row>
    <row r="8436" spans="1:12">
      <c r="A8436">
        <v>1010101</v>
      </c>
      <c r="B8436">
        <v>1010101</v>
      </c>
      <c r="C8436">
        <v>1010101</v>
      </c>
      <c r="G8436">
        <v>131</v>
      </c>
      <c r="H8436" s="3" t="str">
        <f t="shared" si="132"/>
        <v>83</v>
      </c>
      <c r="J8436">
        <v>1010101</v>
      </c>
      <c r="K8436" s="2">
        <v>1010101</v>
      </c>
      <c r="L8436">
        <v>1010101</v>
      </c>
    </row>
    <row r="8437" spans="1:12">
      <c r="A8437">
        <v>1010101</v>
      </c>
      <c r="B8437">
        <v>1010101</v>
      </c>
      <c r="C8437">
        <v>1010101</v>
      </c>
      <c r="G8437">
        <v>131</v>
      </c>
      <c r="H8437" s="3" t="str">
        <f t="shared" si="132"/>
        <v>83</v>
      </c>
      <c r="J8437">
        <v>1010101</v>
      </c>
      <c r="K8437" s="2">
        <v>1010101</v>
      </c>
      <c r="L8437">
        <v>1010101</v>
      </c>
    </row>
    <row r="8438" spans="1:12">
      <c r="A8438">
        <v>1010101</v>
      </c>
      <c r="B8438">
        <v>1010101</v>
      </c>
      <c r="C8438">
        <v>1010101</v>
      </c>
      <c r="G8438">
        <v>131</v>
      </c>
      <c r="H8438" s="3" t="str">
        <f t="shared" si="132"/>
        <v>83</v>
      </c>
      <c r="J8438">
        <v>1010101</v>
      </c>
      <c r="K8438" s="2">
        <v>1010101</v>
      </c>
      <c r="L8438">
        <v>1010101</v>
      </c>
    </row>
    <row r="8439" spans="1:12">
      <c r="A8439">
        <v>1010101</v>
      </c>
      <c r="B8439">
        <v>1010101</v>
      </c>
      <c r="C8439">
        <v>1010101</v>
      </c>
      <c r="G8439">
        <v>131</v>
      </c>
      <c r="H8439" s="3" t="str">
        <f t="shared" si="132"/>
        <v>83</v>
      </c>
      <c r="J8439">
        <v>1010101</v>
      </c>
      <c r="K8439" s="2">
        <v>1010101</v>
      </c>
      <c r="L8439">
        <v>1010101</v>
      </c>
    </row>
    <row r="8440" spans="1:12">
      <c r="A8440">
        <v>1010101</v>
      </c>
      <c r="B8440">
        <v>1010101</v>
      </c>
      <c r="C8440">
        <v>1010101</v>
      </c>
      <c r="G8440">
        <v>131</v>
      </c>
      <c r="H8440" s="3" t="str">
        <f t="shared" si="132"/>
        <v>83</v>
      </c>
      <c r="J8440">
        <v>1010101</v>
      </c>
      <c r="K8440" s="2">
        <v>1010101</v>
      </c>
      <c r="L8440">
        <v>1010101</v>
      </c>
    </row>
    <row r="8441" spans="1:12">
      <c r="A8441">
        <v>1010101</v>
      </c>
      <c r="B8441">
        <v>1010101</v>
      </c>
      <c r="C8441">
        <v>1010101</v>
      </c>
      <c r="G8441">
        <v>131</v>
      </c>
      <c r="H8441" s="3" t="str">
        <f t="shared" si="132"/>
        <v>83</v>
      </c>
      <c r="J8441">
        <v>1010101</v>
      </c>
      <c r="K8441" s="2">
        <v>1010101</v>
      </c>
      <c r="L8441">
        <v>1010101</v>
      </c>
    </row>
    <row r="8442" spans="1:12">
      <c r="A8442">
        <v>1010101</v>
      </c>
      <c r="B8442">
        <v>1010101</v>
      </c>
      <c r="C8442">
        <v>1010101</v>
      </c>
      <c r="G8442">
        <v>131</v>
      </c>
      <c r="H8442" s="3" t="str">
        <f t="shared" si="132"/>
        <v>83</v>
      </c>
      <c r="J8442">
        <v>1010101</v>
      </c>
      <c r="K8442" s="2">
        <v>1010101</v>
      </c>
      <c r="L8442">
        <v>1010101</v>
      </c>
    </row>
    <row r="8443" spans="1:12">
      <c r="A8443">
        <v>1010101</v>
      </c>
      <c r="B8443">
        <v>1010101</v>
      </c>
      <c r="C8443">
        <v>1010101</v>
      </c>
      <c r="G8443">
        <v>131</v>
      </c>
      <c r="H8443" s="3" t="str">
        <f t="shared" si="132"/>
        <v>83</v>
      </c>
      <c r="J8443">
        <v>1010101</v>
      </c>
      <c r="K8443" s="2">
        <v>1010101</v>
      </c>
      <c r="L8443">
        <v>1010101</v>
      </c>
    </row>
    <row r="8444" spans="1:12">
      <c r="A8444">
        <v>1010101</v>
      </c>
      <c r="B8444">
        <v>1010101</v>
      </c>
      <c r="C8444">
        <v>1010101</v>
      </c>
      <c r="G8444">
        <v>131</v>
      </c>
      <c r="H8444" s="3" t="str">
        <f t="shared" si="132"/>
        <v>83</v>
      </c>
      <c r="J8444">
        <v>1010101</v>
      </c>
      <c r="K8444" s="2">
        <v>1010101</v>
      </c>
      <c r="L8444">
        <v>1010101</v>
      </c>
    </row>
    <row r="8445" spans="1:12">
      <c r="A8445">
        <v>1010101</v>
      </c>
      <c r="B8445">
        <v>1010101</v>
      </c>
      <c r="C8445">
        <v>1010101</v>
      </c>
      <c r="G8445">
        <v>131</v>
      </c>
      <c r="H8445" s="3" t="str">
        <f t="shared" si="132"/>
        <v>83</v>
      </c>
      <c r="J8445">
        <v>1010101</v>
      </c>
      <c r="K8445" s="2">
        <v>1010101</v>
      </c>
      <c r="L8445">
        <v>1010101</v>
      </c>
    </row>
    <row r="8446" spans="1:12">
      <c r="A8446">
        <v>1010101</v>
      </c>
      <c r="B8446">
        <v>1010101</v>
      </c>
      <c r="C8446">
        <v>1010101</v>
      </c>
      <c r="G8446">
        <v>131</v>
      </c>
      <c r="H8446" s="3" t="str">
        <f t="shared" si="132"/>
        <v>83</v>
      </c>
      <c r="J8446">
        <v>1010101</v>
      </c>
      <c r="K8446" s="2">
        <v>1010101</v>
      </c>
      <c r="L8446">
        <v>1010101</v>
      </c>
    </row>
    <row r="8447" spans="1:12">
      <c r="A8447">
        <v>1010101</v>
      </c>
      <c r="B8447">
        <v>1010101</v>
      </c>
      <c r="C8447">
        <v>1010101</v>
      </c>
      <c r="G8447">
        <v>131</v>
      </c>
      <c r="H8447" s="3" t="str">
        <f t="shared" si="132"/>
        <v>83</v>
      </c>
      <c r="J8447">
        <v>1010101</v>
      </c>
      <c r="K8447" s="2">
        <v>1010101</v>
      </c>
      <c r="L8447">
        <v>1010101</v>
      </c>
    </row>
    <row r="8448" spans="1:12">
      <c r="A8448">
        <v>1010101</v>
      </c>
      <c r="B8448">
        <v>1010101</v>
      </c>
      <c r="C8448">
        <v>1010101</v>
      </c>
      <c r="G8448">
        <v>131</v>
      </c>
      <c r="H8448" s="3" t="str">
        <f t="shared" si="132"/>
        <v>83</v>
      </c>
      <c r="J8448">
        <v>1010101</v>
      </c>
      <c r="K8448" s="2">
        <v>1010101</v>
      </c>
      <c r="L8448">
        <v>1010101</v>
      </c>
    </row>
    <row r="8449" spans="1:12">
      <c r="A8449">
        <v>1010101</v>
      </c>
      <c r="B8449">
        <v>1010101</v>
      </c>
      <c r="C8449">
        <v>1010101</v>
      </c>
      <c r="G8449">
        <v>131</v>
      </c>
      <c r="H8449" s="3" t="str">
        <f t="shared" si="132"/>
        <v>83</v>
      </c>
      <c r="J8449">
        <v>1010101</v>
      </c>
      <c r="K8449" s="2">
        <v>1010101</v>
      </c>
      <c r="L8449">
        <v>1010101</v>
      </c>
    </row>
    <row r="8450" spans="1:12">
      <c r="A8450">
        <v>1010101</v>
      </c>
      <c r="B8450">
        <v>1010101</v>
      </c>
      <c r="C8450">
        <v>1010101</v>
      </c>
      <c r="G8450">
        <v>131</v>
      </c>
      <c r="H8450" s="3" t="str">
        <f t="shared" si="132"/>
        <v>83</v>
      </c>
      <c r="J8450">
        <v>1010101</v>
      </c>
      <c r="K8450" s="2">
        <v>1010101</v>
      </c>
      <c r="L8450">
        <v>1010101</v>
      </c>
    </row>
    <row r="8451" spans="1:12">
      <c r="A8451">
        <v>1010101</v>
      </c>
      <c r="B8451">
        <v>1010101</v>
      </c>
      <c r="C8451">
        <v>1010101</v>
      </c>
      <c r="G8451">
        <v>132</v>
      </c>
      <c r="H8451" s="3" t="str">
        <f t="shared" si="132"/>
        <v>84</v>
      </c>
      <c r="J8451">
        <v>1010101</v>
      </c>
      <c r="K8451" s="2">
        <v>1010101</v>
      </c>
      <c r="L8451">
        <v>1010101</v>
      </c>
    </row>
    <row r="8452" spans="1:12">
      <c r="A8452">
        <v>1010101</v>
      </c>
      <c r="B8452">
        <v>1010101</v>
      </c>
      <c r="C8452">
        <v>1010101</v>
      </c>
      <c r="G8452">
        <v>132</v>
      </c>
      <c r="H8452" s="3" t="str">
        <f t="shared" si="132"/>
        <v>84</v>
      </c>
      <c r="J8452">
        <v>1010101</v>
      </c>
      <c r="K8452" s="2">
        <v>1010101</v>
      </c>
      <c r="L8452">
        <v>1010101</v>
      </c>
    </row>
    <row r="8453" spans="1:12">
      <c r="A8453">
        <v>1010101</v>
      </c>
      <c r="B8453">
        <v>1010101</v>
      </c>
      <c r="C8453">
        <v>1010101</v>
      </c>
      <c r="G8453">
        <v>132</v>
      </c>
      <c r="H8453" s="3" t="str">
        <f t="shared" si="132"/>
        <v>84</v>
      </c>
      <c r="J8453">
        <v>1010101</v>
      </c>
      <c r="K8453" s="2">
        <v>1010101</v>
      </c>
      <c r="L8453">
        <v>1010101</v>
      </c>
    </row>
    <row r="8454" spans="1:12">
      <c r="A8454">
        <v>1010101</v>
      </c>
      <c r="B8454">
        <v>1010101</v>
      </c>
      <c r="C8454">
        <v>1010101</v>
      </c>
      <c r="G8454">
        <v>132</v>
      </c>
      <c r="H8454" s="3" t="str">
        <f t="shared" si="132"/>
        <v>84</v>
      </c>
      <c r="J8454">
        <v>1010101</v>
      </c>
      <c r="K8454" s="2">
        <v>1010101</v>
      </c>
      <c r="L8454">
        <v>1010101</v>
      </c>
    </row>
    <row r="8455" spans="1:12">
      <c r="A8455">
        <v>1010101</v>
      </c>
      <c r="B8455">
        <v>1010101</v>
      </c>
      <c r="C8455">
        <v>1010101</v>
      </c>
      <c r="G8455">
        <v>132</v>
      </c>
      <c r="H8455" s="3" t="str">
        <f t="shared" si="132"/>
        <v>84</v>
      </c>
      <c r="J8455">
        <v>1010101</v>
      </c>
      <c r="K8455" s="2">
        <v>1010101</v>
      </c>
      <c r="L8455">
        <v>1010101</v>
      </c>
    </row>
    <row r="8456" spans="1:12">
      <c r="A8456">
        <v>1010101</v>
      </c>
      <c r="B8456">
        <v>1010101</v>
      </c>
      <c r="C8456">
        <v>1010101</v>
      </c>
      <c r="G8456">
        <v>132</v>
      </c>
      <c r="H8456" s="3" t="str">
        <f t="shared" si="132"/>
        <v>84</v>
      </c>
      <c r="J8456">
        <v>1010101</v>
      </c>
      <c r="K8456" s="2">
        <v>1010101</v>
      </c>
      <c r="L8456">
        <v>1010101</v>
      </c>
    </row>
    <row r="8457" spans="1:12">
      <c r="A8457">
        <v>1010101</v>
      </c>
      <c r="B8457">
        <v>1010101</v>
      </c>
      <c r="C8457">
        <v>1010101</v>
      </c>
      <c r="G8457">
        <v>132</v>
      </c>
      <c r="H8457" s="3" t="str">
        <f t="shared" ref="H8457:H8520" si="133">DEC2HEX(G8457)</f>
        <v>84</v>
      </c>
      <c r="J8457">
        <v>1010101</v>
      </c>
      <c r="K8457" s="2">
        <v>1010101</v>
      </c>
      <c r="L8457">
        <v>1010101</v>
      </c>
    </row>
    <row r="8458" spans="1:12">
      <c r="A8458">
        <v>1010101</v>
      </c>
      <c r="B8458">
        <v>1010101</v>
      </c>
      <c r="C8458">
        <v>1010101</v>
      </c>
      <c r="G8458">
        <v>132</v>
      </c>
      <c r="H8458" s="3" t="str">
        <f t="shared" si="133"/>
        <v>84</v>
      </c>
      <c r="J8458">
        <v>1010101</v>
      </c>
      <c r="K8458" s="2">
        <v>1010101</v>
      </c>
      <c r="L8458">
        <v>1010101</v>
      </c>
    </row>
    <row r="8459" spans="1:12">
      <c r="A8459">
        <v>1010101</v>
      </c>
      <c r="B8459">
        <v>1010101</v>
      </c>
      <c r="C8459">
        <v>1010101</v>
      </c>
      <c r="G8459">
        <v>132</v>
      </c>
      <c r="H8459" s="3" t="str">
        <f t="shared" si="133"/>
        <v>84</v>
      </c>
      <c r="J8459">
        <v>1010101</v>
      </c>
      <c r="K8459" s="2">
        <v>1010101</v>
      </c>
      <c r="L8459">
        <v>1010101</v>
      </c>
    </row>
    <row r="8460" spans="1:12">
      <c r="A8460">
        <v>1010101</v>
      </c>
      <c r="B8460">
        <v>1010101</v>
      </c>
      <c r="C8460">
        <v>1010101</v>
      </c>
      <c r="G8460">
        <v>132</v>
      </c>
      <c r="H8460" s="3" t="str">
        <f t="shared" si="133"/>
        <v>84</v>
      </c>
      <c r="J8460">
        <v>1010101</v>
      </c>
      <c r="K8460" s="2">
        <v>1010101</v>
      </c>
      <c r="L8460">
        <v>1010101</v>
      </c>
    </row>
    <row r="8461" spans="1:12">
      <c r="A8461">
        <v>1010101</v>
      </c>
      <c r="B8461">
        <v>1010101</v>
      </c>
      <c r="C8461">
        <v>1010101</v>
      </c>
      <c r="G8461">
        <v>132</v>
      </c>
      <c r="H8461" s="3" t="str">
        <f t="shared" si="133"/>
        <v>84</v>
      </c>
      <c r="J8461">
        <v>1010101</v>
      </c>
      <c r="K8461" s="2">
        <v>1010101</v>
      </c>
      <c r="L8461">
        <v>1010101</v>
      </c>
    </row>
    <row r="8462" spans="1:12">
      <c r="A8462">
        <v>1010101</v>
      </c>
      <c r="B8462">
        <v>1010101</v>
      </c>
      <c r="C8462">
        <v>1010101</v>
      </c>
      <c r="G8462">
        <v>132</v>
      </c>
      <c r="H8462" s="3" t="str">
        <f t="shared" si="133"/>
        <v>84</v>
      </c>
      <c r="J8462">
        <v>1010101</v>
      </c>
      <c r="K8462" s="2">
        <v>1010101</v>
      </c>
      <c r="L8462">
        <v>1010101</v>
      </c>
    </row>
    <row r="8463" spans="1:12">
      <c r="A8463">
        <v>1010101</v>
      </c>
      <c r="B8463">
        <v>1010101</v>
      </c>
      <c r="C8463">
        <v>1010101</v>
      </c>
      <c r="G8463">
        <v>132</v>
      </c>
      <c r="H8463" s="3" t="str">
        <f t="shared" si="133"/>
        <v>84</v>
      </c>
      <c r="J8463">
        <v>1010101</v>
      </c>
      <c r="K8463" s="2">
        <v>1010101</v>
      </c>
      <c r="L8463">
        <v>1010101</v>
      </c>
    </row>
    <row r="8464" spans="1:12">
      <c r="A8464">
        <v>1010101</v>
      </c>
      <c r="B8464">
        <v>1010101</v>
      </c>
      <c r="C8464">
        <v>1010101</v>
      </c>
      <c r="G8464">
        <v>132</v>
      </c>
      <c r="H8464" s="3" t="str">
        <f t="shared" si="133"/>
        <v>84</v>
      </c>
      <c r="J8464">
        <v>1010101</v>
      </c>
      <c r="K8464" s="2">
        <v>1010101</v>
      </c>
      <c r="L8464">
        <v>1010101</v>
      </c>
    </row>
    <row r="8465" spans="1:12">
      <c r="A8465">
        <v>1010101</v>
      </c>
      <c r="B8465">
        <v>1010101</v>
      </c>
      <c r="C8465">
        <v>1010101</v>
      </c>
      <c r="G8465">
        <v>132</v>
      </c>
      <c r="H8465" s="3" t="str">
        <f t="shared" si="133"/>
        <v>84</v>
      </c>
      <c r="J8465">
        <v>1010101</v>
      </c>
      <c r="K8465" s="2">
        <v>1010101</v>
      </c>
      <c r="L8465">
        <v>1010101</v>
      </c>
    </row>
    <row r="8466" spans="1:12">
      <c r="A8466">
        <v>1010101</v>
      </c>
      <c r="B8466">
        <v>1010101</v>
      </c>
      <c r="C8466">
        <v>1010101</v>
      </c>
      <c r="G8466">
        <v>132</v>
      </c>
      <c r="H8466" s="3" t="str">
        <f t="shared" si="133"/>
        <v>84</v>
      </c>
      <c r="J8466">
        <v>1010101</v>
      </c>
      <c r="K8466" s="2">
        <v>1010101</v>
      </c>
      <c r="L8466">
        <v>1010101</v>
      </c>
    </row>
    <row r="8467" spans="1:12">
      <c r="A8467">
        <v>1010101</v>
      </c>
      <c r="B8467">
        <v>1010101</v>
      </c>
      <c r="C8467">
        <v>1010101</v>
      </c>
      <c r="G8467">
        <v>132</v>
      </c>
      <c r="H8467" s="3" t="str">
        <f t="shared" si="133"/>
        <v>84</v>
      </c>
      <c r="J8467">
        <v>1010101</v>
      </c>
      <c r="K8467" s="2">
        <v>1010101</v>
      </c>
      <c r="L8467">
        <v>1010101</v>
      </c>
    </row>
    <row r="8468" spans="1:12">
      <c r="A8468">
        <v>1010101</v>
      </c>
      <c r="B8468">
        <v>1010101</v>
      </c>
      <c r="C8468">
        <v>1010101</v>
      </c>
      <c r="G8468">
        <v>132</v>
      </c>
      <c r="H8468" s="3" t="str">
        <f t="shared" si="133"/>
        <v>84</v>
      </c>
      <c r="J8468">
        <v>1010101</v>
      </c>
      <c r="K8468" s="2">
        <v>1010101</v>
      </c>
      <c r="L8468">
        <v>1010101</v>
      </c>
    </row>
    <row r="8469" spans="1:12">
      <c r="A8469">
        <v>1010101</v>
      </c>
      <c r="B8469">
        <v>1010101</v>
      </c>
      <c r="C8469">
        <v>1010101</v>
      </c>
      <c r="G8469">
        <v>132</v>
      </c>
      <c r="H8469" s="3" t="str">
        <f t="shared" si="133"/>
        <v>84</v>
      </c>
      <c r="J8469">
        <v>1010101</v>
      </c>
      <c r="K8469" s="2">
        <v>1010101</v>
      </c>
      <c r="L8469">
        <v>1010101</v>
      </c>
    </row>
    <row r="8470" spans="1:12">
      <c r="A8470">
        <v>1010101</v>
      </c>
      <c r="B8470">
        <v>1010101</v>
      </c>
      <c r="C8470">
        <v>1010101</v>
      </c>
      <c r="G8470">
        <v>132</v>
      </c>
      <c r="H8470" s="3" t="str">
        <f t="shared" si="133"/>
        <v>84</v>
      </c>
      <c r="J8470">
        <v>1010101</v>
      </c>
      <c r="K8470" s="2">
        <v>1010101</v>
      </c>
      <c r="L8470">
        <v>1010101</v>
      </c>
    </row>
    <row r="8471" spans="1:12">
      <c r="A8471">
        <v>1010101</v>
      </c>
      <c r="B8471">
        <v>1010101</v>
      </c>
      <c r="C8471">
        <v>1010101</v>
      </c>
      <c r="G8471">
        <v>132</v>
      </c>
      <c r="H8471" s="3" t="str">
        <f t="shared" si="133"/>
        <v>84</v>
      </c>
      <c r="J8471">
        <v>1010101</v>
      </c>
      <c r="K8471" s="2">
        <v>1010101</v>
      </c>
      <c r="L8471">
        <v>1010101</v>
      </c>
    </row>
    <row r="8472" spans="1:12">
      <c r="A8472">
        <v>1010101</v>
      </c>
      <c r="B8472">
        <v>1010101</v>
      </c>
      <c r="C8472">
        <v>1010100</v>
      </c>
      <c r="G8472">
        <v>132</v>
      </c>
      <c r="H8472" s="3" t="str">
        <f t="shared" si="133"/>
        <v>84</v>
      </c>
      <c r="J8472">
        <v>1010101</v>
      </c>
      <c r="K8472" s="2">
        <v>1010101</v>
      </c>
      <c r="L8472">
        <v>1010101</v>
      </c>
    </row>
    <row r="8473" spans="1:12">
      <c r="A8473">
        <v>1010101</v>
      </c>
      <c r="B8473">
        <v>1010101</v>
      </c>
      <c r="C8473">
        <v>0</v>
      </c>
      <c r="G8473">
        <v>132</v>
      </c>
      <c r="H8473" s="3" t="str">
        <f t="shared" si="133"/>
        <v>84</v>
      </c>
      <c r="J8473">
        <v>1010101</v>
      </c>
      <c r="K8473" s="2">
        <v>1010101</v>
      </c>
      <c r="L8473">
        <v>1010101</v>
      </c>
    </row>
    <row r="8474" spans="1:12">
      <c r="A8474">
        <v>1010101</v>
      </c>
      <c r="B8474">
        <v>1010101</v>
      </c>
      <c r="C8474">
        <v>10101</v>
      </c>
      <c r="G8474">
        <v>132</v>
      </c>
      <c r="H8474" s="3" t="str">
        <f t="shared" si="133"/>
        <v>84</v>
      </c>
      <c r="J8474">
        <v>1010101</v>
      </c>
      <c r="K8474" s="2">
        <v>1010101</v>
      </c>
      <c r="L8474">
        <v>1010101</v>
      </c>
    </row>
    <row r="8475" spans="1:12">
      <c r="A8475">
        <v>1010101</v>
      </c>
      <c r="B8475">
        <v>1010101</v>
      </c>
      <c r="C8475">
        <v>1010000</v>
      </c>
      <c r="G8475">
        <v>132</v>
      </c>
      <c r="H8475" s="3" t="str">
        <f t="shared" si="133"/>
        <v>84</v>
      </c>
      <c r="J8475">
        <v>1010101</v>
      </c>
      <c r="K8475" s="2">
        <v>1010101</v>
      </c>
      <c r="L8475">
        <v>1010101</v>
      </c>
    </row>
    <row r="8476" spans="1:12">
      <c r="A8476">
        <v>101000</v>
      </c>
      <c r="B8476">
        <v>101000</v>
      </c>
      <c r="C8476">
        <v>10101010</v>
      </c>
      <c r="G8476">
        <v>132</v>
      </c>
      <c r="H8476" s="3" t="str">
        <f t="shared" si="133"/>
        <v>84</v>
      </c>
      <c r="J8476">
        <v>101000</v>
      </c>
      <c r="K8476" s="2">
        <v>101000</v>
      </c>
      <c r="L8476">
        <v>101000</v>
      </c>
    </row>
    <row r="8477" spans="1:12">
      <c r="A8477">
        <v>1010101</v>
      </c>
      <c r="B8477">
        <v>1010101</v>
      </c>
      <c r="C8477">
        <v>101</v>
      </c>
      <c r="G8477">
        <v>132</v>
      </c>
      <c r="H8477" s="3" t="str">
        <f t="shared" si="133"/>
        <v>84</v>
      </c>
      <c r="J8477">
        <v>1010101</v>
      </c>
      <c r="K8477" s="2">
        <v>1010101</v>
      </c>
      <c r="L8477">
        <v>1010101</v>
      </c>
    </row>
    <row r="8478" spans="1:12">
      <c r="A8478">
        <v>1010101</v>
      </c>
      <c r="B8478">
        <v>1010101</v>
      </c>
      <c r="C8478">
        <v>1010000</v>
      </c>
      <c r="G8478">
        <v>132</v>
      </c>
      <c r="H8478" s="3" t="str">
        <f t="shared" si="133"/>
        <v>84</v>
      </c>
      <c r="J8478">
        <v>1010101</v>
      </c>
      <c r="K8478" s="2">
        <v>1010101</v>
      </c>
      <c r="L8478">
        <v>1010101</v>
      </c>
    </row>
    <row r="8479" spans="1:12">
      <c r="A8479">
        <v>1000001</v>
      </c>
      <c r="B8479">
        <v>1000001</v>
      </c>
      <c r="C8479">
        <v>10101010</v>
      </c>
      <c r="G8479">
        <v>132</v>
      </c>
      <c r="H8479" s="3" t="str">
        <f t="shared" si="133"/>
        <v>84</v>
      </c>
      <c r="J8479">
        <v>1000001</v>
      </c>
      <c r="K8479" s="2">
        <v>1000001</v>
      </c>
      <c r="L8479">
        <v>1000001</v>
      </c>
    </row>
    <row r="8480" spans="1:12">
      <c r="A8480">
        <v>1010101</v>
      </c>
      <c r="B8480">
        <v>1010101</v>
      </c>
      <c r="C8480">
        <v>101</v>
      </c>
      <c r="G8480">
        <v>132</v>
      </c>
      <c r="H8480" s="3" t="str">
        <f t="shared" si="133"/>
        <v>84</v>
      </c>
      <c r="J8480">
        <v>1010101</v>
      </c>
      <c r="K8480" s="2">
        <v>1010101</v>
      </c>
      <c r="L8480">
        <v>1010101</v>
      </c>
    </row>
    <row r="8481" spans="1:12">
      <c r="A8481">
        <v>1010101</v>
      </c>
      <c r="B8481">
        <v>1010101</v>
      </c>
      <c r="C8481">
        <v>1010100</v>
      </c>
      <c r="G8481">
        <v>132</v>
      </c>
      <c r="H8481" s="3" t="str">
        <f t="shared" si="133"/>
        <v>84</v>
      </c>
      <c r="J8481">
        <v>1010101</v>
      </c>
      <c r="K8481" s="2">
        <v>1010101</v>
      </c>
      <c r="L8481">
        <v>1010101</v>
      </c>
    </row>
    <row r="8482" spans="1:12">
      <c r="A8482">
        <v>1010101</v>
      </c>
      <c r="B8482">
        <v>1010101</v>
      </c>
      <c r="C8482">
        <v>0</v>
      </c>
      <c r="G8482">
        <v>132</v>
      </c>
      <c r="H8482" s="3" t="str">
        <f t="shared" si="133"/>
        <v>84</v>
      </c>
      <c r="J8482">
        <v>1010101</v>
      </c>
      <c r="K8482" s="2">
        <v>1010101</v>
      </c>
      <c r="L8482">
        <v>1010101</v>
      </c>
    </row>
    <row r="8483" spans="1:12">
      <c r="A8483">
        <v>1010101</v>
      </c>
      <c r="B8483">
        <v>1010101</v>
      </c>
      <c r="C8483">
        <v>10101</v>
      </c>
      <c r="G8483">
        <v>132</v>
      </c>
      <c r="H8483" s="3" t="str">
        <f t="shared" si="133"/>
        <v>84</v>
      </c>
      <c r="J8483">
        <v>1010101</v>
      </c>
      <c r="K8483" s="2">
        <v>1010101</v>
      </c>
      <c r="L8483">
        <v>1010101</v>
      </c>
    </row>
    <row r="8484" spans="1:12">
      <c r="A8484">
        <v>1010101</v>
      </c>
      <c r="B8484">
        <v>1010101</v>
      </c>
      <c r="C8484">
        <v>1010101</v>
      </c>
      <c r="G8484">
        <v>132</v>
      </c>
      <c r="H8484" s="3" t="str">
        <f t="shared" si="133"/>
        <v>84</v>
      </c>
      <c r="J8484">
        <v>1010101</v>
      </c>
      <c r="K8484" s="2">
        <v>1010101</v>
      </c>
      <c r="L8484">
        <v>1010101</v>
      </c>
    </row>
    <row r="8485" spans="1:12">
      <c r="A8485">
        <v>1010101</v>
      </c>
      <c r="B8485">
        <v>1010101</v>
      </c>
      <c r="C8485">
        <v>1010101</v>
      </c>
      <c r="G8485">
        <v>132</v>
      </c>
      <c r="H8485" s="3" t="str">
        <f t="shared" si="133"/>
        <v>84</v>
      </c>
      <c r="J8485">
        <v>1010101</v>
      </c>
      <c r="K8485" s="2">
        <v>1010101</v>
      </c>
      <c r="L8485">
        <v>1010101</v>
      </c>
    </row>
    <row r="8486" spans="1:12">
      <c r="A8486">
        <v>1010101</v>
      </c>
      <c r="B8486">
        <v>1010101</v>
      </c>
      <c r="C8486">
        <v>1010101</v>
      </c>
      <c r="G8486">
        <v>132</v>
      </c>
      <c r="H8486" s="3" t="str">
        <f t="shared" si="133"/>
        <v>84</v>
      </c>
      <c r="J8486">
        <v>1010101</v>
      </c>
      <c r="K8486" s="2">
        <v>1010101</v>
      </c>
      <c r="L8486">
        <v>1010101</v>
      </c>
    </row>
    <row r="8487" spans="1:12">
      <c r="A8487">
        <v>1010101</v>
      </c>
      <c r="B8487">
        <v>1010101</v>
      </c>
      <c r="C8487">
        <v>1010101</v>
      </c>
      <c r="G8487">
        <v>132</v>
      </c>
      <c r="H8487" s="3" t="str">
        <f t="shared" si="133"/>
        <v>84</v>
      </c>
      <c r="J8487">
        <v>1010101</v>
      </c>
      <c r="K8487" s="2">
        <v>1010101</v>
      </c>
      <c r="L8487">
        <v>1010101</v>
      </c>
    </row>
    <row r="8488" spans="1:12">
      <c r="A8488">
        <v>1010101</v>
      </c>
      <c r="B8488">
        <v>1010101</v>
      </c>
      <c r="C8488">
        <v>1010101</v>
      </c>
      <c r="G8488">
        <v>132</v>
      </c>
      <c r="H8488" s="3" t="str">
        <f t="shared" si="133"/>
        <v>84</v>
      </c>
      <c r="J8488">
        <v>1010101</v>
      </c>
      <c r="K8488" s="2">
        <v>1010101</v>
      </c>
      <c r="L8488">
        <v>1010101</v>
      </c>
    </row>
    <row r="8489" spans="1:12">
      <c r="A8489">
        <v>1010101</v>
      </c>
      <c r="B8489">
        <v>1010101</v>
      </c>
      <c r="C8489">
        <v>1010101</v>
      </c>
      <c r="G8489">
        <v>132</v>
      </c>
      <c r="H8489" s="3" t="str">
        <f t="shared" si="133"/>
        <v>84</v>
      </c>
      <c r="J8489">
        <v>1010101</v>
      </c>
      <c r="K8489" s="2">
        <v>1010101</v>
      </c>
      <c r="L8489">
        <v>1010101</v>
      </c>
    </row>
    <row r="8490" spans="1:12">
      <c r="A8490">
        <v>1010101</v>
      </c>
      <c r="B8490">
        <v>1010101</v>
      </c>
      <c r="C8490">
        <v>1010101</v>
      </c>
      <c r="G8490">
        <v>132</v>
      </c>
      <c r="H8490" s="3" t="str">
        <f t="shared" si="133"/>
        <v>84</v>
      </c>
      <c r="J8490">
        <v>1010101</v>
      </c>
      <c r="K8490" s="2">
        <v>1010101</v>
      </c>
      <c r="L8490">
        <v>1010101</v>
      </c>
    </row>
    <row r="8491" spans="1:12">
      <c r="A8491">
        <v>1010101</v>
      </c>
      <c r="B8491">
        <v>1010101</v>
      </c>
      <c r="C8491">
        <v>1010101</v>
      </c>
      <c r="G8491">
        <v>132</v>
      </c>
      <c r="H8491" s="3" t="str">
        <f t="shared" si="133"/>
        <v>84</v>
      </c>
      <c r="J8491">
        <v>1010101</v>
      </c>
      <c r="K8491" s="2">
        <v>1010101</v>
      </c>
      <c r="L8491">
        <v>1010101</v>
      </c>
    </row>
    <row r="8492" spans="1:12">
      <c r="A8492">
        <v>1010101</v>
      </c>
      <c r="B8492">
        <v>1010101</v>
      </c>
      <c r="C8492">
        <v>1010101</v>
      </c>
      <c r="G8492">
        <v>132</v>
      </c>
      <c r="H8492" s="3" t="str">
        <f t="shared" si="133"/>
        <v>84</v>
      </c>
      <c r="J8492">
        <v>1010101</v>
      </c>
      <c r="K8492" s="2">
        <v>1010101</v>
      </c>
      <c r="L8492">
        <v>1010101</v>
      </c>
    </row>
    <row r="8493" spans="1:12">
      <c r="A8493">
        <v>1010101</v>
      </c>
      <c r="B8493">
        <v>1010101</v>
      </c>
      <c r="C8493">
        <v>1010101</v>
      </c>
      <c r="G8493">
        <v>132</v>
      </c>
      <c r="H8493" s="3" t="str">
        <f t="shared" si="133"/>
        <v>84</v>
      </c>
      <c r="J8493">
        <v>1010101</v>
      </c>
      <c r="K8493" s="2">
        <v>1010101</v>
      </c>
      <c r="L8493">
        <v>1010101</v>
      </c>
    </row>
    <row r="8494" spans="1:12">
      <c r="A8494">
        <v>1010101</v>
      </c>
      <c r="B8494">
        <v>1010101</v>
      </c>
      <c r="C8494">
        <v>1010101</v>
      </c>
      <c r="G8494">
        <v>132</v>
      </c>
      <c r="H8494" s="3" t="str">
        <f t="shared" si="133"/>
        <v>84</v>
      </c>
      <c r="J8494">
        <v>1010101</v>
      </c>
      <c r="K8494" s="2">
        <v>1010101</v>
      </c>
      <c r="L8494">
        <v>1010101</v>
      </c>
    </row>
    <row r="8495" spans="1:12">
      <c r="A8495">
        <v>1010101</v>
      </c>
      <c r="B8495">
        <v>1010101</v>
      </c>
      <c r="C8495">
        <v>1010101</v>
      </c>
      <c r="G8495">
        <v>132</v>
      </c>
      <c r="H8495" s="3" t="str">
        <f t="shared" si="133"/>
        <v>84</v>
      </c>
      <c r="J8495">
        <v>1010101</v>
      </c>
      <c r="K8495" s="2">
        <v>1010101</v>
      </c>
      <c r="L8495">
        <v>1010101</v>
      </c>
    </row>
    <row r="8496" spans="1:12">
      <c r="A8496">
        <v>1010101</v>
      </c>
      <c r="B8496">
        <v>1010101</v>
      </c>
      <c r="C8496">
        <v>1010101</v>
      </c>
      <c r="G8496">
        <v>132</v>
      </c>
      <c r="H8496" s="3" t="str">
        <f t="shared" si="133"/>
        <v>84</v>
      </c>
      <c r="J8496">
        <v>1010101</v>
      </c>
      <c r="K8496" s="2">
        <v>1010101</v>
      </c>
      <c r="L8496">
        <v>1010101</v>
      </c>
    </row>
    <row r="8497" spans="1:12">
      <c r="A8497">
        <v>1010101</v>
      </c>
      <c r="B8497">
        <v>1010101</v>
      </c>
      <c r="C8497">
        <v>1010101</v>
      </c>
      <c r="G8497">
        <v>132</v>
      </c>
      <c r="H8497" s="3" t="str">
        <f t="shared" si="133"/>
        <v>84</v>
      </c>
      <c r="J8497">
        <v>1010101</v>
      </c>
      <c r="K8497" s="2">
        <v>1010101</v>
      </c>
      <c r="L8497">
        <v>1010101</v>
      </c>
    </row>
    <row r="8498" spans="1:12">
      <c r="A8498">
        <v>1010101</v>
      </c>
      <c r="B8498">
        <v>1010101</v>
      </c>
      <c r="C8498">
        <v>1010101</v>
      </c>
      <c r="G8498">
        <v>132</v>
      </c>
      <c r="H8498" s="3" t="str">
        <f t="shared" si="133"/>
        <v>84</v>
      </c>
      <c r="J8498">
        <v>1010101</v>
      </c>
      <c r="K8498" s="2">
        <v>1010101</v>
      </c>
      <c r="L8498">
        <v>1010101</v>
      </c>
    </row>
    <row r="8499" spans="1:12">
      <c r="A8499">
        <v>1010101</v>
      </c>
      <c r="B8499">
        <v>1010101</v>
      </c>
      <c r="C8499">
        <v>1010101</v>
      </c>
      <c r="G8499">
        <v>132</v>
      </c>
      <c r="H8499" s="3" t="str">
        <f t="shared" si="133"/>
        <v>84</v>
      </c>
      <c r="J8499">
        <v>1010101</v>
      </c>
      <c r="K8499" s="2">
        <v>1010101</v>
      </c>
      <c r="L8499">
        <v>1010101</v>
      </c>
    </row>
    <row r="8500" spans="1:12">
      <c r="A8500">
        <v>1010101</v>
      </c>
      <c r="B8500">
        <v>1010101</v>
      </c>
      <c r="C8500">
        <v>1010101</v>
      </c>
      <c r="G8500">
        <v>132</v>
      </c>
      <c r="H8500" s="3" t="str">
        <f t="shared" si="133"/>
        <v>84</v>
      </c>
      <c r="J8500">
        <v>1010101</v>
      </c>
      <c r="K8500" s="2">
        <v>1010101</v>
      </c>
      <c r="L8500">
        <v>1010101</v>
      </c>
    </row>
    <row r="8501" spans="1:12">
      <c r="A8501">
        <v>1010101</v>
      </c>
      <c r="B8501">
        <v>1010101</v>
      </c>
      <c r="C8501">
        <v>1010101</v>
      </c>
      <c r="G8501">
        <v>132</v>
      </c>
      <c r="H8501" s="3" t="str">
        <f t="shared" si="133"/>
        <v>84</v>
      </c>
      <c r="J8501">
        <v>1010101</v>
      </c>
      <c r="K8501" s="2">
        <v>1010101</v>
      </c>
      <c r="L8501">
        <v>1010101</v>
      </c>
    </row>
    <row r="8502" spans="1:12">
      <c r="A8502">
        <v>1010101</v>
      </c>
      <c r="B8502">
        <v>1010101</v>
      </c>
      <c r="C8502">
        <v>1010101</v>
      </c>
      <c r="G8502">
        <v>132</v>
      </c>
      <c r="H8502" s="3" t="str">
        <f t="shared" si="133"/>
        <v>84</v>
      </c>
      <c r="J8502">
        <v>1010101</v>
      </c>
      <c r="K8502" s="2">
        <v>1010101</v>
      </c>
      <c r="L8502">
        <v>1010101</v>
      </c>
    </row>
    <row r="8503" spans="1:12">
      <c r="A8503">
        <v>1010101</v>
      </c>
      <c r="B8503">
        <v>1010101</v>
      </c>
      <c r="C8503">
        <v>1010101</v>
      </c>
      <c r="G8503">
        <v>132</v>
      </c>
      <c r="H8503" s="3" t="str">
        <f t="shared" si="133"/>
        <v>84</v>
      </c>
      <c r="J8503">
        <v>1010101</v>
      </c>
      <c r="K8503" s="2">
        <v>1010101</v>
      </c>
      <c r="L8503">
        <v>1010101</v>
      </c>
    </row>
    <row r="8504" spans="1:12">
      <c r="A8504">
        <v>1010101</v>
      </c>
      <c r="B8504">
        <v>1010101</v>
      </c>
      <c r="C8504">
        <v>1010101</v>
      </c>
      <c r="G8504">
        <v>132</v>
      </c>
      <c r="H8504" s="3" t="str">
        <f t="shared" si="133"/>
        <v>84</v>
      </c>
      <c r="J8504">
        <v>1010101</v>
      </c>
      <c r="K8504" s="2">
        <v>1010101</v>
      </c>
      <c r="L8504">
        <v>1010101</v>
      </c>
    </row>
    <row r="8505" spans="1:12">
      <c r="A8505">
        <v>1010101</v>
      </c>
      <c r="B8505">
        <v>1010101</v>
      </c>
      <c r="C8505">
        <v>1010101</v>
      </c>
      <c r="G8505">
        <v>132</v>
      </c>
      <c r="H8505" s="3" t="str">
        <f t="shared" si="133"/>
        <v>84</v>
      </c>
      <c r="J8505">
        <v>1010101</v>
      </c>
      <c r="K8505" s="2">
        <v>1010101</v>
      </c>
      <c r="L8505">
        <v>1010101</v>
      </c>
    </row>
    <row r="8506" spans="1:12">
      <c r="A8506">
        <v>1010101</v>
      </c>
      <c r="B8506">
        <v>1010101</v>
      </c>
      <c r="C8506">
        <v>1010101</v>
      </c>
      <c r="G8506">
        <v>132</v>
      </c>
      <c r="H8506" s="3" t="str">
        <f t="shared" si="133"/>
        <v>84</v>
      </c>
      <c r="J8506">
        <v>1010101</v>
      </c>
      <c r="K8506" s="2">
        <v>1010101</v>
      </c>
      <c r="L8506">
        <v>1010101</v>
      </c>
    </row>
    <row r="8507" spans="1:12">
      <c r="A8507">
        <v>1010101</v>
      </c>
      <c r="B8507">
        <v>1010101</v>
      </c>
      <c r="C8507">
        <v>1010101</v>
      </c>
      <c r="G8507">
        <v>132</v>
      </c>
      <c r="H8507" s="3" t="str">
        <f t="shared" si="133"/>
        <v>84</v>
      </c>
      <c r="J8507">
        <v>1010101</v>
      </c>
      <c r="K8507" s="2">
        <v>1010101</v>
      </c>
      <c r="L8507">
        <v>1010101</v>
      </c>
    </row>
    <row r="8508" spans="1:12">
      <c r="A8508">
        <v>1010101</v>
      </c>
      <c r="B8508">
        <v>1010101</v>
      </c>
      <c r="C8508">
        <v>1010101</v>
      </c>
      <c r="G8508">
        <v>132</v>
      </c>
      <c r="H8508" s="3" t="str">
        <f t="shared" si="133"/>
        <v>84</v>
      </c>
      <c r="J8508">
        <v>1010101</v>
      </c>
      <c r="K8508" s="2">
        <v>1010101</v>
      </c>
      <c r="L8508">
        <v>1010101</v>
      </c>
    </row>
    <row r="8509" spans="1:12">
      <c r="A8509">
        <v>1010101</v>
      </c>
      <c r="B8509">
        <v>1010101</v>
      </c>
      <c r="C8509">
        <v>1010101</v>
      </c>
      <c r="G8509">
        <v>132</v>
      </c>
      <c r="H8509" s="3" t="str">
        <f t="shared" si="133"/>
        <v>84</v>
      </c>
      <c r="J8509">
        <v>1010101</v>
      </c>
      <c r="K8509" s="2">
        <v>1010101</v>
      </c>
      <c r="L8509">
        <v>1010101</v>
      </c>
    </row>
    <row r="8510" spans="1:12">
      <c r="A8510">
        <v>1010101</v>
      </c>
      <c r="B8510">
        <v>1010101</v>
      </c>
      <c r="C8510">
        <v>1010101</v>
      </c>
      <c r="G8510">
        <v>132</v>
      </c>
      <c r="H8510" s="3" t="str">
        <f t="shared" si="133"/>
        <v>84</v>
      </c>
      <c r="J8510">
        <v>1010101</v>
      </c>
      <c r="K8510" s="2">
        <v>1010101</v>
      </c>
      <c r="L8510">
        <v>1010101</v>
      </c>
    </row>
    <row r="8511" spans="1:12">
      <c r="A8511">
        <v>1010101</v>
      </c>
      <c r="B8511">
        <v>1010101</v>
      </c>
      <c r="C8511">
        <v>1010101</v>
      </c>
      <c r="G8511">
        <v>132</v>
      </c>
      <c r="H8511" s="3" t="str">
        <f t="shared" si="133"/>
        <v>84</v>
      </c>
      <c r="J8511">
        <v>1010101</v>
      </c>
      <c r="K8511" s="2">
        <v>1010101</v>
      </c>
      <c r="L8511">
        <v>1010101</v>
      </c>
    </row>
    <row r="8512" spans="1:12">
      <c r="A8512">
        <v>1010101</v>
      </c>
      <c r="B8512">
        <v>1010101</v>
      </c>
      <c r="C8512">
        <v>1010101</v>
      </c>
      <c r="G8512">
        <v>132</v>
      </c>
      <c r="H8512" s="3" t="str">
        <f t="shared" si="133"/>
        <v>84</v>
      </c>
      <c r="J8512">
        <v>1010101</v>
      </c>
      <c r="K8512" s="2">
        <v>1010101</v>
      </c>
      <c r="L8512">
        <v>1010101</v>
      </c>
    </row>
    <row r="8513" spans="1:12">
      <c r="A8513">
        <v>1010101</v>
      </c>
      <c r="B8513">
        <v>1010101</v>
      </c>
      <c r="C8513">
        <v>1010101</v>
      </c>
      <c r="G8513">
        <v>132</v>
      </c>
      <c r="H8513" s="3" t="str">
        <f t="shared" si="133"/>
        <v>84</v>
      </c>
      <c r="J8513">
        <v>1010101</v>
      </c>
      <c r="K8513" s="2">
        <v>1010101</v>
      </c>
      <c r="L8513">
        <v>1010101</v>
      </c>
    </row>
    <row r="8514" spans="1:12">
      <c r="A8514">
        <v>1010101</v>
      </c>
      <c r="B8514">
        <v>1010101</v>
      </c>
      <c r="C8514">
        <v>1010101</v>
      </c>
      <c r="G8514">
        <v>132</v>
      </c>
      <c r="H8514" s="3" t="str">
        <f t="shared" si="133"/>
        <v>84</v>
      </c>
      <c r="J8514">
        <v>1010101</v>
      </c>
      <c r="K8514" s="2">
        <v>1010101</v>
      </c>
      <c r="L8514">
        <v>1010101</v>
      </c>
    </row>
    <row r="8515" spans="1:12">
      <c r="A8515">
        <v>1010101</v>
      </c>
      <c r="B8515">
        <v>1010101</v>
      </c>
      <c r="C8515">
        <v>1010101</v>
      </c>
      <c r="G8515">
        <v>133</v>
      </c>
      <c r="H8515" s="3" t="str">
        <f t="shared" si="133"/>
        <v>85</v>
      </c>
      <c r="J8515">
        <v>1010101</v>
      </c>
      <c r="K8515" s="2">
        <v>1010101</v>
      </c>
      <c r="L8515">
        <v>1010101</v>
      </c>
    </row>
    <row r="8516" spans="1:12">
      <c r="A8516">
        <v>1010101</v>
      </c>
      <c r="B8516">
        <v>1010101</v>
      </c>
      <c r="C8516">
        <v>1010101</v>
      </c>
      <c r="G8516">
        <v>133</v>
      </c>
      <c r="H8516" s="3" t="str">
        <f t="shared" si="133"/>
        <v>85</v>
      </c>
      <c r="J8516">
        <v>1010101</v>
      </c>
      <c r="K8516" s="2">
        <v>1010101</v>
      </c>
      <c r="L8516">
        <v>1010101</v>
      </c>
    </row>
    <row r="8517" spans="1:12">
      <c r="A8517">
        <v>1010101</v>
      </c>
      <c r="B8517">
        <v>1010101</v>
      </c>
      <c r="C8517">
        <v>1010101</v>
      </c>
      <c r="G8517">
        <v>133</v>
      </c>
      <c r="H8517" s="3" t="str">
        <f t="shared" si="133"/>
        <v>85</v>
      </c>
      <c r="J8517">
        <v>1010101</v>
      </c>
      <c r="K8517" s="2">
        <v>1010101</v>
      </c>
      <c r="L8517">
        <v>1010101</v>
      </c>
    </row>
    <row r="8518" spans="1:12">
      <c r="A8518">
        <v>1010101</v>
      </c>
      <c r="B8518">
        <v>1010101</v>
      </c>
      <c r="C8518">
        <v>1010101</v>
      </c>
      <c r="G8518">
        <v>133</v>
      </c>
      <c r="H8518" s="3" t="str">
        <f t="shared" si="133"/>
        <v>85</v>
      </c>
      <c r="J8518">
        <v>1010101</v>
      </c>
      <c r="K8518" s="2">
        <v>1010101</v>
      </c>
      <c r="L8518">
        <v>1010101</v>
      </c>
    </row>
    <row r="8519" spans="1:12">
      <c r="A8519">
        <v>1010101</v>
      </c>
      <c r="B8519">
        <v>1010101</v>
      </c>
      <c r="C8519">
        <v>1010101</v>
      </c>
      <c r="G8519">
        <v>133</v>
      </c>
      <c r="H8519" s="3" t="str">
        <f t="shared" si="133"/>
        <v>85</v>
      </c>
      <c r="J8519">
        <v>1010101</v>
      </c>
      <c r="K8519" s="2">
        <v>1010101</v>
      </c>
      <c r="L8519">
        <v>1010101</v>
      </c>
    </row>
    <row r="8520" spans="1:12">
      <c r="A8520">
        <v>1010101</v>
      </c>
      <c r="B8520">
        <v>1010101</v>
      </c>
      <c r="C8520">
        <v>1010101</v>
      </c>
      <c r="G8520">
        <v>133</v>
      </c>
      <c r="H8520" s="3" t="str">
        <f t="shared" si="133"/>
        <v>85</v>
      </c>
      <c r="J8520">
        <v>1010101</v>
      </c>
      <c r="K8520" s="2">
        <v>1010101</v>
      </c>
      <c r="L8520">
        <v>1010101</v>
      </c>
    </row>
    <row r="8521" spans="1:12">
      <c r="A8521">
        <v>1010101</v>
      </c>
      <c r="B8521">
        <v>1010101</v>
      </c>
      <c r="C8521">
        <v>1010101</v>
      </c>
      <c r="G8521">
        <v>133</v>
      </c>
      <c r="H8521" s="3" t="str">
        <f t="shared" ref="H8521:H8584" si="134">DEC2HEX(G8521)</f>
        <v>85</v>
      </c>
      <c r="J8521">
        <v>1010101</v>
      </c>
      <c r="K8521" s="2">
        <v>1010101</v>
      </c>
      <c r="L8521">
        <v>1010101</v>
      </c>
    </row>
    <row r="8522" spans="1:12">
      <c r="A8522">
        <v>1010101</v>
      </c>
      <c r="B8522">
        <v>1010101</v>
      </c>
      <c r="C8522">
        <v>1010101</v>
      </c>
      <c r="G8522">
        <v>133</v>
      </c>
      <c r="H8522" s="3" t="str">
        <f t="shared" si="134"/>
        <v>85</v>
      </c>
      <c r="J8522">
        <v>1010101</v>
      </c>
      <c r="K8522" s="2">
        <v>1010101</v>
      </c>
      <c r="L8522">
        <v>1010101</v>
      </c>
    </row>
    <row r="8523" spans="1:12">
      <c r="A8523">
        <v>1010101</v>
      </c>
      <c r="B8523">
        <v>1010101</v>
      </c>
      <c r="C8523">
        <v>1010101</v>
      </c>
      <c r="G8523">
        <v>133</v>
      </c>
      <c r="H8523" s="3" t="str">
        <f t="shared" si="134"/>
        <v>85</v>
      </c>
      <c r="J8523">
        <v>1010101</v>
      </c>
      <c r="K8523" s="2">
        <v>1010101</v>
      </c>
      <c r="L8523">
        <v>1010101</v>
      </c>
    </row>
    <row r="8524" spans="1:12">
      <c r="A8524">
        <v>1010101</v>
      </c>
      <c r="B8524">
        <v>1010101</v>
      </c>
      <c r="C8524">
        <v>1010101</v>
      </c>
      <c r="G8524">
        <v>133</v>
      </c>
      <c r="H8524" s="3" t="str">
        <f t="shared" si="134"/>
        <v>85</v>
      </c>
      <c r="J8524">
        <v>1010101</v>
      </c>
      <c r="K8524" s="2">
        <v>1010101</v>
      </c>
      <c r="L8524">
        <v>1010101</v>
      </c>
    </row>
    <row r="8525" spans="1:12">
      <c r="A8525">
        <v>1010101</v>
      </c>
      <c r="B8525">
        <v>1010101</v>
      </c>
      <c r="C8525">
        <v>1010101</v>
      </c>
      <c r="G8525">
        <v>133</v>
      </c>
      <c r="H8525" s="3" t="str">
        <f t="shared" si="134"/>
        <v>85</v>
      </c>
      <c r="J8525">
        <v>1010101</v>
      </c>
      <c r="K8525" s="2">
        <v>1010101</v>
      </c>
      <c r="L8525">
        <v>1010101</v>
      </c>
    </row>
    <row r="8526" spans="1:12">
      <c r="A8526">
        <v>1010101</v>
      </c>
      <c r="B8526">
        <v>1010101</v>
      </c>
      <c r="C8526">
        <v>1010101</v>
      </c>
      <c r="G8526">
        <v>133</v>
      </c>
      <c r="H8526" s="3" t="str">
        <f t="shared" si="134"/>
        <v>85</v>
      </c>
      <c r="J8526">
        <v>1010101</v>
      </c>
      <c r="K8526" s="2">
        <v>1010101</v>
      </c>
      <c r="L8526">
        <v>1010101</v>
      </c>
    </row>
    <row r="8527" spans="1:12">
      <c r="A8527">
        <v>1010101</v>
      </c>
      <c r="B8527">
        <v>1010101</v>
      </c>
      <c r="C8527">
        <v>1010101</v>
      </c>
      <c r="G8527">
        <v>133</v>
      </c>
      <c r="H8527" s="3" t="str">
        <f t="shared" si="134"/>
        <v>85</v>
      </c>
      <c r="J8527">
        <v>1010101</v>
      </c>
      <c r="K8527" s="2">
        <v>1010101</v>
      </c>
      <c r="L8527">
        <v>1010101</v>
      </c>
    </row>
    <row r="8528" spans="1:12">
      <c r="A8528">
        <v>1010101</v>
      </c>
      <c r="B8528">
        <v>1010101</v>
      </c>
      <c r="C8528">
        <v>1010101</v>
      </c>
      <c r="G8528">
        <v>133</v>
      </c>
      <c r="H8528" s="3" t="str">
        <f t="shared" si="134"/>
        <v>85</v>
      </c>
      <c r="J8528">
        <v>1010101</v>
      </c>
      <c r="K8528" s="2">
        <v>1010101</v>
      </c>
      <c r="L8528">
        <v>1010101</v>
      </c>
    </row>
    <row r="8529" spans="1:12">
      <c r="A8529">
        <v>1010101</v>
      </c>
      <c r="B8529">
        <v>1010101</v>
      </c>
      <c r="C8529">
        <v>1010101</v>
      </c>
      <c r="G8529">
        <v>133</v>
      </c>
      <c r="H8529" s="3" t="str">
        <f t="shared" si="134"/>
        <v>85</v>
      </c>
      <c r="J8529">
        <v>1010101</v>
      </c>
      <c r="K8529" s="2">
        <v>1010101</v>
      </c>
      <c r="L8529">
        <v>1010101</v>
      </c>
    </row>
    <row r="8530" spans="1:12">
      <c r="A8530">
        <v>1010101</v>
      </c>
      <c r="B8530">
        <v>1010101</v>
      </c>
      <c r="C8530">
        <v>1010101</v>
      </c>
      <c r="G8530">
        <v>133</v>
      </c>
      <c r="H8530" s="3" t="str">
        <f t="shared" si="134"/>
        <v>85</v>
      </c>
      <c r="J8530">
        <v>1010101</v>
      </c>
      <c r="K8530" s="2">
        <v>1010101</v>
      </c>
      <c r="L8530">
        <v>1010101</v>
      </c>
    </row>
    <row r="8531" spans="1:12">
      <c r="A8531">
        <v>1010101</v>
      </c>
      <c r="B8531">
        <v>1010101</v>
      </c>
      <c r="C8531">
        <v>1010101</v>
      </c>
      <c r="G8531">
        <v>133</v>
      </c>
      <c r="H8531" s="3" t="str">
        <f t="shared" si="134"/>
        <v>85</v>
      </c>
      <c r="J8531">
        <v>1010101</v>
      </c>
      <c r="K8531" s="2">
        <v>1010101</v>
      </c>
      <c r="L8531">
        <v>1010101</v>
      </c>
    </row>
    <row r="8532" spans="1:12">
      <c r="A8532">
        <v>1010101</v>
      </c>
      <c r="B8532">
        <v>1010101</v>
      </c>
      <c r="C8532">
        <v>1010101</v>
      </c>
      <c r="G8532">
        <v>133</v>
      </c>
      <c r="H8532" s="3" t="str">
        <f t="shared" si="134"/>
        <v>85</v>
      </c>
      <c r="J8532">
        <v>1010101</v>
      </c>
      <c r="K8532" s="2">
        <v>1010101</v>
      </c>
      <c r="L8532">
        <v>1010101</v>
      </c>
    </row>
    <row r="8533" spans="1:12">
      <c r="A8533">
        <v>1010101</v>
      </c>
      <c r="B8533">
        <v>1010101</v>
      </c>
      <c r="C8533">
        <v>1010101</v>
      </c>
      <c r="G8533">
        <v>133</v>
      </c>
      <c r="H8533" s="3" t="str">
        <f t="shared" si="134"/>
        <v>85</v>
      </c>
      <c r="J8533">
        <v>1010101</v>
      </c>
      <c r="K8533" s="2">
        <v>1010101</v>
      </c>
      <c r="L8533">
        <v>1010101</v>
      </c>
    </row>
    <row r="8534" spans="1:12">
      <c r="A8534">
        <v>1010101</v>
      </c>
      <c r="B8534">
        <v>1010101</v>
      </c>
      <c r="C8534">
        <v>1010101</v>
      </c>
      <c r="G8534">
        <v>133</v>
      </c>
      <c r="H8534" s="3" t="str">
        <f t="shared" si="134"/>
        <v>85</v>
      </c>
      <c r="J8534">
        <v>1010101</v>
      </c>
      <c r="K8534" s="2">
        <v>1010101</v>
      </c>
      <c r="L8534">
        <v>1010101</v>
      </c>
    </row>
    <row r="8535" spans="1:12">
      <c r="A8535">
        <v>1010101</v>
      </c>
      <c r="B8535">
        <v>1010101</v>
      </c>
      <c r="C8535">
        <v>1010101</v>
      </c>
      <c r="G8535">
        <v>133</v>
      </c>
      <c r="H8535" s="3" t="str">
        <f t="shared" si="134"/>
        <v>85</v>
      </c>
      <c r="J8535">
        <v>1010101</v>
      </c>
      <c r="K8535" s="2">
        <v>1010101</v>
      </c>
      <c r="L8535">
        <v>1010101</v>
      </c>
    </row>
    <row r="8536" spans="1:12">
      <c r="A8536">
        <v>1010101</v>
      </c>
      <c r="B8536">
        <v>1010101</v>
      </c>
      <c r="C8536">
        <v>1010101</v>
      </c>
      <c r="G8536">
        <v>133</v>
      </c>
      <c r="H8536" s="3" t="str">
        <f t="shared" si="134"/>
        <v>85</v>
      </c>
      <c r="J8536">
        <v>1010101</v>
      </c>
      <c r="K8536" s="2">
        <v>1010101</v>
      </c>
      <c r="L8536">
        <v>1010101</v>
      </c>
    </row>
    <row r="8537" spans="1:12">
      <c r="A8537">
        <v>1010101</v>
      </c>
      <c r="B8537">
        <v>1010101</v>
      </c>
      <c r="C8537">
        <v>1010101</v>
      </c>
      <c r="G8537">
        <v>133</v>
      </c>
      <c r="H8537" s="3" t="str">
        <f t="shared" si="134"/>
        <v>85</v>
      </c>
      <c r="J8537">
        <v>1010101</v>
      </c>
      <c r="K8537" s="2">
        <v>1010101</v>
      </c>
      <c r="L8537">
        <v>1010101</v>
      </c>
    </row>
    <row r="8538" spans="1:12">
      <c r="A8538">
        <v>1010101</v>
      </c>
      <c r="B8538">
        <v>1010101</v>
      </c>
      <c r="C8538">
        <v>1010101</v>
      </c>
      <c r="G8538">
        <v>133</v>
      </c>
      <c r="H8538" s="3" t="str">
        <f t="shared" si="134"/>
        <v>85</v>
      </c>
      <c r="J8538">
        <v>1010101</v>
      </c>
      <c r="K8538" s="2">
        <v>1010101</v>
      </c>
      <c r="L8538">
        <v>1010101</v>
      </c>
    </row>
    <row r="8539" spans="1:12">
      <c r="A8539">
        <v>1010101</v>
      </c>
      <c r="B8539">
        <v>1010101</v>
      </c>
      <c r="C8539">
        <v>1010101</v>
      </c>
      <c r="G8539">
        <v>133</v>
      </c>
      <c r="H8539" s="3" t="str">
        <f t="shared" si="134"/>
        <v>85</v>
      </c>
      <c r="J8539">
        <v>1010101</v>
      </c>
      <c r="K8539" s="2">
        <v>1010101</v>
      </c>
      <c r="L8539">
        <v>1010101</v>
      </c>
    </row>
    <row r="8540" spans="1:12">
      <c r="A8540">
        <v>1010101</v>
      </c>
      <c r="B8540">
        <v>1010101</v>
      </c>
      <c r="C8540">
        <v>1010101</v>
      </c>
      <c r="G8540">
        <v>133</v>
      </c>
      <c r="H8540" s="3" t="str">
        <f t="shared" si="134"/>
        <v>85</v>
      </c>
      <c r="J8540">
        <v>1010101</v>
      </c>
      <c r="K8540" s="2">
        <v>1010101</v>
      </c>
      <c r="L8540">
        <v>1010101</v>
      </c>
    </row>
    <row r="8541" spans="1:12">
      <c r="A8541">
        <v>1010101</v>
      </c>
      <c r="B8541">
        <v>1010101</v>
      </c>
      <c r="C8541">
        <v>1010101</v>
      </c>
      <c r="G8541">
        <v>133</v>
      </c>
      <c r="H8541" s="3" t="str">
        <f t="shared" si="134"/>
        <v>85</v>
      </c>
      <c r="J8541">
        <v>1010101</v>
      </c>
      <c r="K8541" s="2">
        <v>1010101</v>
      </c>
      <c r="L8541">
        <v>1010101</v>
      </c>
    </row>
    <row r="8542" spans="1:12">
      <c r="A8542">
        <v>1010101</v>
      </c>
      <c r="B8542">
        <v>1010101</v>
      </c>
      <c r="C8542">
        <v>1010100</v>
      </c>
      <c r="G8542">
        <v>133</v>
      </c>
      <c r="H8542" s="3" t="str">
        <f t="shared" si="134"/>
        <v>85</v>
      </c>
      <c r="J8542">
        <v>1010101</v>
      </c>
      <c r="K8542" s="2">
        <v>1010101</v>
      </c>
      <c r="L8542">
        <v>1010101</v>
      </c>
    </row>
    <row r="8543" spans="1:12">
      <c r="A8543">
        <v>1010101</v>
      </c>
      <c r="B8543">
        <v>1010101</v>
      </c>
      <c r="C8543">
        <v>0</v>
      </c>
      <c r="G8543">
        <v>133</v>
      </c>
      <c r="H8543" s="3" t="str">
        <f t="shared" si="134"/>
        <v>85</v>
      </c>
      <c r="J8543">
        <v>1010101</v>
      </c>
      <c r="K8543" s="2">
        <v>1010101</v>
      </c>
      <c r="L8543">
        <v>1010101</v>
      </c>
    </row>
    <row r="8544" spans="1:12">
      <c r="A8544">
        <v>1010101</v>
      </c>
      <c r="B8544">
        <v>1010101</v>
      </c>
      <c r="C8544">
        <v>10101</v>
      </c>
      <c r="G8544">
        <v>133</v>
      </c>
      <c r="H8544" s="3" t="str">
        <f t="shared" si="134"/>
        <v>85</v>
      </c>
      <c r="J8544">
        <v>1010101</v>
      </c>
      <c r="K8544" s="2">
        <v>1010101</v>
      </c>
      <c r="L8544">
        <v>1010101</v>
      </c>
    </row>
    <row r="8545" spans="1:12">
      <c r="A8545">
        <v>1010101</v>
      </c>
      <c r="B8545">
        <v>1010101</v>
      </c>
      <c r="C8545">
        <v>1010000</v>
      </c>
      <c r="G8545">
        <v>133</v>
      </c>
      <c r="H8545" s="3" t="str">
        <f t="shared" si="134"/>
        <v>85</v>
      </c>
      <c r="J8545">
        <v>1010101</v>
      </c>
      <c r="K8545" s="2">
        <v>1010101</v>
      </c>
      <c r="L8545">
        <v>1010101</v>
      </c>
    </row>
    <row r="8546" spans="1:12">
      <c r="A8546">
        <v>101000</v>
      </c>
      <c r="B8546">
        <v>101000</v>
      </c>
      <c r="C8546">
        <v>10101010</v>
      </c>
      <c r="G8546">
        <v>133</v>
      </c>
      <c r="H8546" s="3" t="str">
        <f t="shared" si="134"/>
        <v>85</v>
      </c>
      <c r="J8546">
        <v>101000</v>
      </c>
      <c r="K8546" s="2">
        <v>101000</v>
      </c>
      <c r="L8546">
        <v>101000</v>
      </c>
    </row>
    <row r="8547" spans="1:12">
      <c r="A8547">
        <v>1010101</v>
      </c>
      <c r="B8547">
        <v>1010101</v>
      </c>
      <c r="C8547">
        <v>101</v>
      </c>
      <c r="G8547">
        <v>133</v>
      </c>
      <c r="H8547" s="3" t="str">
        <f t="shared" si="134"/>
        <v>85</v>
      </c>
      <c r="J8547">
        <v>1010101</v>
      </c>
      <c r="K8547" s="2">
        <v>1010101</v>
      </c>
      <c r="L8547">
        <v>1010101</v>
      </c>
    </row>
    <row r="8548" spans="1:12">
      <c r="A8548">
        <v>1010101</v>
      </c>
      <c r="B8548">
        <v>1010101</v>
      </c>
      <c r="C8548">
        <v>1010000</v>
      </c>
      <c r="G8548">
        <v>133</v>
      </c>
      <c r="H8548" s="3" t="str">
        <f t="shared" si="134"/>
        <v>85</v>
      </c>
      <c r="J8548">
        <v>1010101</v>
      </c>
      <c r="K8548" s="2">
        <v>1010101</v>
      </c>
      <c r="L8548">
        <v>1010101</v>
      </c>
    </row>
    <row r="8549" spans="1:12">
      <c r="A8549">
        <v>1000001</v>
      </c>
      <c r="B8549">
        <v>1000001</v>
      </c>
      <c r="C8549">
        <v>10101010</v>
      </c>
      <c r="G8549">
        <v>133</v>
      </c>
      <c r="H8549" s="3" t="str">
        <f t="shared" si="134"/>
        <v>85</v>
      </c>
      <c r="J8549">
        <v>1000001</v>
      </c>
      <c r="K8549" s="2">
        <v>1000001</v>
      </c>
      <c r="L8549">
        <v>1000001</v>
      </c>
    </row>
    <row r="8550" spans="1:12">
      <c r="A8550">
        <v>1010101</v>
      </c>
      <c r="B8550">
        <v>1010101</v>
      </c>
      <c r="C8550">
        <v>101</v>
      </c>
      <c r="G8550">
        <v>133</v>
      </c>
      <c r="H8550" s="3" t="str">
        <f t="shared" si="134"/>
        <v>85</v>
      </c>
      <c r="J8550">
        <v>1010101</v>
      </c>
      <c r="K8550" s="2">
        <v>1010101</v>
      </c>
      <c r="L8550">
        <v>1010101</v>
      </c>
    </row>
    <row r="8551" spans="1:12">
      <c r="A8551">
        <v>1010101</v>
      </c>
      <c r="B8551">
        <v>1010101</v>
      </c>
      <c r="C8551">
        <v>1010100</v>
      </c>
      <c r="G8551">
        <v>133</v>
      </c>
      <c r="H8551" s="3" t="str">
        <f t="shared" si="134"/>
        <v>85</v>
      </c>
      <c r="J8551">
        <v>1010101</v>
      </c>
      <c r="K8551" s="2">
        <v>1010101</v>
      </c>
      <c r="L8551">
        <v>1010101</v>
      </c>
    </row>
    <row r="8552" spans="1:12">
      <c r="A8552">
        <v>1010101</v>
      </c>
      <c r="B8552">
        <v>1010101</v>
      </c>
      <c r="C8552">
        <v>0</v>
      </c>
      <c r="G8552">
        <v>133</v>
      </c>
      <c r="H8552" s="3" t="str">
        <f t="shared" si="134"/>
        <v>85</v>
      </c>
      <c r="J8552">
        <v>1010101</v>
      </c>
      <c r="K8552" s="2">
        <v>1010101</v>
      </c>
      <c r="L8552">
        <v>1010101</v>
      </c>
    </row>
    <row r="8553" spans="1:12">
      <c r="A8553">
        <v>1010101</v>
      </c>
      <c r="B8553">
        <v>1010101</v>
      </c>
      <c r="C8553">
        <v>10101</v>
      </c>
      <c r="G8553">
        <v>133</v>
      </c>
      <c r="H8553" s="3" t="str">
        <f t="shared" si="134"/>
        <v>85</v>
      </c>
      <c r="J8553">
        <v>1010101</v>
      </c>
      <c r="K8553" s="2">
        <v>1010101</v>
      </c>
      <c r="L8553">
        <v>1010101</v>
      </c>
    </row>
    <row r="8554" spans="1:12">
      <c r="A8554">
        <v>1010101</v>
      </c>
      <c r="B8554">
        <v>1010101</v>
      </c>
      <c r="C8554">
        <v>1010101</v>
      </c>
      <c r="G8554">
        <v>133</v>
      </c>
      <c r="H8554" s="3" t="str">
        <f t="shared" si="134"/>
        <v>85</v>
      </c>
      <c r="J8554">
        <v>1010101</v>
      </c>
      <c r="K8554" s="2">
        <v>1010101</v>
      </c>
      <c r="L8554">
        <v>1010101</v>
      </c>
    </row>
    <row r="8555" spans="1:12">
      <c r="A8555">
        <v>1010101</v>
      </c>
      <c r="B8555">
        <v>1010101</v>
      </c>
      <c r="C8555">
        <v>1010101</v>
      </c>
      <c r="G8555">
        <v>133</v>
      </c>
      <c r="H8555" s="3" t="str">
        <f t="shared" si="134"/>
        <v>85</v>
      </c>
      <c r="J8555">
        <v>1010101</v>
      </c>
      <c r="K8555" s="2">
        <v>1010101</v>
      </c>
      <c r="L8555">
        <v>1010101</v>
      </c>
    </row>
    <row r="8556" spans="1:12">
      <c r="A8556">
        <v>1010101</v>
      </c>
      <c r="B8556">
        <v>1010101</v>
      </c>
      <c r="C8556">
        <v>1010101</v>
      </c>
      <c r="G8556">
        <v>133</v>
      </c>
      <c r="H8556" s="3" t="str">
        <f t="shared" si="134"/>
        <v>85</v>
      </c>
      <c r="J8556">
        <v>1010101</v>
      </c>
      <c r="K8556" s="2">
        <v>1010101</v>
      </c>
      <c r="L8556">
        <v>1010101</v>
      </c>
    </row>
    <row r="8557" spans="1:12">
      <c r="A8557">
        <v>1010101</v>
      </c>
      <c r="B8557">
        <v>1010101</v>
      </c>
      <c r="C8557">
        <v>1010101</v>
      </c>
      <c r="G8557">
        <v>133</v>
      </c>
      <c r="H8557" s="3" t="str">
        <f t="shared" si="134"/>
        <v>85</v>
      </c>
      <c r="J8557">
        <v>1010101</v>
      </c>
      <c r="K8557" s="2">
        <v>1010101</v>
      </c>
      <c r="L8557">
        <v>1010101</v>
      </c>
    </row>
    <row r="8558" spans="1:12">
      <c r="A8558">
        <v>1010101</v>
      </c>
      <c r="B8558">
        <v>1010101</v>
      </c>
      <c r="C8558">
        <v>1010101</v>
      </c>
      <c r="G8558">
        <v>133</v>
      </c>
      <c r="H8558" s="3" t="str">
        <f t="shared" si="134"/>
        <v>85</v>
      </c>
      <c r="J8558">
        <v>1010101</v>
      </c>
      <c r="K8558" s="2">
        <v>1010101</v>
      </c>
      <c r="L8558">
        <v>1010101</v>
      </c>
    </row>
    <row r="8559" spans="1:12">
      <c r="A8559">
        <v>1010101</v>
      </c>
      <c r="B8559">
        <v>1010101</v>
      </c>
      <c r="C8559">
        <v>1010101</v>
      </c>
      <c r="G8559">
        <v>133</v>
      </c>
      <c r="H8559" s="3" t="str">
        <f t="shared" si="134"/>
        <v>85</v>
      </c>
      <c r="J8559">
        <v>1010101</v>
      </c>
      <c r="K8559" s="2">
        <v>1010101</v>
      </c>
      <c r="L8559">
        <v>1010101</v>
      </c>
    </row>
    <row r="8560" spans="1:12">
      <c r="A8560">
        <v>1010101</v>
      </c>
      <c r="B8560">
        <v>1010101</v>
      </c>
      <c r="C8560">
        <v>1010101</v>
      </c>
      <c r="G8560">
        <v>133</v>
      </c>
      <c r="H8560" s="3" t="str">
        <f t="shared" si="134"/>
        <v>85</v>
      </c>
      <c r="J8560">
        <v>1010101</v>
      </c>
      <c r="K8560" s="2">
        <v>1010101</v>
      </c>
      <c r="L8560">
        <v>1010101</v>
      </c>
    </row>
    <row r="8561" spans="1:12">
      <c r="A8561">
        <v>1010101</v>
      </c>
      <c r="B8561">
        <v>1010101</v>
      </c>
      <c r="C8561">
        <v>1010101</v>
      </c>
      <c r="G8561">
        <v>133</v>
      </c>
      <c r="H8561" s="3" t="str">
        <f t="shared" si="134"/>
        <v>85</v>
      </c>
      <c r="J8561">
        <v>1010101</v>
      </c>
      <c r="K8561" s="2">
        <v>1010101</v>
      </c>
      <c r="L8561">
        <v>1010101</v>
      </c>
    </row>
    <row r="8562" spans="1:12">
      <c r="A8562">
        <v>1010101</v>
      </c>
      <c r="B8562">
        <v>1010101</v>
      </c>
      <c r="C8562">
        <v>1010101</v>
      </c>
      <c r="G8562">
        <v>133</v>
      </c>
      <c r="H8562" s="3" t="str">
        <f t="shared" si="134"/>
        <v>85</v>
      </c>
      <c r="J8562">
        <v>1010101</v>
      </c>
      <c r="K8562" s="2">
        <v>1010101</v>
      </c>
      <c r="L8562">
        <v>1010101</v>
      </c>
    </row>
    <row r="8563" spans="1:12">
      <c r="A8563">
        <v>1010101</v>
      </c>
      <c r="B8563">
        <v>1010101</v>
      </c>
      <c r="C8563">
        <v>1010101</v>
      </c>
      <c r="G8563">
        <v>133</v>
      </c>
      <c r="H8563" s="3" t="str">
        <f t="shared" si="134"/>
        <v>85</v>
      </c>
      <c r="J8563">
        <v>1010101</v>
      </c>
      <c r="K8563" s="2">
        <v>1010101</v>
      </c>
      <c r="L8563">
        <v>1010101</v>
      </c>
    </row>
    <row r="8564" spans="1:12">
      <c r="A8564">
        <v>1010101</v>
      </c>
      <c r="B8564">
        <v>1010101</v>
      </c>
      <c r="C8564">
        <v>1010101</v>
      </c>
      <c r="G8564">
        <v>133</v>
      </c>
      <c r="H8564" s="3" t="str">
        <f t="shared" si="134"/>
        <v>85</v>
      </c>
      <c r="J8564">
        <v>1010101</v>
      </c>
      <c r="K8564" s="2">
        <v>1010101</v>
      </c>
      <c r="L8564">
        <v>1010101</v>
      </c>
    </row>
    <row r="8565" spans="1:12">
      <c r="A8565">
        <v>1010101</v>
      </c>
      <c r="B8565">
        <v>1010101</v>
      </c>
      <c r="C8565">
        <v>1010101</v>
      </c>
      <c r="G8565">
        <v>133</v>
      </c>
      <c r="H8565" s="3" t="str">
        <f t="shared" si="134"/>
        <v>85</v>
      </c>
      <c r="J8565">
        <v>1010101</v>
      </c>
      <c r="K8565" s="2">
        <v>1010101</v>
      </c>
      <c r="L8565">
        <v>1010101</v>
      </c>
    </row>
    <row r="8566" spans="1:12">
      <c r="A8566">
        <v>1010101</v>
      </c>
      <c r="B8566">
        <v>1010101</v>
      </c>
      <c r="C8566">
        <v>1010101</v>
      </c>
      <c r="G8566">
        <v>133</v>
      </c>
      <c r="H8566" s="3" t="str">
        <f t="shared" si="134"/>
        <v>85</v>
      </c>
      <c r="J8566">
        <v>1010101</v>
      </c>
      <c r="K8566" s="2">
        <v>1010101</v>
      </c>
      <c r="L8566">
        <v>1010101</v>
      </c>
    </row>
    <row r="8567" spans="1:12">
      <c r="A8567">
        <v>1010101</v>
      </c>
      <c r="B8567">
        <v>1010101</v>
      </c>
      <c r="C8567">
        <v>1010101</v>
      </c>
      <c r="G8567">
        <v>133</v>
      </c>
      <c r="H8567" s="3" t="str">
        <f t="shared" si="134"/>
        <v>85</v>
      </c>
      <c r="J8567">
        <v>1010101</v>
      </c>
      <c r="K8567" s="2">
        <v>1010101</v>
      </c>
      <c r="L8567">
        <v>1010101</v>
      </c>
    </row>
    <row r="8568" spans="1:12">
      <c r="A8568">
        <v>1010101</v>
      </c>
      <c r="B8568">
        <v>1010101</v>
      </c>
      <c r="C8568">
        <v>1010101</v>
      </c>
      <c r="G8568">
        <v>133</v>
      </c>
      <c r="H8568" s="3" t="str">
        <f t="shared" si="134"/>
        <v>85</v>
      </c>
      <c r="J8568">
        <v>1010101</v>
      </c>
      <c r="K8568" s="2">
        <v>1010101</v>
      </c>
      <c r="L8568">
        <v>1010101</v>
      </c>
    </row>
    <row r="8569" spans="1:12">
      <c r="A8569">
        <v>1010101</v>
      </c>
      <c r="B8569">
        <v>1010101</v>
      </c>
      <c r="C8569">
        <v>1010101</v>
      </c>
      <c r="G8569">
        <v>133</v>
      </c>
      <c r="H8569" s="3" t="str">
        <f t="shared" si="134"/>
        <v>85</v>
      </c>
      <c r="J8569">
        <v>1010101</v>
      </c>
      <c r="K8569" s="2">
        <v>1010101</v>
      </c>
      <c r="L8569">
        <v>1010101</v>
      </c>
    </row>
    <row r="8570" spans="1:12">
      <c r="A8570">
        <v>1010101</v>
      </c>
      <c r="B8570">
        <v>1010101</v>
      </c>
      <c r="C8570">
        <v>1010101</v>
      </c>
      <c r="G8570">
        <v>133</v>
      </c>
      <c r="H8570" s="3" t="str">
        <f t="shared" si="134"/>
        <v>85</v>
      </c>
      <c r="J8570">
        <v>1010101</v>
      </c>
      <c r="K8570" s="2">
        <v>1010101</v>
      </c>
      <c r="L8570">
        <v>1010101</v>
      </c>
    </row>
    <row r="8571" spans="1:12">
      <c r="A8571">
        <v>1010101</v>
      </c>
      <c r="B8571">
        <v>1010101</v>
      </c>
      <c r="C8571">
        <v>1010101</v>
      </c>
      <c r="G8571">
        <v>133</v>
      </c>
      <c r="H8571" s="3" t="str">
        <f t="shared" si="134"/>
        <v>85</v>
      </c>
      <c r="J8571">
        <v>1010101</v>
      </c>
      <c r="K8571" s="2">
        <v>1010101</v>
      </c>
      <c r="L8571">
        <v>1010101</v>
      </c>
    </row>
    <row r="8572" spans="1:12">
      <c r="A8572">
        <v>1010101</v>
      </c>
      <c r="B8572">
        <v>1010101</v>
      </c>
      <c r="C8572">
        <v>1010101</v>
      </c>
      <c r="G8572">
        <v>133</v>
      </c>
      <c r="H8572" s="3" t="str">
        <f t="shared" si="134"/>
        <v>85</v>
      </c>
      <c r="J8572">
        <v>1010101</v>
      </c>
      <c r="K8572" s="2">
        <v>1010101</v>
      </c>
      <c r="L8572">
        <v>1010101</v>
      </c>
    </row>
    <row r="8573" spans="1:12">
      <c r="A8573">
        <v>1010101</v>
      </c>
      <c r="B8573">
        <v>1010101</v>
      </c>
      <c r="C8573">
        <v>1010101</v>
      </c>
      <c r="G8573">
        <v>133</v>
      </c>
      <c r="H8573" s="3" t="str">
        <f t="shared" si="134"/>
        <v>85</v>
      </c>
      <c r="J8573">
        <v>1010101</v>
      </c>
      <c r="K8573" s="2">
        <v>1010101</v>
      </c>
      <c r="L8573">
        <v>1010101</v>
      </c>
    </row>
    <row r="8574" spans="1:12">
      <c r="A8574">
        <v>1010101</v>
      </c>
      <c r="B8574">
        <v>1010101</v>
      </c>
      <c r="C8574">
        <v>1010101</v>
      </c>
      <c r="G8574">
        <v>133</v>
      </c>
      <c r="H8574" s="3" t="str">
        <f t="shared" si="134"/>
        <v>85</v>
      </c>
      <c r="J8574">
        <v>1010101</v>
      </c>
      <c r="K8574" s="2">
        <v>1010101</v>
      </c>
      <c r="L8574">
        <v>1010101</v>
      </c>
    </row>
    <row r="8575" spans="1:12">
      <c r="A8575">
        <v>1010101</v>
      </c>
      <c r="B8575">
        <v>1010101</v>
      </c>
      <c r="C8575">
        <v>1010101</v>
      </c>
      <c r="G8575">
        <v>133</v>
      </c>
      <c r="H8575" s="3" t="str">
        <f t="shared" si="134"/>
        <v>85</v>
      </c>
      <c r="J8575">
        <v>1010101</v>
      </c>
      <c r="K8575" s="2">
        <v>1010101</v>
      </c>
      <c r="L8575">
        <v>1010101</v>
      </c>
    </row>
    <row r="8576" spans="1:12">
      <c r="A8576">
        <v>1010101</v>
      </c>
      <c r="B8576">
        <v>1010101</v>
      </c>
      <c r="C8576">
        <v>1010101</v>
      </c>
      <c r="G8576">
        <v>133</v>
      </c>
      <c r="H8576" s="3" t="str">
        <f t="shared" si="134"/>
        <v>85</v>
      </c>
      <c r="J8576">
        <v>1010101</v>
      </c>
      <c r="K8576" s="2">
        <v>1010101</v>
      </c>
      <c r="L8576">
        <v>1010101</v>
      </c>
    </row>
    <row r="8577" spans="1:12">
      <c r="A8577">
        <v>1010101</v>
      </c>
      <c r="B8577">
        <v>1010101</v>
      </c>
      <c r="C8577">
        <v>1010101</v>
      </c>
      <c r="G8577">
        <v>133</v>
      </c>
      <c r="H8577" s="3" t="str">
        <f t="shared" si="134"/>
        <v>85</v>
      </c>
      <c r="J8577">
        <v>1010101</v>
      </c>
      <c r="K8577" s="2">
        <v>1010101</v>
      </c>
      <c r="L8577">
        <v>1010101</v>
      </c>
    </row>
    <row r="8578" spans="1:12">
      <c r="A8578">
        <v>1010101</v>
      </c>
      <c r="B8578">
        <v>1010101</v>
      </c>
      <c r="C8578">
        <v>1010101</v>
      </c>
      <c r="G8578">
        <v>133</v>
      </c>
      <c r="H8578" s="3" t="str">
        <f t="shared" si="134"/>
        <v>85</v>
      </c>
      <c r="J8578">
        <v>1010101</v>
      </c>
      <c r="K8578" s="2">
        <v>1010101</v>
      </c>
      <c r="L8578">
        <v>1010101</v>
      </c>
    </row>
    <row r="8579" spans="1:12">
      <c r="A8579">
        <v>1010101</v>
      </c>
      <c r="B8579">
        <v>1010101</v>
      </c>
      <c r="C8579">
        <v>1010101</v>
      </c>
      <c r="G8579">
        <v>134</v>
      </c>
      <c r="H8579" s="3" t="str">
        <f t="shared" si="134"/>
        <v>86</v>
      </c>
      <c r="J8579">
        <v>1010101</v>
      </c>
      <c r="K8579" s="2">
        <v>1010101</v>
      </c>
      <c r="L8579">
        <v>1010101</v>
      </c>
    </row>
    <row r="8580" spans="1:12">
      <c r="A8580">
        <v>1010101</v>
      </c>
      <c r="B8580">
        <v>1010101</v>
      </c>
      <c r="C8580">
        <v>1010101</v>
      </c>
      <c r="G8580">
        <v>134</v>
      </c>
      <c r="H8580" s="3" t="str">
        <f t="shared" si="134"/>
        <v>86</v>
      </c>
      <c r="J8580">
        <v>1010101</v>
      </c>
      <c r="K8580" s="2">
        <v>1010101</v>
      </c>
      <c r="L8580">
        <v>1010101</v>
      </c>
    </row>
    <row r="8581" spans="1:12">
      <c r="A8581">
        <v>1010101</v>
      </c>
      <c r="B8581">
        <v>1010101</v>
      </c>
      <c r="C8581">
        <v>1010101</v>
      </c>
      <c r="G8581">
        <v>134</v>
      </c>
      <c r="H8581" s="3" t="str">
        <f t="shared" si="134"/>
        <v>86</v>
      </c>
      <c r="J8581">
        <v>1010101</v>
      </c>
      <c r="K8581" s="2">
        <v>1010101</v>
      </c>
      <c r="L8581">
        <v>1010101</v>
      </c>
    </row>
    <row r="8582" spans="1:12">
      <c r="A8582">
        <v>1010101</v>
      </c>
      <c r="B8582">
        <v>1010101</v>
      </c>
      <c r="C8582">
        <v>1010101</v>
      </c>
      <c r="G8582">
        <v>134</v>
      </c>
      <c r="H8582" s="3" t="str">
        <f t="shared" si="134"/>
        <v>86</v>
      </c>
      <c r="J8582">
        <v>1010101</v>
      </c>
      <c r="K8582" s="2">
        <v>1010101</v>
      </c>
      <c r="L8582">
        <v>1010101</v>
      </c>
    </row>
    <row r="8583" spans="1:12">
      <c r="A8583">
        <v>1010101</v>
      </c>
      <c r="B8583">
        <v>1010101</v>
      </c>
      <c r="C8583">
        <v>1010101</v>
      </c>
      <c r="G8583">
        <v>134</v>
      </c>
      <c r="H8583" s="3" t="str">
        <f t="shared" si="134"/>
        <v>86</v>
      </c>
      <c r="J8583">
        <v>1010101</v>
      </c>
      <c r="K8583" s="2">
        <v>1010101</v>
      </c>
      <c r="L8583">
        <v>1010101</v>
      </c>
    </row>
    <row r="8584" spans="1:12">
      <c r="A8584">
        <v>1010101</v>
      </c>
      <c r="B8584">
        <v>1010101</v>
      </c>
      <c r="C8584">
        <v>1010101</v>
      </c>
      <c r="G8584">
        <v>134</v>
      </c>
      <c r="H8584" s="3" t="str">
        <f t="shared" si="134"/>
        <v>86</v>
      </c>
      <c r="J8584">
        <v>1010101</v>
      </c>
      <c r="K8584" s="2">
        <v>1010101</v>
      </c>
      <c r="L8584">
        <v>1010101</v>
      </c>
    </row>
    <row r="8585" spans="1:12">
      <c r="A8585">
        <v>1010101</v>
      </c>
      <c r="B8585">
        <v>1010101</v>
      </c>
      <c r="C8585">
        <v>1010101</v>
      </c>
      <c r="G8585">
        <v>134</v>
      </c>
      <c r="H8585" s="3" t="str">
        <f t="shared" ref="H8585:H8648" si="135">DEC2HEX(G8585)</f>
        <v>86</v>
      </c>
      <c r="J8585">
        <v>1010101</v>
      </c>
      <c r="K8585" s="2">
        <v>1010101</v>
      </c>
      <c r="L8585">
        <v>1010101</v>
      </c>
    </row>
    <row r="8586" spans="1:12">
      <c r="A8586">
        <v>1010101</v>
      </c>
      <c r="B8586">
        <v>1010101</v>
      </c>
      <c r="C8586">
        <v>1010101</v>
      </c>
      <c r="G8586">
        <v>134</v>
      </c>
      <c r="H8586" s="3" t="str">
        <f t="shared" si="135"/>
        <v>86</v>
      </c>
      <c r="J8586">
        <v>1010101</v>
      </c>
      <c r="K8586" s="2">
        <v>1010101</v>
      </c>
      <c r="L8586">
        <v>1010101</v>
      </c>
    </row>
    <row r="8587" spans="1:12">
      <c r="A8587">
        <v>1010101</v>
      </c>
      <c r="B8587">
        <v>1010101</v>
      </c>
      <c r="C8587">
        <v>1010101</v>
      </c>
      <c r="G8587">
        <v>134</v>
      </c>
      <c r="H8587" s="3" t="str">
        <f t="shared" si="135"/>
        <v>86</v>
      </c>
      <c r="J8587">
        <v>1010101</v>
      </c>
      <c r="K8587" s="2">
        <v>1010101</v>
      </c>
      <c r="L8587">
        <v>1010101</v>
      </c>
    </row>
    <row r="8588" spans="1:12">
      <c r="A8588">
        <v>1010101</v>
      </c>
      <c r="B8588">
        <v>1010101</v>
      </c>
      <c r="C8588">
        <v>1010101</v>
      </c>
      <c r="G8588">
        <v>134</v>
      </c>
      <c r="H8588" s="3" t="str">
        <f t="shared" si="135"/>
        <v>86</v>
      </c>
      <c r="J8588">
        <v>1010101</v>
      </c>
      <c r="K8588" s="2">
        <v>1010101</v>
      </c>
      <c r="L8588">
        <v>1010101</v>
      </c>
    </row>
    <row r="8589" spans="1:12">
      <c r="A8589">
        <v>1010101</v>
      </c>
      <c r="B8589">
        <v>1010101</v>
      </c>
      <c r="C8589">
        <v>1010101</v>
      </c>
      <c r="G8589">
        <v>134</v>
      </c>
      <c r="H8589" s="3" t="str">
        <f t="shared" si="135"/>
        <v>86</v>
      </c>
      <c r="J8589">
        <v>1010101</v>
      </c>
      <c r="K8589" s="2">
        <v>1010101</v>
      </c>
      <c r="L8589">
        <v>1010101</v>
      </c>
    </row>
    <row r="8590" spans="1:12">
      <c r="A8590">
        <v>1010101</v>
      </c>
      <c r="B8590">
        <v>1010101</v>
      </c>
      <c r="C8590">
        <v>1010101</v>
      </c>
      <c r="G8590">
        <v>134</v>
      </c>
      <c r="H8590" s="3" t="str">
        <f t="shared" si="135"/>
        <v>86</v>
      </c>
      <c r="J8590">
        <v>1010101</v>
      </c>
      <c r="K8590" s="2">
        <v>1010101</v>
      </c>
      <c r="L8590">
        <v>1010101</v>
      </c>
    </row>
    <row r="8591" spans="1:12">
      <c r="A8591">
        <v>1010101</v>
      </c>
      <c r="B8591">
        <v>1010101</v>
      </c>
      <c r="C8591">
        <v>1010101</v>
      </c>
      <c r="G8591">
        <v>134</v>
      </c>
      <c r="H8591" s="3" t="str">
        <f t="shared" si="135"/>
        <v>86</v>
      </c>
      <c r="J8591">
        <v>1010101</v>
      </c>
      <c r="K8591" s="2">
        <v>1010101</v>
      </c>
      <c r="L8591">
        <v>1010101</v>
      </c>
    </row>
    <row r="8592" spans="1:12">
      <c r="A8592">
        <v>1010101</v>
      </c>
      <c r="B8592">
        <v>1010101</v>
      </c>
      <c r="C8592">
        <v>1010101</v>
      </c>
      <c r="G8592">
        <v>134</v>
      </c>
      <c r="H8592" s="3" t="str">
        <f t="shared" si="135"/>
        <v>86</v>
      </c>
      <c r="J8592">
        <v>1010101</v>
      </c>
      <c r="K8592" s="2">
        <v>1010101</v>
      </c>
      <c r="L8592">
        <v>1010101</v>
      </c>
    </row>
    <row r="8593" spans="1:12">
      <c r="A8593">
        <v>1010101</v>
      </c>
      <c r="B8593">
        <v>1010101</v>
      </c>
      <c r="C8593">
        <v>1010101</v>
      </c>
      <c r="G8593">
        <v>134</v>
      </c>
      <c r="H8593" s="3" t="str">
        <f t="shared" si="135"/>
        <v>86</v>
      </c>
      <c r="J8593">
        <v>1010101</v>
      </c>
      <c r="K8593" s="2">
        <v>1010101</v>
      </c>
      <c r="L8593">
        <v>1010101</v>
      </c>
    </row>
    <row r="8594" spans="1:12">
      <c r="A8594">
        <v>1010101</v>
      </c>
      <c r="B8594">
        <v>1010101</v>
      </c>
      <c r="C8594">
        <v>1010101</v>
      </c>
      <c r="G8594">
        <v>134</v>
      </c>
      <c r="H8594" s="3" t="str">
        <f t="shared" si="135"/>
        <v>86</v>
      </c>
      <c r="J8594">
        <v>1010101</v>
      </c>
      <c r="K8594" s="2">
        <v>1010101</v>
      </c>
      <c r="L8594">
        <v>1010101</v>
      </c>
    </row>
    <row r="8595" spans="1:12">
      <c r="A8595">
        <v>1010101</v>
      </c>
      <c r="B8595">
        <v>1010101</v>
      </c>
      <c r="C8595">
        <v>1010101</v>
      </c>
      <c r="G8595">
        <v>134</v>
      </c>
      <c r="H8595" s="3" t="str">
        <f t="shared" si="135"/>
        <v>86</v>
      </c>
      <c r="J8595">
        <v>1010101</v>
      </c>
      <c r="K8595" s="2">
        <v>1010101</v>
      </c>
      <c r="L8595">
        <v>1010101</v>
      </c>
    </row>
    <row r="8596" spans="1:12">
      <c r="A8596">
        <v>1010101</v>
      </c>
      <c r="B8596">
        <v>1010101</v>
      </c>
      <c r="C8596">
        <v>1010101</v>
      </c>
      <c r="G8596">
        <v>134</v>
      </c>
      <c r="H8596" s="3" t="str">
        <f t="shared" si="135"/>
        <v>86</v>
      </c>
      <c r="J8596">
        <v>1010101</v>
      </c>
      <c r="K8596" s="2">
        <v>1010101</v>
      </c>
      <c r="L8596">
        <v>1010101</v>
      </c>
    </row>
    <row r="8597" spans="1:12">
      <c r="A8597">
        <v>1010101</v>
      </c>
      <c r="B8597">
        <v>1010101</v>
      </c>
      <c r="C8597">
        <v>1010101</v>
      </c>
      <c r="G8597">
        <v>134</v>
      </c>
      <c r="H8597" s="3" t="str">
        <f t="shared" si="135"/>
        <v>86</v>
      </c>
      <c r="J8597">
        <v>1010101</v>
      </c>
      <c r="K8597" s="2">
        <v>1010101</v>
      </c>
      <c r="L8597">
        <v>1010101</v>
      </c>
    </row>
    <row r="8598" spans="1:12">
      <c r="A8598">
        <v>1010101</v>
      </c>
      <c r="B8598">
        <v>1010101</v>
      </c>
      <c r="C8598">
        <v>1010101</v>
      </c>
      <c r="G8598">
        <v>134</v>
      </c>
      <c r="H8598" s="3" t="str">
        <f t="shared" si="135"/>
        <v>86</v>
      </c>
      <c r="J8598">
        <v>1010101</v>
      </c>
      <c r="K8598" s="2">
        <v>1010101</v>
      </c>
      <c r="L8598">
        <v>1010101</v>
      </c>
    </row>
    <row r="8599" spans="1:12">
      <c r="A8599">
        <v>1010101</v>
      </c>
      <c r="B8599">
        <v>1010101</v>
      </c>
      <c r="C8599">
        <v>1010101</v>
      </c>
      <c r="G8599">
        <v>134</v>
      </c>
      <c r="H8599" s="3" t="str">
        <f t="shared" si="135"/>
        <v>86</v>
      </c>
      <c r="J8599">
        <v>1010101</v>
      </c>
      <c r="K8599" s="2">
        <v>1010101</v>
      </c>
      <c r="L8599">
        <v>1010101</v>
      </c>
    </row>
    <row r="8600" spans="1:12">
      <c r="A8600">
        <v>1010101</v>
      </c>
      <c r="B8600">
        <v>1010101</v>
      </c>
      <c r="C8600">
        <v>1010101</v>
      </c>
      <c r="G8600">
        <v>134</v>
      </c>
      <c r="H8600" s="3" t="str">
        <f t="shared" si="135"/>
        <v>86</v>
      </c>
      <c r="J8600">
        <v>1010101</v>
      </c>
      <c r="K8600" s="2">
        <v>1010101</v>
      </c>
      <c r="L8600">
        <v>1010101</v>
      </c>
    </row>
    <row r="8601" spans="1:12">
      <c r="A8601">
        <v>1010101</v>
      </c>
      <c r="B8601">
        <v>1010101</v>
      </c>
      <c r="C8601">
        <v>1010101</v>
      </c>
      <c r="G8601">
        <v>134</v>
      </c>
      <c r="H8601" s="3" t="str">
        <f t="shared" si="135"/>
        <v>86</v>
      </c>
      <c r="J8601">
        <v>1010101</v>
      </c>
      <c r="K8601" s="2">
        <v>1010101</v>
      </c>
      <c r="L8601">
        <v>1010101</v>
      </c>
    </row>
    <row r="8602" spans="1:12">
      <c r="A8602">
        <v>1010101</v>
      </c>
      <c r="B8602">
        <v>1010101</v>
      </c>
      <c r="C8602">
        <v>1010101</v>
      </c>
      <c r="G8602">
        <v>134</v>
      </c>
      <c r="H8602" s="3" t="str">
        <f t="shared" si="135"/>
        <v>86</v>
      </c>
      <c r="J8602">
        <v>1010101</v>
      </c>
      <c r="K8602" s="2">
        <v>1010101</v>
      </c>
      <c r="L8602">
        <v>1010101</v>
      </c>
    </row>
    <row r="8603" spans="1:12">
      <c r="A8603">
        <v>1010101</v>
      </c>
      <c r="B8603">
        <v>1010101</v>
      </c>
      <c r="C8603">
        <v>1010101</v>
      </c>
      <c r="G8603">
        <v>134</v>
      </c>
      <c r="H8603" s="3" t="str">
        <f t="shared" si="135"/>
        <v>86</v>
      </c>
      <c r="J8603">
        <v>1010101</v>
      </c>
      <c r="K8603" s="2">
        <v>1010101</v>
      </c>
      <c r="L8603">
        <v>1010101</v>
      </c>
    </row>
    <row r="8604" spans="1:12">
      <c r="A8604">
        <v>1010101</v>
      </c>
      <c r="B8604">
        <v>1010101</v>
      </c>
      <c r="C8604">
        <v>1010101</v>
      </c>
      <c r="G8604">
        <v>134</v>
      </c>
      <c r="H8604" s="3" t="str">
        <f t="shared" si="135"/>
        <v>86</v>
      </c>
      <c r="J8604">
        <v>1010101</v>
      </c>
      <c r="K8604" s="2">
        <v>1010101</v>
      </c>
      <c r="L8604">
        <v>1010101</v>
      </c>
    </row>
    <row r="8605" spans="1:12">
      <c r="A8605">
        <v>1010101</v>
      </c>
      <c r="B8605">
        <v>1010101</v>
      </c>
      <c r="C8605">
        <v>1010101</v>
      </c>
      <c r="G8605">
        <v>134</v>
      </c>
      <c r="H8605" s="3" t="str">
        <f t="shared" si="135"/>
        <v>86</v>
      </c>
      <c r="J8605">
        <v>1010101</v>
      </c>
      <c r="K8605" s="2">
        <v>1010101</v>
      </c>
      <c r="L8605">
        <v>1010101</v>
      </c>
    </row>
    <row r="8606" spans="1:12">
      <c r="A8606">
        <v>1010101</v>
      </c>
      <c r="B8606">
        <v>1010101</v>
      </c>
      <c r="C8606">
        <v>1010101</v>
      </c>
      <c r="G8606">
        <v>134</v>
      </c>
      <c r="H8606" s="3" t="str">
        <f t="shared" si="135"/>
        <v>86</v>
      </c>
      <c r="J8606">
        <v>1010101</v>
      </c>
      <c r="K8606" s="2">
        <v>1010101</v>
      </c>
      <c r="L8606">
        <v>1010101</v>
      </c>
    </row>
    <row r="8607" spans="1:12">
      <c r="A8607">
        <v>1010101</v>
      </c>
      <c r="B8607">
        <v>1010101</v>
      </c>
      <c r="C8607">
        <v>1010101</v>
      </c>
      <c r="G8607">
        <v>134</v>
      </c>
      <c r="H8607" s="3" t="str">
        <f t="shared" si="135"/>
        <v>86</v>
      </c>
      <c r="J8607">
        <v>1010101</v>
      </c>
      <c r="K8607" s="2">
        <v>1010101</v>
      </c>
      <c r="L8607">
        <v>1010101</v>
      </c>
    </row>
    <row r="8608" spans="1:12">
      <c r="A8608">
        <v>1010101</v>
      </c>
      <c r="B8608">
        <v>1010101</v>
      </c>
      <c r="C8608">
        <v>1010101</v>
      </c>
      <c r="G8608">
        <v>134</v>
      </c>
      <c r="H8608" s="3" t="str">
        <f t="shared" si="135"/>
        <v>86</v>
      </c>
      <c r="J8608">
        <v>1010101</v>
      </c>
      <c r="K8608" s="2">
        <v>1010101</v>
      </c>
      <c r="L8608">
        <v>1010101</v>
      </c>
    </row>
    <row r="8609" spans="1:12">
      <c r="A8609">
        <v>1010101</v>
      </c>
      <c r="B8609">
        <v>1010101</v>
      </c>
      <c r="C8609">
        <v>1010101</v>
      </c>
      <c r="G8609">
        <v>134</v>
      </c>
      <c r="H8609" s="3" t="str">
        <f t="shared" si="135"/>
        <v>86</v>
      </c>
      <c r="J8609">
        <v>1010101</v>
      </c>
      <c r="K8609" s="2">
        <v>1010101</v>
      </c>
      <c r="L8609">
        <v>1010101</v>
      </c>
    </row>
    <row r="8610" spans="1:12">
      <c r="A8610">
        <v>1010101</v>
      </c>
      <c r="B8610">
        <v>1010101</v>
      </c>
      <c r="C8610">
        <v>1010101</v>
      </c>
      <c r="G8610">
        <v>134</v>
      </c>
      <c r="H8610" s="3" t="str">
        <f t="shared" si="135"/>
        <v>86</v>
      </c>
      <c r="J8610">
        <v>1010101</v>
      </c>
      <c r="K8610" s="2">
        <v>1010101</v>
      </c>
      <c r="L8610">
        <v>1010101</v>
      </c>
    </row>
    <row r="8611" spans="1:12">
      <c r="A8611">
        <v>1010101</v>
      </c>
      <c r="B8611">
        <v>1010101</v>
      </c>
      <c r="C8611">
        <v>1010101</v>
      </c>
      <c r="G8611">
        <v>134</v>
      </c>
      <c r="H8611" s="3" t="str">
        <f t="shared" si="135"/>
        <v>86</v>
      </c>
      <c r="J8611">
        <v>1010101</v>
      </c>
      <c r="K8611" s="2">
        <v>1010101</v>
      </c>
      <c r="L8611">
        <v>1010101</v>
      </c>
    </row>
    <row r="8612" spans="1:12">
      <c r="A8612">
        <v>1010101</v>
      </c>
      <c r="B8612">
        <v>1010101</v>
      </c>
      <c r="C8612">
        <v>1010100</v>
      </c>
      <c r="G8612">
        <v>134</v>
      </c>
      <c r="H8612" s="3" t="str">
        <f t="shared" si="135"/>
        <v>86</v>
      </c>
      <c r="J8612">
        <v>1010101</v>
      </c>
      <c r="K8612" s="2">
        <v>1010101</v>
      </c>
      <c r="L8612">
        <v>1010101</v>
      </c>
    </row>
    <row r="8613" spans="1:12">
      <c r="A8613">
        <v>1010101</v>
      </c>
      <c r="B8613">
        <v>1010101</v>
      </c>
      <c r="C8613">
        <v>0</v>
      </c>
      <c r="G8613">
        <v>134</v>
      </c>
      <c r="H8613" s="3" t="str">
        <f t="shared" si="135"/>
        <v>86</v>
      </c>
      <c r="J8613">
        <v>1010101</v>
      </c>
      <c r="K8613" s="2">
        <v>1010101</v>
      </c>
      <c r="L8613">
        <v>1010101</v>
      </c>
    </row>
    <row r="8614" spans="1:12">
      <c r="A8614">
        <v>1010101</v>
      </c>
      <c r="B8614">
        <v>1010101</v>
      </c>
      <c r="C8614">
        <v>10101</v>
      </c>
      <c r="G8614">
        <v>134</v>
      </c>
      <c r="H8614" s="3" t="str">
        <f t="shared" si="135"/>
        <v>86</v>
      </c>
      <c r="J8614">
        <v>1010101</v>
      </c>
      <c r="K8614" s="2">
        <v>1010101</v>
      </c>
      <c r="L8614">
        <v>1010101</v>
      </c>
    </row>
    <row r="8615" spans="1:12">
      <c r="A8615">
        <v>1010101</v>
      </c>
      <c r="B8615">
        <v>1010101</v>
      </c>
      <c r="C8615">
        <v>1010000</v>
      </c>
      <c r="G8615">
        <v>134</v>
      </c>
      <c r="H8615" s="3" t="str">
        <f t="shared" si="135"/>
        <v>86</v>
      </c>
      <c r="J8615">
        <v>1010101</v>
      </c>
      <c r="K8615" s="2">
        <v>1010101</v>
      </c>
      <c r="L8615">
        <v>1010101</v>
      </c>
    </row>
    <row r="8616" spans="1:12">
      <c r="A8616">
        <v>101000</v>
      </c>
      <c r="B8616">
        <v>101000</v>
      </c>
      <c r="C8616">
        <v>10101010</v>
      </c>
      <c r="G8616">
        <v>134</v>
      </c>
      <c r="H8616" s="3" t="str">
        <f t="shared" si="135"/>
        <v>86</v>
      </c>
      <c r="J8616">
        <v>101000</v>
      </c>
      <c r="K8616" s="2">
        <v>101000</v>
      </c>
      <c r="L8616">
        <v>101000</v>
      </c>
    </row>
    <row r="8617" spans="1:12">
      <c r="A8617">
        <v>1010101</v>
      </c>
      <c r="B8617">
        <v>1010101</v>
      </c>
      <c r="C8617">
        <v>101</v>
      </c>
      <c r="G8617">
        <v>134</v>
      </c>
      <c r="H8617" s="3" t="str">
        <f t="shared" si="135"/>
        <v>86</v>
      </c>
      <c r="J8617">
        <v>1010101</v>
      </c>
      <c r="K8617" s="2">
        <v>1010101</v>
      </c>
      <c r="L8617">
        <v>1010101</v>
      </c>
    </row>
    <row r="8618" spans="1:12">
      <c r="A8618">
        <v>1010101</v>
      </c>
      <c r="B8618">
        <v>1010101</v>
      </c>
      <c r="C8618">
        <v>1010000</v>
      </c>
      <c r="G8618">
        <v>134</v>
      </c>
      <c r="H8618" s="3" t="str">
        <f t="shared" si="135"/>
        <v>86</v>
      </c>
      <c r="J8618">
        <v>1010101</v>
      </c>
      <c r="K8618" s="2">
        <v>1010101</v>
      </c>
      <c r="L8618">
        <v>1010101</v>
      </c>
    </row>
    <row r="8619" spans="1:12">
      <c r="A8619">
        <v>1000001</v>
      </c>
      <c r="B8619">
        <v>1000001</v>
      </c>
      <c r="C8619">
        <v>10101010</v>
      </c>
      <c r="G8619">
        <v>134</v>
      </c>
      <c r="H8619" s="3" t="str">
        <f t="shared" si="135"/>
        <v>86</v>
      </c>
      <c r="J8619">
        <v>1000001</v>
      </c>
      <c r="K8619" s="2">
        <v>1000001</v>
      </c>
      <c r="L8619">
        <v>1000001</v>
      </c>
    </row>
    <row r="8620" spans="1:12">
      <c r="A8620">
        <v>1010101</v>
      </c>
      <c r="B8620">
        <v>1010101</v>
      </c>
      <c r="C8620">
        <v>101</v>
      </c>
      <c r="G8620">
        <v>134</v>
      </c>
      <c r="H8620" s="3" t="str">
        <f t="shared" si="135"/>
        <v>86</v>
      </c>
      <c r="J8620">
        <v>1010101</v>
      </c>
      <c r="K8620" s="2">
        <v>1010101</v>
      </c>
      <c r="L8620">
        <v>1010101</v>
      </c>
    </row>
    <row r="8621" spans="1:12">
      <c r="A8621">
        <v>1010101</v>
      </c>
      <c r="B8621">
        <v>1010101</v>
      </c>
      <c r="C8621">
        <v>1010100</v>
      </c>
      <c r="G8621">
        <v>134</v>
      </c>
      <c r="H8621" s="3" t="str">
        <f t="shared" si="135"/>
        <v>86</v>
      </c>
      <c r="J8621">
        <v>1010101</v>
      </c>
      <c r="K8621" s="2">
        <v>1010101</v>
      </c>
      <c r="L8621">
        <v>1010101</v>
      </c>
    </row>
    <row r="8622" spans="1:12">
      <c r="A8622">
        <v>1010101</v>
      </c>
      <c r="B8622">
        <v>1010101</v>
      </c>
      <c r="C8622">
        <v>0</v>
      </c>
      <c r="G8622">
        <v>134</v>
      </c>
      <c r="H8622" s="3" t="str">
        <f t="shared" si="135"/>
        <v>86</v>
      </c>
      <c r="J8622">
        <v>1010101</v>
      </c>
      <c r="K8622" s="2">
        <v>1010101</v>
      </c>
      <c r="L8622">
        <v>1010101</v>
      </c>
    </row>
    <row r="8623" spans="1:12">
      <c r="A8623">
        <v>1010101</v>
      </c>
      <c r="B8623">
        <v>1010101</v>
      </c>
      <c r="C8623">
        <v>10101</v>
      </c>
      <c r="G8623">
        <v>134</v>
      </c>
      <c r="H8623" s="3" t="str">
        <f t="shared" si="135"/>
        <v>86</v>
      </c>
      <c r="J8623">
        <v>1010101</v>
      </c>
      <c r="K8623" s="2">
        <v>1010101</v>
      </c>
      <c r="L8623">
        <v>1010101</v>
      </c>
    </row>
    <row r="8624" spans="1:12">
      <c r="A8624">
        <v>1010101</v>
      </c>
      <c r="B8624">
        <v>1010101</v>
      </c>
      <c r="C8624">
        <v>1010101</v>
      </c>
      <c r="G8624">
        <v>134</v>
      </c>
      <c r="H8624" s="3" t="str">
        <f t="shared" si="135"/>
        <v>86</v>
      </c>
      <c r="J8624">
        <v>1010101</v>
      </c>
      <c r="K8624" s="2">
        <v>1010101</v>
      </c>
      <c r="L8624">
        <v>1010101</v>
      </c>
    </row>
    <row r="8625" spans="1:12">
      <c r="A8625">
        <v>1010101</v>
      </c>
      <c r="B8625">
        <v>1010101</v>
      </c>
      <c r="C8625">
        <v>1010101</v>
      </c>
      <c r="G8625">
        <v>134</v>
      </c>
      <c r="H8625" s="3" t="str">
        <f t="shared" si="135"/>
        <v>86</v>
      </c>
      <c r="J8625">
        <v>1010101</v>
      </c>
      <c r="K8625" s="2">
        <v>1010101</v>
      </c>
      <c r="L8625">
        <v>1010101</v>
      </c>
    </row>
    <row r="8626" spans="1:12">
      <c r="A8626">
        <v>1010101</v>
      </c>
      <c r="B8626">
        <v>1010101</v>
      </c>
      <c r="C8626">
        <v>1010101</v>
      </c>
      <c r="G8626">
        <v>134</v>
      </c>
      <c r="H8626" s="3" t="str">
        <f t="shared" si="135"/>
        <v>86</v>
      </c>
      <c r="J8626">
        <v>1010101</v>
      </c>
      <c r="K8626" s="2">
        <v>1010101</v>
      </c>
      <c r="L8626">
        <v>1010101</v>
      </c>
    </row>
    <row r="8627" spans="1:12">
      <c r="A8627">
        <v>1010101</v>
      </c>
      <c r="B8627">
        <v>1010101</v>
      </c>
      <c r="C8627">
        <v>1010101</v>
      </c>
      <c r="G8627">
        <v>134</v>
      </c>
      <c r="H8627" s="3" t="str">
        <f t="shared" si="135"/>
        <v>86</v>
      </c>
      <c r="J8627">
        <v>1010101</v>
      </c>
      <c r="K8627" s="2">
        <v>1010101</v>
      </c>
      <c r="L8627">
        <v>1010101</v>
      </c>
    </row>
    <row r="8628" spans="1:12">
      <c r="A8628">
        <v>1010101</v>
      </c>
      <c r="B8628">
        <v>1010101</v>
      </c>
      <c r="C8628">
        <v>1010101</v>
      </c>
      <c r="G8628">
        <v>134</v>
      </c>
      <c r="H8628" s="3" t="str">
        <f t="shared" si="135"/>
        <v>86</v>
      </c>
      <c r="J8628">
        <v>1010101</v>
      </c>
      <c r="K8628" s="2">
        <v>1010101</v>
      </c>
      <c r="L8628">
        <v>1010101</v>
      </c>
    </row>
    <row r="8629" spans="1:12">
      <c r="A8629">
        <v>1010101</v>
      </c>
      <c r="B8629">
        <v>1010101</v>
      </c>
      <c r="C8629">
        <v>1010101</v>
      </c>
      <c r="G8629">
        <v>134</v>
      </c>
      <c r="H8629" s="3" t="str">
        <f t="shared" si="135"/>
        <v>86</v>
      </c>
      <c r="J8629">
        <v>1010101</v>
      </c>
      <c r="K8629" s="2">
        <v>1010101</v>
      </c>
      <c r="L8629">
        <v>1010101</v>
      </c>
    </row>
    <row r="8630" spans="1:12">
      <c r="A8630">
        <v>1010101</v>
      </c>
      <c r="B8630">
        <v>1010101</v>
      </c>
      <c r="C8630">
        <v>1010101</v>
      </c>
      <c r="G8630">
        <v>134</v>
      </c>
      <c r="H8630" s="3" t="str">
        <f t="shared" si="135"/>
        <v>86</v>
      </c>
      <c r="J8630">
        <v>1010101</v>
      </c>
      <c r="K8630" s="2">
        <v>1010101</v>
      </c>
      <c r="L8630">
        <v>1010101</v>
      </c>
    </row>
    <row r="8631" spans="1:12">
      <c r="A8631">
        <v>1010101</v>
      </c>
      <c r="B8631">
        <v>1010101</v>
      </c>
      <c r="C8631">
        <v>1010101</v>
      </c>
      <c r="G8631">
        <v>134</v>
      </c>
      <c r="H8631" s="3" t="str">
        <f t="shared" si="135"/>
        <v>86</v>
      </c>
      <c r="J8631">
        <v>1010101</v>
      </c>
      <c r="K8631" s="2">
        <v>1010101</v>
      </c>
      <c r="L8631">
        <v>1010101</v>
      </c>
    </row>
    <row r="8632" spans="1:12">
      <c r="A8632">
        <v>1010101</v>
      </c>
      <c r="B8632">
        <v>1010101</v>
      </c>
      <c r="C8632">
        <v>1010101</v>
      </c>
      <c r="G8632">
        <v>134</v>
      </c>
      <c r="H8632" s="3" t="str">
        <f t="shared" si="135"/>
        <v>86</v>
      </c>
      <c r="J8632">
        <v>1010101</v>
      </c>
      <c r="K8632" s="2">
        <v>1010101</v>
      </c>
      <c r="L8632">
        <v>1010101</v>
      </c>
    </row>
    <row r="8633" spans="1:12">
      <c r="A8633">
        <v>1010101</v>
      </c>
      <c r="B8633">
        <v>1010101</v>
      </c>
      <c r="C8633">
        <v>1010101</v>
      </c>
      <c r="G8633">
        <v>134</v>
      </c>
      <c r="H8633" s="3" t="str">
        <f t="shared" si="135"/>
        <v>86</v>
      </c>
      <c r="J8633">
        <v>1010101</v>
      </c>
      <c r="K8633" s="2">
        <v>1010101</v>
      </c>
      <c r="L8633">
        <v>1010101</v>
      </c>
    </row>
    <row r="8634" spans="1:12">
      <c r="A8634">
        <v>1010101</v>
      </c>
      <c r="B8634">
        <v>1010101</v>
      </c>
      <c r="C8634">
        <v>1010101</v>
      </c>
      <c r="G8634">
        <v>134</v>
      </c>
      <c r="H8634" s="3" t="str">
        <f t="shared" si="135"/>
        <v>86</v>
      </c>
      <c r="J8634">
        <v>1010101</v>
      </c>
      <c r="K8634" s="2">
        <v>1010101</v>
      </c>
      <c r="L8634">
        <v>1010101</v>
      </c>
    </row>
    <row r="8635" spans="1:12">
      <c r="A8635">
        <v>1010101</v>
      </c>
      <c r="B8635">
        <v>1010101</v>
      </c>
      <c r="C8635">
        <v>1010101</v>
      </c>
      <c r="G8635">
        <v>134</v>
      </c>
      <c r="H8635" s="3" t="str">
        <f t="shared" si="135"/>
        <v>86</v>
      </c>
      <c r="J8635">
        <v>1010101</v>
      </c>
      <c r="K8635" s="2">
        <v>1010101</v>
      </c>
      <c r="L8635">
        <v>1010101</v>
      </c>
    </row>
    <row r="8636" spans="1:12">
      <c r="A8636">
        <v>1010101</v>
      </c>
      <c r="B8636">
        <v>1010101</v>
      </c>
      <c r="C8636">
        <v>1010101</v>
      </c>
      <c r="G8636">
        <v>134</v>
      </c>
      <c r="H8636" s="3" t="str">
        <f t="shared" si="135"/>
        <v>86</v>
      </c>
      <c r="J8636">
        <v>1010101</v>
      </c>
      <c r="K8636" s="2">
        <v>1010101</v>
      </c>
      <c r="L8636">
        <v>1010101</v>
      </c>
    </row>
    <row r="8637" spans="1:12">
      <c r="A8637">
        <v>1010101</v>
      </c>
      <c r="B8637">
        <v>1010101</v>
      </c>
      <c r="C8637">
        <v>1010101</v>
      </c>
      <c r="G8637">
        <v>134</v>
      </c>
      <c r="H8637" s="3" t="str">
        <f t="shared" si="135"/>
        <v>86</v>
      </c>
      <c r="J8637">
        <v>1010101</v>
      </c>
      <c r="K8637" s="2">
        <v>1010101</v>
      </c>
      <c r="L8637">
        <v>1010101</v>
      </c>
    </row>
    <row r="8638" spans="1:12">
      <c r="A8638">
        <v>1010101</v>
      </c>
      <c r="B8638">
        <v>1010101</v>
      </c>
      <c r="C8638">
        <v>1010101</v>
      </c>
      <c r="G8638">
        <v>134</v>
      </c>
      <c r="H8638" s="3" t="str">
        <f t="shared" si="135"/>
        <v>86</v>
      </c>
      <c r="J8638">
        <v>1010101</v>
      </c>
      <c r="K8638" s="2">
        <v>1010101</v>
      </c>
      <c r="L8638">
        <v>1010101</v>
      </c>
    </row>
    <row r="8639" spans="1:12">
      <c r="A8639">
        <v>1010101</v>
      </c>
      <c r="B8639">
        <v>1010101</v>
      </c>
      <c r="C8639">
        <v>1010101</v>
      </c>
      <c r="G8639">
        <v>134</v>
      </c>
      <c r="H8639" s="3" t="str">
        <f t="shared" si="135"/>
        <v>86</v>
      </c>
      <c r="J8639">
        <v>1010101</v>
      </c>
      <c r="K8639" s="2">
        <v>1010101</v>
      </c>
      <c r="L8639">
        <v>1010101</v>
      </c>
    </row>
    <row r="8640" spans="1:12">
      <c r="A8640">
        <v>1010101</v>
      </c>
      <c r="B8640">
        <v>1010101</v>
      </c>
      <c r="C8640">
        <v>1010101</v>
      </c>
      <c r="G8640">
        <v>134</v>
      </c>
      <c r="H8640" s="3" t="str">
        <f t="shared" si="135"/>
        <v>86</v>
      </c>
      <c r="J8640">
        <v>1010101</v>
      </c>
      <c r="K8640" s="2">
        <v>1010101</v>
      </c>
      <c r="L8640">
        <v>1010101</v>
      </c>
    </row>
    <row r="8641" spans="1:12">
      <c r="A8641">
        <v>1010101</v>
      </c>
      <c r="B8641">
        <v>1010101</v>
      </c>
      <c r="C8641">
        <v>1010101</v>
      </c>
      <c r="G8641">
        <v>134</v>
      </c>
      <c r="H8641" s="3" t="str">
        <f t="shared" si="135"/>
        <v>86</v>
      </c>
      <c r="J8641">
        <v>1010101</v>
      </c>
      <c r="K8641" s="2">
        <v>1010101</v>
      </c>
      <c r="L8641">
        <v>1010101</v>
      </c>
    </row>
    <row r="8642" spans="1:12">
      <c r="A8642">
        <v>1010101</v>
      </c>
      <c r="B8642">
        <v>1010101</v>
      </c>
      <c r="C8642">
        <v>1010101</v>
      </c>
      <c r="G8642">
        <v>134</v>
      </c>
      <c r="H8642" s="3" t="str">
        <f t="shared" si="135"/>
        <v>86</v>
      </c>
      <c r="J8642">
        <v>1010101</v>
      </c>
      <c r="K8642" s="2">
        <v>1010101</v>
      </c>
      <c r="L8642">
        <v>1010101</v>
      </c>
    </row>
    <row r="8643" spans="1:12">
      <c r="A8643">
        <v>1010101</v>
      </c>
      <c r="B8643">
        <v>1010101</v>
      </c>
      <c r="C8643">
        <v>1010101</v>
      </c>
      <c r="G8643">
        <v>135</v>
      </c>
      <c r="H8643" s="3" t="str">
        <f t="shared" si="135"/>
        <v>87</v>
      </c>
      <c r="J8643">
        <v>1010101</v>
      </c>
      <c r="K8643" s="2">
        <v>1010101</v>
      </c>
      <c r="L8643">
        <v>1010101</v>
      </c>
    </row>
    <row r="8644" spans="1:12">
      <c r="A8644">
        <v>1010101</v>
      </c>
      <c r="B8644">
        <v>1010101</v>
      </c>
      <c r="C8644">
        <v>1010101</v>
      </c>
      <c r="G8644">
        <v>135</v>
      </c>
      <c r="H8644" s="3" t="str">
        <f t="shared" si="135"/>
        <v>87</v>
      </c>
      <c r="J8644">
        <v>1010101</v>
      </c>
      <c r="K8644" s="2">
        <v>1010101</v>
      </c>
      <c r="L8644">
        <v>1010101</v>
      </c>
    </row>
    <row r="8645" spans="1:12">
      <c r="A8645">
        <v>1010101</v>
      </c>
      <c r="B8645">
        <v>1010101</v>
      </c>
      <c r="C8645">
        <v>1010101</v>
      </c>
      <c r="G8645">
        <v>135</v>
      </c>
      <c r="H8645" s="3" t="str">
        <f t="shared" si="135"/>
        <v>87</v>
      </c>
      <c r="J8645">
        <v>1010101</v>
      </c>
      <c r="K8645" s="2">
        <v>1010101</v>
      </c>
      <c r="L8645">
        <v>1010101</v>
      </c>
    </row>
    <row r="8646" spans="1:12">
      <c r="A8646">
        <v>1010101</v>
      </c>
      <c r="B8646">
        <v>1010101</v>
      </c>
      <c r="C8646">
        <v>1010101</v>
      </c>
      <c r="G8646">
        <v>135</v>
      </c>
      <c r="H8646" s="3" t="str">
        <f t="shared" si="135"/>
        <v>87</v>
      </c>
      <c r="J8646">
        <v>1010101</v>
      </c>
      <c r="K8646" s="2">
        <v>1010101</v>
      </c>
      <c r="L8646">
        <v>1010101</v>
      </c>
    </row>
    <row r="8647" spans="1:12">
      <c r="A8647">
        <v>1010101</v>
      </c>
      <c r="B8647">
        <v>1010101</v>
      </c>
      <c r="C8647">
        <v>1010101</v>
      </c>
      <c r="G8647">
        <v>135</v>
      </c>
      <c r="H8647" s="3" t="str">
        <f t="shared" si="135"/>
        <v>87</v>
      </c>
      <c r="J8647">
        <v>1010101</v>
      </c>
      <c r="K8647" s="2">
        <v>1010101</v>
      </c>
      <c r="L8647">
        <v>1010101</v>
      </c>
    </row>
    <row r="8648" spans="1:12">
      <c r="A8648">
        <v>1010101</v>
      </c>
      <c r="B8648">
        <v>1010101</v>
      </c>
      <c r="C8648">
        <v>1010101</v>
      </c>
      <c r="G8648">
        <v>135</v>
      </c>
      <c r="H8648" s="3" t="str">
        <f t="shared" si="135"/>
        <v>87</v>
      </c>
      <c r="J8648">
        <v>1010101</v>
      </c>
      <c r="K8648" s="2">
        <v>1010101</v>
      </c>
      <c r="L8648">
        <v>1010101</v>
      </c>
    </row>
    <row r="8649" spans="1:12">
      <c r="A8649">
        <v>1010101</v>
      </c>
      <c r="B8649">
        <v>1010101</v>
      </c>
      <c r="C8649">
        <v>1010101</v>
      </c>
      <c r="G8649">
        <v>135</v>
      </c>
      <c r="H8649" s="3" t="str">
        <f t="shared" ref="H8649:H8712" si="136">DEC2HEX(G8649)</f>
        <v>87</v>
      </c>
      <c r="J8649">
        <v>1010101</v>
      </c>
      <c r="K8649" s="2">
        <v>1010101</v>
      </c>
      <c r="L8649">
        <v>1010101</v>
      </c>
    </row>
    <row r="8650" spans="1:12">
      <c r="A8650">
        <v>1010101</v>
      </c>
      <c r="B8650">
        <v>1010101</v>
      </c>
      <c r="C8650">
        <v>1010101</v>
      </c>
      <c r="G8650">
        <v>135</v>
      </c>
      <c r="H8650" s="3" t="str">
        <f t="shared" si="136"/>
        <v>87</v>
      </c>
      <c r="J8650">
        <v>1010101</v>
      </c>
      <c r="K8650" s="2">
        <v>1010101</v>
      </c>
      <c r="L8650">
        <v>1010101</v>
      </c>
    </row>
    <row r="8651" spans="1:12">
      <c r="A8651">
        <v>1010101</v>
      </c>
      <c r="B8651">
        <v>1010101</v>
      </c>
      <c r="C8651">
        <v>1010101</v>
      </c>
      <c r="G8651">
        <v>135</v>
      </c>
      <c r="H8651" s="3" t="str">
        <f t="shared" si="136"/>
        <v>87</v>
      </c>
      <c r="J8651">
        <v>1010101</v>
      </c>
      <c r="K8651" s="2">
        <v>1010101</v>
      </c>
      <c r="L8651">
        <v>1010101</v>
      </c>
    </row>
    <row r="8652" spans="1:12">
      <c r="A8652">
        <v>1010101</v>
      </c>
      <c r="B8652">
        <v>1010101</v>
      </c>
      <c r="C8652">
        <v>1010101</v>
      </c>
      <c r="G8652">
        <v>135</v>
      </c>
      <c r="H8652" s="3" t="str">
        <f t="shared" si="136"/>
        <v>87</v>
      </c>
      <c r="J8652">
        <v>1010101</v>
      </c>
      <c r="K8652" s="2">
        <v>1010101</v>
      </c>
      <c r="L8652">
        <v>1010101</v>
      </c>
    </row>
    <row r="8653" spans="1:12">
      <c r="A8653">
        <v>1010101</v>
      </c>
      <c r="B8653">
        <v>1010101</v>
      </c>
      <c r="C8653">
        <v>1010101</v>
      </c>
      <c r="G8653">
        <v>135</v>
      </c>
      <c r="H8653" s="3" t="str">
        <f t="shared" si="136"/>
        <v>87</v>
      </c>
      <c r="J8653">
        <v>1010101</v>
      </c>
      <c r="K8653" s="2">
        <v>1010101</v>
      </c>
      <c r="L8653">
        <v>1010101</v>
      </c>
    </row>
    <row r="8654" spans="1:12">
      <c r="A8654">
        <v>1010101</v>
      </c>
      <c r="B8654">
        <v>1010101</v>
      </c>
      <c r="C8654">
        <v>1010101</v>
      </c>
      <c r="G8654">
        <v>135</v>
      </c>
      <c r="H8654" s="3" t="str">
        <f t="shared" si="136"/>
        <v>87</v>
      </c>
      <c r="J8654">
        <v>1010101</v>
      </c>
      <c r="K8654" s="2">
        <v>1010101</v>
      </c>
      <c r="L8654">
        <v>1010101</v>
      </c>
    </row>
    <row r="8655" spans="1:12">
      <c r="A8655">
        <v>1010101</v>
      </c>
      <c r="B8655">
        <v>1010101</v>
      </c>
      <c r="C8655">
        <v>1010101</v>
      </c>
      <c r="G8655">
        <v>135</v>
      </c>
      <c r="H8655" s="3" t="str">
        <f t="shared" si="136"/>
        <v>87</v>
      </c>
      <c r="J8655">
        <v>1010101</v>
      </c>
      <c r="K8655" s="2">
        <v>1010101</v>
      </c>
      <c r="L8655">
        <v>1010101</v>
      </c>
    </row>
    <row r="8656" spans="1:12">
      <c r="A8656">
        <v>1010101</v>
      </c>
      <c r="B8656">
        <v>1010101</v>
      </c>
      <c r="C8656">
        <v>1010101</v>
      </c>
      <c r="G8656">
        <v>135</v>
      </c>
      <c r="H8656" s="3" t="str">
        <f t="shared" si="136"/>
        <v>87</v>
      </c>
      <c r="J8656">
        <v>1010101</v>
      </c>
      <c r="K8656" s="2">
        <v>1010101</v>
      </c>
      <c r="L8656">
        <v>1010101</v>
      </c>
    </row>
    <row r="8657" spans="1:12">
      <c r="A8657">
        <v>1010101</v>
      </c>
      <c r="B8657">
        <v>1010101</v>
      </c>
      <c r="C8657">
        <v>1010101</v>
      </c>
      <c r="G8657">
        <v>135</v>
      </c>
      <c r="H8657" s="3" t="str">
        <f t="shared" si="136"/>
        <v>87</v>
      </c>
      <c r="J8657">
        <v>1010101</v>
      </c>
      <c r="K8657" s="2">
        <v>1010101</v>
      </c>
      <c r="L8657">
        <v>1010101</v>
      </c>
    </row>
    <row r="8658" spans="1:12">
      <c r="A8658">
        <v>1010101</v>
      </c>
      <c r="B8658">
        <v>1010101</v>
      </c>
      <c r="C8658">
        <v>1010101</v>
      </c>
      <c r="G8658">
        <v>135</v>
      </c>
      <c r="H8658" s="3" t="str">
        <f t="shared" si="136"/>
        <v>87</v>
      </c>
      <c r="J8658">
        <v>1010101</v>
      </c>
      <c r="K8658" s="2">
        <v>1010101</v>
      </c>
      <c r="L8658">
        <v>1010101</v>
      </c>
    </row>
    <row r="8659" spans="1:12">
      <c r="A8659">
        <v>1010101</v>
      </c>
      <c r="B8659">
        <v>1010101</v>
      </c>
      <c r="C8659">
        <v>1010101</v>
      </c>
      <c r="G8659">
        <v>135</v>
      </c>
      <c r="H8659" s="3" t="str">
        <f t="shared" si="136"/>
        <v>87</v>
      </c>
      <c r="J8659">
        <v>1010101</v>
      </c>
      <c r="K8659" s="2">
        <v>1010101</v>
      </c>
      <c r="L8659">
        <v>1010101</v>
      </c>
    </row>
    <row r="8660" spans="1:12">
      <c r="A8660">
        <v>1010101</v>
      </c>
      <c r="B8660">
        <v>1010101</v>
      </c>
      <c r="C8660">
        <v>1010101</v>
      </c>
      <c r="G8660">
        <v>135</v>
      </c>
      <c r="H8660" s="3" t="str">
        <f t="shared" si="136"/>
        <v>87</v>
      </c>
      <c r="J8660">
        <v>1010101</v>
      </c>
      <c r="K8660" s="2">
        <v>1010101</v>
      </c>
      <c r="L8660">
        <v>1010101</v>
      </c>
    </row>
    <row r="8661" spans="1:12">
      <c r="A8661">
        <v>1010101</v>
      </c>
      <c r="B8661">
        <v>1010101</v>
      </c>
      <c r="C8661">
        <v>1010101</v>
      </c>
      <c r="G8661">
        <v>135</v>
      </c>
      <c r="H8661" s="3" t="str">
        <f t="shared" si="136"/>
        <v>87</v>
      </c>
      <c r="J8661">
        <v>1010101</v>
      </c>
      <c r="K8661" s="2">
        <v>1010101</v>
      </c>
      <c r="L8661">
        <v>1010101</v>
      </c>
    </row>
    <row r="8662" spans="1:12">
      <c r="A8662">
        <v>1010101</v>
      </c>
      <c r="B8662">
        <v>1010101</v>
      </c>
      <c r="C8662">
        <v>1010101</v>
      </c>
      <c r="G8662">
        <v>135</v>
      </c>
      <c r="H8662" s="3" t="str">
        <f t="shared" si="136"/>
        <v>87</v>
      </c>
      <c r="J8662">
        <v>1010101</v>
      </c>
      <c r="K8662" s="2">
        <v>1010101</v>
      </c>
      <c r="L8662">
        <v>1010101</v>
      </c>
    </row>
    <row r="8663" spans="1:12">
      <c r="A8663">
        <v>1010101</v>
      </c>
      <c r="B8663">
        <v>1010101</v>
      </c>
      <c r="C8663">
        <v>1010101</v>
      </c>
      <c r="G8663">
        <v>135</v>
      </c>
      <c r="H8663" s="3" t="str">
        <f t="shared" si="136"/>
        <v>87</v>
      </c>
      <c r="J8663">
        <v>1010101</v>
      </c>
      <c r="K8663" s="2">
        <v>1010101</v>
      </c>
      <c r="L8663">
        <v>1010101</v>
      </c>
    </row>
    <row r="8664" spans="1:12">
      <c r="A8664">
        <v>1010101</v>
      </c>
      <c r="B8664">
        <v>1010101</v>
      </c>
      <c r="C8664">
        <v>1010101</v>
      </c>
      <c r="G8664">
        <v>135</v>
      </c>
      <c r="H8664" s="3" t="str">
        <f t="shared" si="136"/>
        <v>87</v>
      </c>
      <c r="J8664">
        <v>1010101</v>
      </c>
      <c r="K8664" s="2">
        <v>1010101</v>
      </c>
      <c r="L8664">
        <v>1010101</v>
      </c>
    </row>
    <row r="8665" spans="1:12">
      <c r="A8665">
        <v>1010101</v>
      </c>
      <c r="B8665">
        <v>1010101</v>
      </c>
      <c r="C8665">
        <v>1010101</v>
      </c>
      <c r="G8665">
        <v>135</v>
      </c>
      <c r="H8665" s="3" t="str">
        <f t="shared" si="136"/>
        <v>87</v>
      </c>
      <c r="J8665">
        <v>1010101</v>
      </c>
      <c r="K8665" s="2">
        <v>1010101</v>
      </c>
      <c r="L8665">
        <v>1010101</v>
      </c>
    </row>
    <row r="8666" spans="1:12">
      <c r="A8666">
        <v>1010101</v>
      </c>
      <c r="B8666">
        <v>1010101</v>
      </c>
      <c r="C8666">
        <v>1010101</v>
      </c>
      <c r="G8666">
        <v>135</v>
      </c>
      <c r="H8666" s="3" t="str">
        <f t="shared" si="136"/>
        <v>87</v>
      </c>
      <c r="J8666">
        <v>1010101</v>
      </c>
      <c r="K8666" s="2">
        <v>1010101</v>
      </c>
      <c r="L8666">
        <v>1010101</v>
      </c>
    </row>
    <row r="8667" spans="1:12">
      <c r="A8667">
        <v>1010101</v>
      </c>
      <c r="B8667">
        <v>1010101</v>
      </c>
      <c r="C8667">
        <v>1010101</v>
      </c>
      <c r="G8667">
        <v>135</v>
      </c>
      <c r="H8667" s="3" t="str">
        <f t="shared" si="136"/>
        <v>87</v>
      </c>
      <c r="J8667">
        <v>1010101</v>
      </c>
      <c r="K8667" s="2">
        <v>1010101</v>
      </c>
      <c r="L8667">
        <v>1010101</v>
      </c>
    </row>
    <row r="8668" spans="1:12">
      <c r="A8668">
        <v>1010101</v>
      </c>
      <c r="B8668">
        <v>1010101</v>
      </c>
      <c r="C8668">
        <v>1010101</v>
      </c>
      <c r="G8668">
        <v>135</v>
      </c>
      <c r="H8668" s="3" t="str">
        <f t="shared" si="136"/>
        <v>87</v>
      </c>
      <c r="J8668">
        <v>1010101</v>
      </c>
      <c r="K8668" s="2">
        <v>1010101</v>
      </c>
      <c r="L8668">
        <v>1010101</v>
      </c>
    </row>
    <row r="8669" spans="1:12">
      <c r="A8669">
        <v>1010101</v>
      </c>
      <c r="B8669">
        <v>1010101</v>
      </c>
      <c r="C8669">
        <v>1010101</v>
      </c>
      <c r="G8669">
        <v>135</v>
      </c>
      <c r="H8669" s="3" t="str">
        <f t="shared" si="136"/>
        <v>87</v>
      </c>
      <c r="J8669">
        <v>1010101</v>
      </c>
      <c r="K8669" s="2">
        <v>1010101</v>
      </c>
      <c r="L8669">
        <v>1010101</v>
      </c>
    </row>
    <row r="8670" spans="1:12">
      <c r="A8670">
        <v>1010101</v>
      </c>
      <c r="B8670">
        <v>1010101</v>
      </c>
      <c r="C8670">
        <v>1010101</v>
      </c>
      <c r="G8670">
        <v>135</v>
      </c>
      <c r="H8670" s="3" t="str">
        <f t="shared" si="136"/>
        <v>87</v>
      </c>
      <c r="J8670">
        <v>1010101</v>
      </c>
      <c r="K8670" s="2">
        <v>1010101</v>
      </c>
      <c r="L8670">
        <v>1010101</v>
      </c>
    </row>
    <row r="8671" spans="1:12">
      <c r="A8671">
        <v>1010101</v>
      </c>
      <c r="B8671">
        <v>1010101</v>
      </c>
      <c r="C8671">
        <v>1010101</v>
      </c>
      <c r="G8671">
        <v>135</v>
      </c>
      <c r="H8671" s="3" t="str">
        <f t="shared" si="136"/>
        <v>87</v>
      </c>
      <c r="J8671">
        <v>1010101</v>
      </c>
      <c r="K8671" s="2">
        <v>1010101</v>
      </c>
      <c r="L8671">
        <v>1010101</v>
      </c>
    </row>
    <row r="8672" spans="1:12">
      <c r="A8672">
        <v>1010101</v>
      </c>
      <c r="B8672">
        <v>1010101</v>
      </c>
      <c r="C8672">
        <v>1010101</v>
      </c>
      <c r="G8672">
        <v>135</v>
      </c>
      <c r="H8672" s="3" t="str">
        <f t="shared" si="136"/>
        <v>87</v>
      </c>
      <c r="J8672">
        <v>1010101</v>
      </c>
      <c r="K8672" s="2">
        <v>1010101</v>
      </c>
      <c r="L8672">
        <v>1010101</v>
      </c>
    </row>
    <row r="8673" spans="1:12">
      <c r="A8673">
        <v>1010101</v>
      </c>
      <c r="B8673">
        <v>1010101</v>
      </c>
      <c r="C8673">
        <v>1010101</v>
      </c>
      <c r="G8673">
        <v>135</v>
      </c>
      <c r="H8673" s="3" t="str">
        <f t="shared" si="136"/>
        <v>87</v>
      </c>
      <c r="J8673">
        <v>1010101</v>
      </c>
      <c r="K8673" s="2">
        <v>1010101</v>
      </c>
      <c r="L8673">
        <v>1010101</v>
      </c>
    </row>
    <row r="8674" spans="1:12">
      <c r="A8674">
        <v>1010101</v>
      </c>
      <c r="B8674">
        <v>1010101</v>
      </c>
      <c r="C8674">
        <v>1010101</v>
      </c>
      <c r="G8674">
        <v>135</v>
      </c>
      <c r="H8674" s="3" t="str">
        <f t="shared" si="136"/>
        <v>87</v>
      </c>
      <c r="J8674">
        <v>1010101</v>
      </c>
      <c r="K8674" s="2">
        <v>1010101</v>
      </c>
      <c r="L8674">
        <v>1010101</v>
      </c>
    </row>
    <row r="8675" spans="1:12">
      <c r="A8675">
        <v>1010101</v>
      </c>
      <c r="B8675">
        <v>1010101</v>
      </c>
      <c r="C8675">
        <v>1010101</v>
      </c>
      <c r="G8675">
        <v>135</v>
      </c>
      <c r="H8675" s="3" t="str">
        <f t="shared" si="136"/>
        <v>87</v>
      </c>
      <c r="J8675">
        <v>1010101</v>
      </c>
      <c r="K8675" s="2">
        <v>1010101</v>
      </c>
      <c r="L8675">
        <v>1010101</v>
      </c>
    </row>
    <row r="8676" spans="1:12">
      <c r="A8676">
        <v>1010101</v>
      </c>
      <c r="B8676">
        <v>1010101</v>
      </c>
      <c r="C8676">
        <v>1010101</v>
      </c>
      <c r="G8676">
        <v>135</v>
      </c>
      <c r="H8676" s="3" t="str">
        <f t="shared" si="136"/>
        <v>87</v>
      </c>
      <c r="J8676">
        <v>1010101</v>
      </c>
      <c r="K8676" s="2">
        <v>1010101</v>
      </c>
      <c r="L8676">
        <v>1010101</v>
      </c>
    </row>
    <row r="8677" spans="1:12">
      <c r="A8677">
        <v>1010101</v>
      </c>
      <c r="B8677">
        <v>1010101</v>
      </c>
      <c r="C8677">
        <v>1010101</v>
      </c>
      <c r="G8677">
        <v>135</v>
      </c>
      <c r="H8677" s="3" t="str">
        <f t="shared" si="136"/>
        <v>87</v>
      </c>
      <c r="J8677">
        <v>1010101</v>
      </c>
      <c r="K8677" s="2">
        <v>1010101</v>
      </c>
      <c r="L8677">
        <v>1010101</v>
      </c>
    </row>
    <row r="8678" spans="1:12">
      <c r="A8678">
        <v>1010101</v>
      </c>
      <c r="B8678">
        <v>1010101</v>
      </c>
      <c r="C8678">
        <v>1010101</v>
      </c>
      <c r="G8678">
        <v>135</v>
      </c>
      <c r="H8678" s="3" t="str">
        <f t="shared" si="136"/>
        <v>87</v>
      </c>
      <c r="J8678">
        <v>1010101</v>
      </c>
      <c r="K8678" s="2">
        <v>1010101</v>
      </c>
      <c r="L8678">
        <v>1010101</v>
      </c>
    </row>
    <row r="8679" spans="1:12">
      <c r="A8679">
        <v>1010101</v>
      </c>
      <c r="B8679">
        <v>1010101</v>
      </c>
      <c r="C8679">
        <v>1010101</v>
      </c>
      <c r="G8679">
        <v>135</v>
      </c>
      <c r="H8679" s="3" t="str">
        <f t="shared" si="136"/>
        <v>87</v>
      </c>
      <c r="J8679">
        <v>1010101</v>
      </c>
      <c r="K8679" s="2">
        <v>1010101</v>
      </c>
      <c r="L8679">
        <v>1010101</v>
      </c>
    </row>
    <row r="8680" spans="1:12">
      <c r="A8680">
        <v>1010101</v>
      </c>
      <c r="B8680">
        <v>1010101</v>
      </c>
      <c r="C8680">
        <v>1010101</v>
      </c>
      <c r="G8680">
        <v>135</v>
      </c>
      <c r="H8680" s="3" t="str">
        <f t="shared" si="136"/>
        <v>87</v>
      </c>
      <c r="J8680">
        <v>1010101</v>
      </c>
      <c r="K8680" s="2">
        <v>1010101</v>
      </c>
      <c r="L8680">
        <v>1010101</v>
      </c>
    </row>
    <row r="8681" spans="1:12">
      <c r="A8681">
        <v>1010101</v>
      </c>
      <c r="B8681">
        <v>1010101</v>
      </c>
      <c r="C8681">
        <v>1010101</v>
      </c>
      <c r="G8681">
        <v>135</v>
      </c>
      <c r="H8681" s="3" t="str">
        <f t="shared" si="136"/>
        <v>87</v>
      </c>
      <c r="J8681">
        <v>1010101</v>
      </c>
      <c r="K8681" s="2">
        <v>1010101</v>
      </c>
      <c r="L8681">
        <v>1010101</v>
      </c>
    </row>
    <row r="8682" spans="1:12">
      <c r="A8682">
        <v>1010101</v>
      </c>
      <c r="B8682">
        <v>1010101</v>
      </c>
      <c r="C8682">
        <v>1010100</v>
      </c>
      <c r="G8682">
        <v>135</v>
      </c>
      <c r="H8682" s="3" t="str">
        <f t="shared" si="136"/>
        <v>87</v>
      </c>
      <c r="J8682">
        <v>1010101</v>
      </c>
      <c r="K8682" s="2">
        <v>1010101</v>
      </c>
      <c r="L8682">
        <v>1010101</v>
      </c>
    </row>
    <row r="8683" spans="1:12">
      <c r="A8683">
        <v>1010101</v>
      </c>
      <c r="B8683">
        <v>1010101</v>
      </c>
      <c r="C8683">
        <v>0</v>
      </c>
      <c r="G8683">
        <v>135</v>
      </c>
      <c r="H8683" s="3" t="str">
        <f t="shared" si="136"/>
        <v>87</v>
      </c>
      <c r="J8683">
        <v>1010101</v>
      </c>
      <c r="K8683" s="2">
        <v>1010101</v>
      </c>
      <c r="L8683">
        <v>1010101</v>
      </c>
    </row>
    <row r="8684" spans="1:12">
      <c r="A8684">
        <v>1010101</v>
      </c>
      <c r="B8684">
        <v>1010101</v>
      </c>
      <c r="C8684">
        <v>10101</v>
      </c>
      <c r="G8684">
        <v>135</v>
      </c>
      <c r="H8684" s="3" t="str">
        <f t="shared" si="136"/>
        <v>87</v>
      </c>
      <c r="J8684">
        <v>1010101</v>
      </c>
      <c r="K8684" s="2">
        <v>1010101</v>
      </c>
      <c r="L8684">
        <v>1010101</v>
      </c>
    </row>
    <row r="8685" spans="1:12">
      <c r="A8685">
        <v>1010101</v>
      </c>
      <c r="B8685">
        <v>1010101</v>
      </c>
      <c r="C8685">
        <v>1010000</v>
      </c>
      <c r="G8685">
        <v>135</v>
      </c>
      <c r="H8685" s="3" t="str">
        <f t="shared" si="136"/>
        <v>87</v>
      </c>
      <c r="J8685">
        <v>1010101</v>
      </c>
      <c r="K8685" s="2">
        <v>1010101</v>
      </c>
      <c r="L8685">
        <v>1010101</v>
      </c>
    </row>
    <row r="8686" spans="1:12">
      <c r="A8686">
        <v>101000</v>
      </c>
      <c r="B8686">
        <v>101000</v>
      </c>
      <c r="C8686">
        <v>10101010</v>
      </c>
      <c r="G8686">
        <v>135</v>
      </c>
      <c r="H8686" s="3" t="str">
        <f t="shared" si="136"/>
        <v>87</v>
      </c>
      <c r="J8686">
        <v>101000</v>
      </c>
      <c r="K8686" s="2">
        <v>101000</v>
      </c>
      <c r="L8686">
        <v>101000</v>
      </c>
    </row>
    <row r="8687" spans="1:12">
      <c r="A8687">
        <v>1010101</v>
      </c>
      <c r="B8687">
        <v>1010101</v>
      </c>
      <c r="C8687">
        <v>101</v>
      </c>
      <c r="G8687">
        <v>135</v>
      </c>
      <c r="H8687" s="3" t="str">
        <f t="shared" si="136"/>
        <v>87</v>
      </c>
      <c r="J8687">
        <v>1010101</v>
      </c>
      <c r="K8687" s="2">
        <v>1010101</v>
      </c>
      <c r="L8687">
        <v>1010101</v>
      </c>
    </row>
    <row r="8688" spans="1:12">
      <c r="A8688">
        <v>1010101</v>
      </c>
      <c r="B8688">
        <v>1010101</v>
      </c>
      <c r="C8688">
        <v>1010000</v>
      </c>
      <c r="G8688">
        <v>135</v>
      </c>
      <c r="H8688" s="3" t="str">
        <f t="shared" si="136"/>
        <v>87</v>
      </c>
      <c r="J8688">
        <v>1010101</v>
      </c>
      <c r="K8688" s="2">
        <v>1010101</v>
      </c>
      <c r="L8688">
        <v>1010101</v>
      </c>
    </row>
    <row r="8689" spans="1:12">
      <c r="A8689">
        <v>1000001</v>
      </c>
      <c r="B8689">
        <v>1000001</v>
      </c>
      <c r="C8689">
        <v>10101010</v>
      </c>
      <c r="G8689">
        <v>135</v>
      </c>
      <c r="H8689" s="3" t="str">
        <f t="shared" si="136"/>
        <v>87</v>
      </c>
      <c r="J8689">
        <v>1000001</v>
      </c>
      <c r="K8689" s="2">
        <v>1000001</v>
      </c>
      <c r="L8689">
        <v>1000001</v>
      </c>
    </row>
    <row r="8690" spans="1:12">
      <c r="A8690">
        <v>1010101</v>
      </c>
      <c r="B8690">
        <v>1010101</v>
      </c>
      <c r="C8690">
        <v>101</v>
      </c>
      <c r="G8690">
        <v>135</v>
      </c>
      <c r="H8690" s="3" t="str">
        <f t="shared" si="136"/>
        <v>87</v>
      </c>
      <c r="J8690">
        <v>1010101</v>
      </c>
      <c r="K8690" s="2">
        <v>1010101</v>
      </c>
      <c r="L8690">
        <v>1010101</v>
      </c>
    </row>
    <row r="8691" spans="1:12">
      <c r="A8691">
        <v>1010101</v>
      </c>
      <c r="B8691">
        <v>1010101</v>
      </c>
      <c r="C8691">
        <v>1010100</v>
      </c>
      <c r="G8691">
        <v>135</v>
      </c>
      <c r="H8691" s="3" t="str">
        <f t="shared" si="136"/>
        <v>87</v>
      </c>
      <c r="J8691">
        <v>1010101</v>
      </c>
      <c r="K8691" s="2">
        <v>1010101</v>
      </c>
      <c r="L8691">
        <v>1010101</v>
      </c>
    </row>
    <row r="8692" spans="1:12">
      <c r="A8692">
        <v>1010101</v>
      </c>
      <c r="B8692">
        <v>1010101</v>
      </c>
      <c r="C8692">
        <v>0</v>
      </c>
      <c r="G8692">
        <v>135</v>
      </c>
      <c r="H8692" s="3" t="str">
        <f t="shared" si="136"/>
        <v>87</v>
      </c>
      <c r="J8692">
        <v>1010101</v>
      </c>
      <c r="K8692" s="2">
        <v>1010101</v>
      </c>
      <c r="L8692">
        <v>1010101</v>
      </c>
    </row>
    <row r="8693" spans="1:12">
      <c r="A8693">
        <v>1010101</v>
      </c>
      <c r="B8693">
        <v>1010101</v>
      </c>
      <c r="C8693">
        <v>10101</v>
      </c>
      <c r="G8693">
        <v>135</v>
      </c>
      <c r="H8693" s="3" t="str">
        <f t="shared" si="136"/>
        <v>87</v>
      </c>
      <c r="J8693">
        <v>1010101</v>
      </c>
      <c r="K8693" s="2">
        <v>1010101</v>
      </c>
      <c r="L8693">
        <v>1010101</v>
      </c>
    </row>
    <row r="8694" spans="1:12">
      <c r="A8694">
        <v>1010101</v>
      </c>
      <c r="B8694">
        <v>1010101</v>
      </c>
      <c r="C8694">
        <v>1010101</v>
      </c>
      <c r="G8694">
        <v>135</v>
      </c>
      <c r="H8694" s="3" t="str">
        <f t="shared" si="136"/>
        <v>87</v>
      </c>
      <c r="J8694">
        <v>1010101</v>
      </c>
      <c r="K8694" s="2">
        <v>1010101</v>
      </c>
      <c r="L8694">
        <v>1010101</v>
      </c>
    </row>
    <row r="8695" spans="1:12">
      <c r="A8695">
        <v>1010101</v>
      </c>
      <c r="B8695">
        <v>1010101</v>
      </c>
      <c r="C8695">
        <v>1010101</v>
      </c>
      <c r="G8695">
        <v>135</v>
      </c>
      <c r="H8695" s="3" t="str">
        <f t="shared" si="136"/>
        <v>87</v>
      </c>
      <c r="J8695">
        <v>1010101</v>
      </c>
      <c r="K8695" s="2">
        <v>1010101</v>
      </c>
      <c r="L8695">
        <v>1010101</v>
      </c>
    </row>
    <row r="8696" spans="1:12">
      <c r="A8696">
        <v>1010101</v>
      </c>
      <c r="B8696">
        <v>1010101</v>
      </c>
      <c r="C8696">
        <v>1010101</v>
      </c>
      <c r="G8696">
        <v>135</v>
      </c>
      <c r="H8696" s="3" t="str">
        <f t="shared" si="136"/>
        <v>87</v>
      </c>
      <c r="J8696">
        <v>1010101</v>
      </c>
      <c r="K8696" s="2">
        <v>1010101</v>
      </c>
      <c r="L8696">
        <v>1010101</v>
      </c>
    </row>
    <row r="8697" spans="1:12">
      <c r="A8697">
        <v>1010101</v>
      </c>
      <c r="B8697">
        <v>1010101</v>
      </c>
      <c r="C8697">
        <v>1010101</v>
      </c>
      <c r="G8697">
        <v>135</v>
      </c>
      <c r="H8697" s="3" t="str">
        <f t="shared" si="136"/>
        <v>87</v>
      </c>
      <c r="J8697">
        <v>1010101</v>
      </c>
      <c r="K8697" s="2">
        <v>1010101</v>
      </c>
      <c r="L8697">
        <v>1010101</v>
      </c>
    </row>
    <row r="8698" spans="1:12">
      <c r="A8698">
        <v>1010101</v>
      </c>
      <c r="B8698">
        <v>1010101</v>
      </c>
      <c r="C8698">
        <v>1010101</v>
      </c>
      <c r="G8698">
        <v>135</v>
      </c>
      <c r="H8698" s="3" t="str">
        <f t="shared" si="136"/>
        <v>87</v>
      </c>
      <c r="J8698">
        <v>1010101</v>
      </c>
      <c r="K8698" s="2">
        <v>1010101</v>
      </c>
      <c r="L8698">
        <v>1010101</v>
      </c>
    </row>
    <row r="8699" spans="1:12">
      <c r="A8699">
        <v>1010101</v>
      </c>
      <c r="B8699">
        <v>1010101</v>
      </c>
      <c r="C8699">
        <v>1010101</v>
      </c>
      <c r="G8699">
        <v>135</v>
      </c>
      <c r="H8699" s="3" t="str">
        <f t="shared" si="136"/>
        <v>87</v>
      </c>
      <c r="J8699">
        <v>1010101</v>
      </c>
      <c r="K8699" s="2">
        <v>1010101</v>
      </c>
      <c r="L8699">
        <v>1010101</v>
      </c>
    </row>
    <row r="8700" spans="1:12">
      <c r="A8700">
        <v>1010101</v>
      </c>
      <c r="B8700">
        <v>1010101</v>
      </c>
      <c r="C8700">
        <v>1010101</v>
      </c>
      <c r="G8700">
        <v>135</v>
      </c>
      <c r="H8700" s="3" t="str">
        <f t="shared" si="136"/>
        <v>87</v>
      </c>
      <c r="J8700">
        <v>1010101</v>
      </c>
      <c r="K8700" s="2">
        <v>1010101</v>
      </c>
      <c r="L8700">
        <v>1010101</v>
      </c>
    </row>
    <row r="8701" spans="1:12">
      <c r="A8701">
        <v>1010101</v>
      </c>
      <c r="B8701">
        <v>1010101</v>
      </c>
      <c r="C8701">
        <v>1010101</v>
      </c>
      <c r="G8701">
        <v>135</v>
      </c>
      <c r="H8701" s="3" t="str">
        <f t="shared" si="136"/>
        <v>87</v>
      </c>
      <c r="J8701">
        <v>1010101</v>
      </c>
      <c r="K8701" s="2">
        <v>1010101</v>
      </c>
      <c r="L8701">
        <v>1010101</v>
      </c>
    </row>
    <row r="8702" spans="1:12">
      <c r="A8702">
        <v>1010101</v>
      </c>
      <c r="B8702">
        <v>1010101</v>
      </c>
      <c r="C8702">
        <v>1010101</v>
      </c>
      <c r="G8702">
        <v>135</v>
      </c>
      <c r="H8702" s="3" t="str">
        <f t="shared" si="136"/>
        <v>87</v>
      </c>
      <c r="J8702">
        <v>1010101</v>
      </c>
      <c r="K8702" s="2">
        <v>1010101</v>
      </c>
      <c r="L8702">
        <v>1010101</v>
      </c>
    </row>
    <row r="8703" spans="1:12">
      <c r="A8703">
        <v>1010101</v>
      </c>
      <c r="B8703">
        <v>1010101</v>
      </c>
      <c r="C8703">
        <v>1010101</v>
      </c>
      <c r="G8703">
        <v>135</v>
      </c>
      <c r="H8703" s="3" t="str">
        <f t="shared" si="136"/>
        <v>87</v>
      </c>
      <c r="J8703">
        <v>1010101</v>
      </c>
      <c r="K8703" s="2">
        <v>1010101</v>
      </c>
      <c r="L8703">
        <v>1010101</v>
      </c>
    </row>
    <row r="8704" spans="1:12">
      <c r="A8704">
        <v>1010101</v>
      </c>
      <c r="B8704">
        <v>1010101</v>
      </c>
      <c r="C8704">
        <v>1010101</v>
      </c>
      <c r="G8704">
        <v>135</v>
      </c>
      <c r="H8704" s="3" t="str">
        <f t="shared" si="136"/>
        <v>87</v>
      </c>
      <c r="J8704">
        <v>1010101</v>
      </c>
      <c r="K8704" s="2">
        <v>1010101</v>
      </c>
      <c r="L8704">
        <v>1010101</v>
      </c>
    </row>
    <row r="8705" spans="1:12">
      <c r="A8705">
        <v>1010101</v>
      </c>
      <c r="B8705">
        <v>1010101</v>
      </c>
      <c r="C8705">
        <v>1010101</v>
      </c>
      <c r="G8705">
        <v>135</v>
      </c>
      <c r="H8705" s="3" t="str">
        <f t="shared" si="136"/>
        <v>87</v>
      </c>
      <c r="J8705">
        <v>1010101</v>
      </c>
      <c r="K8705" s="2">
        <v>1010101</v>
      </c>
      <c r="L8705">
        <v>1010101</v>
      </c>
    </row>
    <row r="8706" spans="1:12">
      <c r="A8706">
        <v>1010101</v>
      </c>
      <c r="B8706">
        <v>1010101</v>
      </c>
      <c r="C8706">
        <v>1010101</v>
      </c>
      <c r="G8706">
        <v>135</v>
      </c>
      <c r="H8706" s="3" t="str">
        <f t="shared" si="136"/>
        <v>87</v>
      </c>
      <c r="J8706">
        <v>1010101</v>
      </c>
      <c r="K8706" s="2">
        <v>1010101</v>
      </c>
      <c r="L8706">
        <v>1010101</v>
      </c>
    </row>
    <row r="8707" spans="1:12">
      <c r="A8707">
        <v>1010101</v>
      </c>
      <c r="B8707">
        <v>1010101</v>
      </c>
      <c r="C8707">
        <v>1010101</v>
      </c>
      <c r="G8707">
        <v>136</v>
      </c>
      <c r="H8707" s="3" t="str">
        <f t="shared" si="136"/>
        <v>88</v>
      </c>
      <c r="J8707">
        <v>1010101</v>
      </c>
      <c r="K8707" s="2">
        <v>1010101</v>
      </c>
      <c r="L8707">
        <v>1010101</v>
      </c>
    </row>
    <row r="8708" spans="1:12">
      <c r="A8708">
        <v>1010101</v>
      </c>
      <c r="B8708">
        <v>1010101</v>
      </c>
      <c r="C8708">
        <v>1010101</v>
      </c>
      <c r="G8708">
        <v>136</v>
      </c>
      <c r="H8708" s="3" t="str">
        <f t="shared" si="136"/>
        <v>88</v>
      </c>
      <c r="J8708">
        <v>1010101</v>
      </c>
      <c r="K8708" s="2">
        <v>1010101</v>
      </c>
      <c r="L8708">
        <v>1010101</v>
      </c>
    </row>
    <row r="8709" spans="1:12">
      <c r="A8709">
        <v>1010101</v>
      </c>
      <c r="B8709">
        <v>1010101</v>
      </c>
      <c r="C8709">
        <v>1010101</v>
      </c>
      <c r="G8709">
        <v>136</v>
      </c>
      <c r="H8709" s="3" t="str">
        <f t="shared" si="136"/>
        <v>88</v>
      </c>
      <c r="J8709">
        <v>1010101</v>
      </c>
      <c r="K8709" s="2">
        <v>1010101</v>
      </c>
      <c r="L8709">
        <v>1010101</v>
      </c>
    </row>
    <row r="8710" spans="1:12">
      <c r="A8710">
        <v>1010101</v>
      </c>
      <c r="B8710">
        <v>1010101</v>
      </c>
      <c r="C8710">
        <v>1010101</v>
      </c>
      <c r="G8710">
        <v>136</v>
      </c>
      <c r="H8710" s="3" t="str">
        <f t="shared" si="136"/>
        <v>88</v>
      </c>
      <c r="J8710">
        <v>1010101</v>
      </c>
      <c r="K8710" s="2">
        <v>1010101</v>
      </c>
      <c r="L8710">
        <v>1010101</v>
      </c>
    </row>
    <row r="8711" spans="1:12">
      <c r="A8711">
        <v>1010101</v>
      </c>
      <c r="B8711">
        <v>1010101</v>
      </c>
      <c r="C8711">
        <v>1010101</v>
      </c>
      <c r="G8711">
        <v>136</v>
      </c>
      <c r="H8711" s="3" t="str">
        <f t="shared" si="136"/>
        <v>88</v>
      </c>
      <c r="J8711">
        <v>1010101</v>
      </c>
      <c r="K8711" s="2">
        <v>1010101</v>
      </c>
      <c r="L8711">
        <v>1010101</v>
      </c>
    </row>
    <row r="8712" spans="1:12">
      <c r="A8712">
        <v>1010101</v>
      </c>
      <c r="B8712">
        <v>1010101</v>
      </c>
      <c r="C8712">
        <v>1010101</v>
      </c>
      <c r="G8712">
        <v>136</v>
      </c>
      <c r="H8712" s="3" t="str">
        <f t="shared" si="136"/>
        <v>88</v>
      </c>
      <c r="J8712">
        <v>1010101</v>
      </c>
      <c r="K8712" s="2">
        <v>1010101</v>
      </c>
      <c r="L8712">
        <v>1010101</v>
      </c>
    </row>
    <row r="8713" spans="1:12">
      <c r="A8713">
        <v>1010101</v>
      </c>
      <c r="B8713">
        <v>1010101</v>
      </c>
      <c r="C8713">
        <v>1010101</v>
      </c>
      <c r="G8713">
        <v>136</v>
      </c>
      <c r="H8713" s="3" t="str">
        <f t="shared" ref="H8713:H8776" si="137">DEC2HEX(G8713)</f>
        <v>88</v>
      </c>
      <c r="J8713">
        <v>1010101</v>
      </c>
      <c r="K8713" s="2">
        <v>1010101</v>
      </c>
      <c r="L8713">
        <v>1010101</v>
      </c>
    </row>
    <row r="8714" spans="1:12">
      <c r="A8714">
        <v>1010101</v>
      </c>
      <c r="B8714">
        <v>1010101</v>
      </c>
      <c r="C8714">
        <v>1010101</v>
      </c>
      <c r="G8714">
        <v>136</v>
      </c>
      <c r="H8714" s="3" t="str">
        <f t="shared" si="137"/>
        <v>88</v>
      </c>
      <c r="J8714">
        <v>1010101</v>
      </c>
      <c r="K8714" s="2">
        <v>1010101</v>
      </c>
      <c r="L8714">
        <v>1010101</v>
      </c>
    </row>
    <row r="8715" spans="1:12">
      <c r="A8715">
        <v>1010101</v>
      </c>
      <c r="B8715">
        <v>1010101</v>
      </c>
      <c r="C8715">
        <v>1010101</v>
      </c>
      <c r="G8715">
        <v>136</v>
      </c>
      <c r="H8715" s="3" t="str">
        <f t="shared" si="137"/>
        <v>88</v>
      </c>
      <c r="J8715">
        <v>1010101</v>
      </c>
      <c r="K8715" s="2">
        <v>1010101</v>
      </c>
      <c r="L8715">
        <v>1010101</v>
      </c>
    </row>
    <row r="8716" spans="1:12">
      <c r="A8716">
        <v>1010101</v>
      </c>
      <c r="B8716">
        <v>1010101</v>
      </c>
      <c r="C8716">
        <v>1010101</v>
      </c>
      <c r="G8716">
        <v>136</v>
      </c>
      <c r="H8716" s="3" t="str">
        <f t="shared" si="137"/>
        <v>88</v>
      </c>
      <c r="J8716">
        <v>1010101</v>
      </c>
      <c r="K8716" s="2">
        <v>1010101</v>
      </c>
      <c r="L8716">
        <v>1010101</v>
      </c>
    </row>
    <row r="8717" spans="1:12">
      <c r="A8717">
        <v>1010101</v>
      </c>
      <c r="B8717">
        <v>1010101</v>
      </c>
      <c r="C8717">
        <v>1010101</v>
      </c>
      <c r="G8717">
        <v>136</v>
      </c>
      <c r="H8717" s="3" t="str">
        <f t="shared" si="137"/>
        <v>88</v>
      </c>
      <c r="J8717">
        <v>1010101</v>
      </c>
      <c r="K8717" s="2">
        <v>1010101</v>
      </c>
      <c r="L8717">
        <v>1010101</v>
      </c>
    </row>
    <row r="8718" spans="1:12">
      <c r="A8718">
        <v>1010101</v>
      </c>
      <c r="B8718">
        <v>1010101</v>
      </c>
      <c r="C8718">
        <v>1010101</v>
      </c>
      <c r="G8718">
        <v>136</v>
      </c>
      <c r="H8718" s="3" t="str">
        <f t="shared" si="137"/>
        <v>88</v>
      </c>
      <c r="J8718">
        <v>1010101</v>
      </c>
      <c r="K8718" s="2">
        <v>1010101</v>
      </c>
      <c r="L8718">
        <v>1010101</v>
      </c>
    </row>
    <row r="8719" spans="1:12">
      <c r="A8719">
        <v>1010101</v>
      </c>
      <c r="B8719">
        <v>1010101</v>
      </c>
      <c r="C8719">
        <v>1010101</v>
      </c>
      <c r="G8719">
        <v>136</v>
      </c>
      <c r="H8719" s="3" t="str">
        <f t="shared" si="137"/>
        <v>88</v>
      </c>
      <c r="J8719">
        <v>1010101</v>
      </c>
      <c r="K8719" s="2">
        <v>1010101</v>
      </c>
      <c r="L8719">
        <v>1010101</v>
      </c>
    </row>
    <row r="8720" spans="1:12">
      <c r="A8720">
        <v>1010101</v>
      </c>
      <c r="B8720">
        <v>1010101</v>
      </c>
      <c r="C8720">
        <v>1010101</v>
      </c>
      <c r="G8720">
        <v>136</v>
      </c>
      <c r="H8720" s="3" t="str">
        <f t="shared" si="137"/>
        <v>88</v>
      </c>
      <c r="J8720">
        <v>1010101</v>
      </c>
      <c r="K8720" s="2">
        <v>1010101</v>
      </c>
      <c r="L8720">
        <v>1010101</v>
      </c>
    </row>
    <row r="8721" spans="1:12">
      <c r="A8721">
        <v>1010101</v>
      </c>
      <c r="B8721">
        <v>1010101</v>
      </c>
      <c r="C8721">
        <v>1010101</v>
      </c>
      <c r="G8721">
        <v>136</v>
      </c>
      <c r="H8721" s="3" t="str">
        <f t="shared" si="137"/>
        <v>88</v>
      </c>
      <c r="J8721">
        <v>1010101</v>
      </c>
      <c r="K8721" s="2">
        <v>1010101</v>
      </c>
      <c r="L8721">
        <v>1010101</v>
      </c>
    </row>
    <row r="8722" spans="1:12">
      <c r="A8722">
        <v>1010101</v>
      </c>
      <c r="B8722">
        <v>1010101</v>
      </c>
      <c r="C8722">
        <v>1010101</v>
      </c>
      <c r="G8722">
        <v>136</v>
      </c>
      <c r="H8722" s="3" t="str">
        <f t="shared" si="137"/>
        <v>88</v>
      </c>
      <c r="J8722">
        <v>1010101</v>
      </c>
      <c r="K8722" s="2">
        <v>1010101</v>
      </c>
      <c r="L8722">
        <v>1010101</v>
      </c>
    </row>
    <row r="8723" spans="1:12">
      <c r="A8723">
        <v>1010101</v>
      </c>
      <c r="B8723">
        <v>1010101</v>
      </c>
      <c r="C8723">
        <v>1010101</v>
      </c>
      <c r="G8723">
        <v>136</v>
      </c>
      <c r="H8723" s="3" t="str">
        <f t="shared" si="137"/>
        <v>88</v>
      </c>
      <c r="J8723">
        <v>1010101</v>
      </c>
      <c r="K8723" s="2">
        <v>1010101</v>
      </c>
      <c r="L8723">
        <v>1010101</v>
      </c>
    </row>
    <row r="8724" spans="1:12">
      <c r="A8724">
        <v>1010101</v>
      </c>
      <c r="B8724">
        <v>1010101</v>
      </c>
      <c r="C8724">
        <v>1010101</v>
      </c>
      <c r="G8724">
        <v>136</v>
      </c>
      <c r="H8724" s="3" t="str">
        <f t="shared" si="137"/>
        <v>88</v>
      </c>
      <c r="J8724">
        <v>1010101</v>
      </c>
      <c r="K8724" s="2">
        <v>1010101</v>
      </c>
      <c r="L8724">
        <v>1010101</v>
      </c>
    </row>
    <row r="8725" spans="1:12">
      <c r="A8725">
        <v>1010101</v>
      </c>
      <c r="B8725">
        <v>1010101</v>
      </c>
      <c r="C8725">
        <v>1010101</v>
      </c>
      <c r="G8725">
        <v>136</v>
      </c>
      <c r="H8725" s="3" t="str">
        <f t="shared" si="137"/>
        <v>88</v>
      </c>
      <c r="J8725">
        <v>1010101</v>
      </c>
      <c r="K8725" s="2">
        <v>1010101</v>
      </c>
      <c r="L8725">
        <v>1010101</v>
      </c>
    </row>
    <row r="8726" spans="1:12">
      <c r="A8726">
        <v>1010101</v>
      </c>
      <c r="B8726">
        <v>1010101</v>
      </c>
      <c r="C8726">
        <v>1010101</v>
      </c>
      <c r="G8726">
        <v>136</v>
      </c>
      <c r="H8726" s="3" t="str">
        <f t="shared" si="137"/>
        <v>88</v>
      </c>
      <c r="J8726">
        <v>1010101</v>
      </c>
      <c r="K8726" s="2">
        <v>1010101</v>
      </c>
      <c r="L8726">
        <v>1010101</v>
      </c>
    </row>
    <row r="8727" spans="1:12">
      <c r="A8727">
        <v>1010101</v>
      </c>
      <c r="B8727">
        <v>1010101</v>
      </c>
      <c r="C8727">
        <v>1010101</v>
      </c>
      <c r="G8727">
        <v>136</v>
      </c>
      <c r="H8727" s="3" t="str">
        <f t="shared" si="137"/>
        <v>88</v>
      </c>
      <c r="J8727">
        <v>1010101</v>
      </c>
      <c r="K8727" s="2">
        <v>1010101</v>
      </c>
      <c r="L8727">
        <v>1010101</v>
      </c>
    </row>
    <row r="8728" spans="1:12">
      <c r="A8728">
        <v>1010101</v>
      </c>
      <c r="B8728">
        <v>1010101</v>
      </c>
      <c r="C8728">
        <v>1010101</v>
      </c>
      <c r="G8728">
        <v>136</v>
      </c>
      <c r="H8728" s="3" t="str">
        <f t="shared" si="137"/>
        <v>88</v>
      </c>
      <c r="J8728">
        <v>1010101</v>
      </c>
      <c r="K8728" s="2">
        <v>1010101</v>
      </c>
      <c r="L8728">
        <v>1010101</v>
      </c>
    </row>
    <row r="8729" spans="1:12">
      <c r="A8729">
        <v>1010101</v>
      </c>
      <c r="B8729">
        <v>1010101</v>
      </c>
      <c r="C8729">
        <v>1010101</v>
      </c>
      <c r="G8729">
        <v>136</v>
      </c>
      <c r="H8729" s="3" t="str">
        <f t="shared" si="137"/>
        <v>88</v>
      </c>
      <c r="J8729">
        <v>1010101</v>
      </c>
      <c r="K8729" s="2">
        <v>1010101</v>
      </c>
      <c r="L8729">
        <v>1010101</v>
      </c>
    </row>
    <row r="8730" spans="1:12">
      <c r="A8730">
        <v>1010101</v>
      </c>
      <c r="B8730">
        <v>1010101</v>
      </c>
      <c r="C8730">
        <v>1010101</v>
      </c>
      <c r="G8730">
        <v>136</v>
      </c>
      <c r="H8730" s="3" t="str">
        <f t="shared" si="137"/>
        <v>88</v>
      </c>
      <c r="J8730">
        <v>1010101</v>
      </c>
      <c r="K8730" s="2">
        <v>1010101</v>
      </c>
      <c r="L8730">
        <v>1010101</v>
      </c>
    </row>
    <row r="8731" spans="1:12">
      <c r="A8731">
        <v>1010101</v>
      </c>
      <c r="B8731">
        <v>1010101</v>
      </c>
      <c r="C8731">
        <v>1010101</v>
      </c>
      <c r="G8731">
        <v>136</v>
      </c>
      <c r="H8731" s="3" t="str">
        <f t="shared" si="137"/>
        <v>88</v>
      </c>
      <c r="J8731">
        <v>1010101</v>
      </c>
      <c r="K8731" s="2">
        <v>1010101</v>
      </c>
      <c r="L8731">
        <v>1010101</v>
      </c>
    </row>
    <row r="8732" spans="1:12">
      <c r="A8732">
        <v>1010101</v>
      </c>
      <c r="B8732">
        <v>1010101</v>
      </c>
      <c r="C8732">
        <v>1010101</v>
      </c>
      <c r="G8732">
        <v>136</v>
      </c>
      <c r="H8732" s="3" t="str">
        <f t="shared" si="137"/>
        <v>88</v>
      </c>
      <c r="J8732">
        <v>1010101</v>
      </c>
      <c r="K8732" s="2">
        <v>1010101</v>
      </c>
      <c r="L8732">
        <v>1010101</v>
      </c>
    </row>
    <row r="8733" spans="1:12">
      <c r="A8733">
        <v>1010101</v>
      </c>
      <c r="B8733">
        <v>1010101</v>
      </c>
      <c r="C8733">
        <v>1010101</v>
      </c>
      <c r="G8733">
        <v>136</v>
      </c>
      <c r="H8733" s="3" t="str">
        <f t="shared" si="137"/>
        <v>88</v>
      </c>
      <c r="J8733">
        <v>1010101</v>
      </c>
      <c r="K8733" s="2">
        <v>1010101</v>
      </c>
      <c r="L8733">
        <v>1010101</v>
      </c>
    </row>
    <row r="8734" spans="1:12">
      <c r="A8734">
        <v>1010101</v>
      </c>
      <c r="B8734">
        <v>1010101</v>
      </c>
      <c r="C8734">
        <v>1010101</v>
      </c>
      <c r="G8734">
        <v>136</v>
      </c>
      <c r="H8734" s="3" t="str">
        <f t="shared" si="137"/>
        <v>88</v>
      </c>
      <c r="J8734">
        <v>1010101</v>
      </c>
      <c r="K8734" s="2">
        <v>1010101</v>
      </c>
      <c r="L8734">
        <v>1010101</v>
      </c>
    </row>
    <row r="8735" spans="1:12">
      <c r="A8735">
        <v>1010101</v>
      </c>
      <c r="B8735">
        <v>1010101</v>
      </c>
      <c r="C8735">
        <v>1010101</v>
      </c>
      <c r="G8735">
        <v>136</v>
      </c>
      <c r="H8735" s="3" t="str">
        <f t="shared" si="137"/>
        <v>88</v>
      </c>
      <c r="J8735">
        <v>1010101</v>
      </c>
      <c r="K8735" s="2">
        <v>1010101</v>
      </c>
      <c r="L8735">
        <v>1010101</v>
      </c>
    </row>
    <row r="8736" spans="1:12">
      <c r="A8736">
        <v>1010101</v>
      </c>
      <c r="B8736">
        <v>1010101</v>
      </c>
      <c r="C8736">
        <v>1010101</v>
      </c>
      <c r="G8736">
        <v>136</v>
      </c>
      <c r="H8736" s="3" t="str">
        <f t="shared" si="137"/>
        <v>88</v>
      </c>
      <c r="J8736">
        <v>1010101</v>
      </c>
      <c r="K8736" s="2">
        <v>1010101</v>
      </c>
      <c r="L8736">
        <v>1010101</v>
      </c>
    </row>
    <row r="8737" spans="1:12">
      <c r="A8737">
        <v>1010101</v>
      </c>
      <c r="B8737">
        <v>1010101</v>
      </c>
      <c r="C8737">
        <v>1010101</v>
      </c>
      <c r="G8737">
        <v>136</v>
      </c>
      <c r="H8737" s="3" t="str">
        <f t="shared" si="137"/>
        <v>88</v>
      </c>
      <c r="J8737">
        <v>1010101</v>
      </c>
      <c r="K8737" s="2">
        <v>1010101</v>
      </c>
      <c r="L8737">
        <v>1010101</v>
      </c>
    </row>
    <row r="8738" spans="1:12">
      <c r="A8738">
        <v>1010101</v>
      </c>
      <c r="B8738">
        <v>1010101</v>
      </c>
      <c r="C8738">
        <v>1010101</v>
      </c>
      <c r="G8738">
        <v>136</v>
      </c>
      <c r="H8738" s="3" t="str">
        <f t="shared" si="137"/>
        <v>88</v>
      </c>
      <c r="J8738">
        <v>1010101</v>
      </c>
      <c r="K8738" s="2">
        <v>1010101</v>
      </c>
      <c r="L8738">
        <v>1010101</v>
      </c>
    </row>
    <row r="8739" spans="1:12">
      <c r="A8739">
        <v>1010101</v>
      </c>
      <c r="B8739">
        <v>1010101</v>
      </c>
      <c r="C8739">
        <v>1010101</v>
      </c>
      <c r="G8739">
        <v>136</v>
      </c>
      <c r="H8739" s="3" t="str">
        <f t="shared" si="137"/>
        <v>88</v>
      </c>
      <c r="J8739">
        <v>1010101</v>
      </c>
      <c r="K8739" s="2">
        <v>1010101</v>
      </c>
      <c r="L8739">
        <v>1010101</v>
      </c>
    </row>
    <row r="8740" spans="1:12">
      <c r="A8740">
        <v>1010101</v>
      </c>
      <c r="B8740">
        <v>1010101</v>
      </c>
      <c r="C8740">
        <v>1010101</v>
      </c>
      <c r="G8740">
        <v>136</v>
      </c>
      <c r="H8740" s="3" t="str">
        <f t="shared" si="137"/>
        <v>88</v>
      </c>
      <c r="J8740">
        <v>1010101</v>
      </c>
      <c r="K8740" s="2">
        <v>1010101</v>
      </c>
      <c r="L8740">
        <v>1010101</v>
      </c>
    </row>
    <row r="8741" spans="1:12">
      <c r="A8741">
        <v>1010101</v>
      </c>
      <c r="B8741">
        <v>1010101</v>
      </c>
      <c r="C8741">
        <v>1010101</v>
      </c>
      <c r="G8741">
        <v>136</v>
      </c>
      <c r="H8741" s="3" t="str">
        <f t="shared" si="137"/>
        <v>88</v>
      </c>
      <c r="J8741">
        <v>1010101</v>
      </c>
      <c r="K8741" s="2">
        <v>1010101</v>
      </c>
      <c r="L8741">
        <v>1010101</v>
      </c>
    </row>
    <row r="8742" spans="1:12">
      <c r="A8742">
        <v>1010101</v>
      </c>
      <c r="B8742">
        <v>1010101</v>
      </c>
      <c r="C8742">
        <v>1010101</v>
      </c>
      <c r="G8742">
        <v>136</v>
      </c>
      <c r="H8742" s="3" t="str">
        <f t="shared" si="137"/>
        <v>88</v>
      </c>
      <c r="J8742">
        <v>1010101</v>
      </c>
      <c r="K8742" s="2">
        <v>1010101</v>
      </c>
      <c r="L8742">
        <v>1010101</v>
      </c>
    </row>
    <row r="8743" spans="1:12">
      <c r="A8743">
        <v>1010101</v>
      </c>
      <c r="B8743">
        <v>1010101</v>
      </c>
      <c r="C8743">
        <v>1010101</v>
      </c>
      <c r="G8743">
        <v>136</v>
      </c>
      <c r="H8743" s="3" t="str">
        <f t="shared" si="137"/>
        <v>88</v>
      </c>
      <c r="J8743">
        <v>1010101</v>
      </c>
      <c r="K8743" s="2">
        <v>1010101</v>
      </c>
      <c r="L8743">
        <v>1010101</v>
      </c>
    </row>
    <row r="8744" spans="1:12">
      <c r="A8744">
        <v>1010101</v>
      </c>
      <c r="B8744">
        <v>1010101</v>
      </c>
      <c r="C8744">
        <v>1010101</v>
      </c>
      <c r="G8744">
        <v>136</v>
      </c>
      <c r="H8744" s="3" t="str">
        <f t="shared" si="137"/>
        <v>88</v>
      </c>
      <c r="J8744">
        <v>1010101</v>
      </c>
      <c r="K8744" s="2">
        <v>1010101</v>
      </c>
      <c r="L8744">
        <v>1010101</v>
      </c>
    </row>
    <row r="8745" spans="1:12">
      <c r="A8745">
        <v>1010101</v>
      </c>
      <c r="B8745">
        <v>1010101</v>
      </c>
      <c r="C8745">
        <v>1010101</v>
      </c>
      <c r="G8745">
        <v>136</v>
      </c>
      <c r="H8745" s="3" t="str">
        <f t="shared" si="137"/>
        <v>88</v>
      </c>
      <c r="J8745">
        <v>1010101</v>
      </c>
      <c r="K8745" s="2">
        <v>1010101</v>
      </c>
      <c r="L8745">
        <v>1010101</v>
      </c>
    </row>
    <row r="8746" spans="1:12">
      <c r="A8746">
        <v>1010101</v>
      </c>
      <c r="B8746">
        <v>1010101</v>
      </c>
      <c r="C8746">
        <v>1010101</v>
      </c>
      <c r="G8746">
        <v>136</v>
      </c>
      <c r="H8746" s="3" t="str">
        <f t="shared" si="137"/>
        <v>88</v>
      </c>
      <c r="J8746">
        <v>1010101</v>
      </c>
      <c r="K8746" s="2">
        <v>1010101</v>
      </c>
      <c r="L8746">
        <v>1010101</v>
      </c>
    </row>
    <row r="8747" spans="1:12">
      <c r="A8747">
        <v>1010101</v>
      </c>
      <c r="B8747">
        <v>1010101</v>
      </c>
      <c r="C8747">
        <v>1010101</v>
      </c>
      <c r="G8747">
        <v>136</v>
      </c>
      <c r="H8747" s="3" t="str">
        <f t="shared" si="137"/>
        <v>88</v>
      </c>
      <c r="J8747">
        <v>1010101</v>
      </c>
      <c r="K8747" s="2">
        <v>1010101</v>
      </c>
      <c r="L8747">
        <v>1010101</v>
      </c>
    </row>
    <row r="8748" spans="1:12">
      <c r="A8748">
        <v>1010101</v>
      </c>
      <c r="B8748">
        <v>1010101</v>
      </c>
      <c r="C8748">
        <v>1010101</v>
      </c>
      <c r="G8748">
        <v>136</v>
      </c>
      <c r="H8748" s="3" t="str">
        <f t="shared" si="137"/>
        <v>88</v>
      </c>
      <c r="J8748">
        <v>1010101</v>
      </c>
      <c r="K8748" s="2">
        <v>1010101</v>
      </c>
      <c r="L8748">
        <v>1010101</v>
      </c>
    </row>
    <row r="8749" spans="1:12">
      <c r="A8749">
        <v>1010101</v>
      </c>
      <c r="B8749">
        <v>1010101</v>
      </c>
      <c r="C8749">
        <v>1010101</v>
      </c>
      <c r="G8749">
        <v>136</v>
      </c>
      <c r="H8749" s="3" t="str">
        <f t="shared" si="137"/>
        <v>88</v>
      </c>
      <c r="J8749">
        <v>1010101</v>
      </c>
      <c r="K8749" s="2">
        <v>1010101</v>
      </c>
      <c r="L8749">
        <v>1010101</v>
      </c>
    </row>
    <row r="8750" spans="1:12">
      <c r="A8750">
        <v>1010101</v>
      </c>
      <c r="B8750">
        <v>1010101</v>
      </c>
      <c r="C8750">
        <v>1010101</v>
      </c>
      <c r="G8750">
        <v>136</v>
      </c>
      <c r="H8750" s="3" t="str">
        <f t="shared" si="137"/>
        <v>88</v>
      </c>
      <c r="J8750">
        <v>1010101</v>
      </c>
      <c r="K8750" s="2">
        <v>1010101</v>
      </c>
      <c r="L8750">
        <v>1010101</v>
      </c>
    </row>
    <row r="8751" spans="1:12">
      <c r="A8751">
        <v>1010101</v>
      </c>
      <c r="B8751">
        <v>1010101</v>
      </c>
      <c r="C8751">
        <v>1010101</v>
      </c>
      <c r="G8751">
        <v>136</v>
      </c>
      <c r="H8751" s="3" t="str">
        <f t="shared" si="137"/>
        <v>88</v>
      </c>
      <c r="J8751">
        <v>1010101</v>
      </c>
      <c r="K8751" s="2">
        <v>1010101</v>
      </c>
      <c r="L8751">
        <v>1010101</v>
      </c>
    </row>
    <row r="8752" spans="1:12">
      <c r="A8752">
        <v>1010101</v>
      </c>
      <c r="B8752">
        <v>1010101</v>
      </c>
      <c r="C8752">
        <v>1010100</v>
      </c>
      <c r="G8752">
        <v>136</v>
      </c>
      <c r="H8752" s="3" t="str">
        <f t="shared" si="137"/>
        <v>88</v>
      </c>
      <c r="J8752">
        <v>1010101</v>
      </c>
      <c r="K8752" s="2">
        <v>1010101</v>
      </c>
      <c r="L8752">
        <v>1010101</v>
      </c>
    </row>
    <row r="8753" spans="1:12">
      <c r="A8753">
        <v>1010101</v>
      </c>
      <c r="B8753">
        <v>1010101</v>
      </c>
      <c r="C8753">
        <v>0</v>
      </c>
      <c r="G8753">
        <v>136</v>
      </c>
      <c r="H8753" s="3" t="str">
        <f t="shared" si="137"/>
        <v>88</v>
      </c>
      <c r="J8753">
        <v>1010101</v>
      </c>
      <c r="K8753" s="2">
        <v>1010101</v>
      </c>
      <c r="L8753">
        <v>1010101</v>
      </c>
    </row>
    <row r="8754" spans="1:12">
      <c r="A8754">
        <v>1010101</v>
      </c>
      <c r="B8754">
        <v>1010101</v>
      </c>
      <c r="C8754">
        <v>10101</v>
      </c>
      <c r="G8754">
        <v>136</v>
      </c>
      <c r="H8754" s="3" t="str">
        <f t="shared" si="137"/>
        <v>88</v>
      </c>
      <c r="J8754">
        <v>1010101</v>
      </c>
      <c r="K8754" s="2">
        <v>1010101</v>
      </c>
      <c r="L8754">
        <v>1010101</v>
      </c>
    </row>
    <row r="8755" spans="1:12">
      <c r="A8755">
        <v>1010101</v>
      </c>
      <c r="B8755">
        <v>1010101</v>
      </c>
      <c r="C8755">
        <v>1010000</v>
      </c>
      <c r="G8755">
        <v>136</v>
      </c>
      <c r="H8755" s="3" t="str">
        <f t="shared" si="137"/>
        <v>88</v>
      </c>
      <c r="J8755">
        <v>1010101</v>
      </c>
      <c r="K8755" s="2">
        <v>1010101</v>
      </c>
      <c r="L8755">
        <v>1010101</v>
      </c>
    </row>
    <row r="8756" spans="1:12">
      <c r="A8756">
        <v>101000</v>
      </c>
      <c r="B8756">
        <v>101000</v>
      </c>
      <c r="C8756">
        <v>10101010</v>
      </c>
      <c r="G8756">
        <v>136</v>
      </c>
      <c r="H8756" s="3" t="str">
        <f t="shared" si="137"/>
        <v>88</v>
      </c>
      <c r="J8756">
        <v>101000</v>
      </c>
      <c r="K8756" s="2">
        <v>101000</v>
      </c>
      <c r="L8756">
        <v>101000</v>
      </c>
    </row>
    <row r="8757" spans="1:12">
      <c r="A8757">
        <v>1010101</v>
      </c>
      <c r="B8757">
        <v>1010101</v>
      </c>
      <c r="C8757">
        <v>101</v>
      </c>
      <c r="G8757">
        <v>136</v>
      </c>
      <c r="H8757" s="3" t="str">
        <f t="shared" si="137"/>
        <v>88</v>
      </c>
      <c r="J8757">
        <v>1010101</v>
      </c>
      <c r="K8757" s="2">
        <v>1010101</v>
      </c>
      <c r="L8757">
        <v>1010101</v>
      </c>
    </row>
    <row r="8758" spans="1:12">
      <c r="A8758">
        <v>1010101</v>
      </c>
      <c r="B8758">
        <v>1010101</v>
      </c>
      <c r="C8758">
        <v>1010000</v>
      </c>
      <c r="G8758">
        <v>136</v>
      </c>
      <c r="H8758" s="3" t="str">
        <f t="shared" si="137"/>
        <v>88</v>
      </c>
      <c r="J8758">
        <v>1010101</v>
      </c>
      <c r="K8758" s="2">
        <v>1010101</v>
      </c>
      <c r="L8758">
        <v>1010101</v>
      </c>
    </row>
    <row r="8759" spans="1:12">
      <c r="A8759">
        <v>1000001</v>
      </c>
      <c r="B8759">
        <v>1000001</v>
      </c>
      <c r="C8759">
        <v>10101010</v>
      </c>
      <c r="G8759">
        <v>136</v>
      </c>
      <c r="H8759" s="3" t="str">
        <f t="shared" si="137"/>
        <v>88</v>
      </c>
      <c r="J8759">
        <v>1000001</v>
      </c>
      <c r="K8759" s="2">
        <v>1000001</v>
      </c>
      <c r="L8759">
        <v>1000001</v>
      </c>
    </row>
    <row r="8760" spans="1:12">
      <c r="A8760">
        <v>1010101</v>
      </c>
      <c r="B8760">
        <v>1010101</v>
      </c>
      <c r="C8760">
        <v>101</v>
      </c>
      <c r="G8760">
        <v>136</v>
      </c>
      <c r="H8760" s="3" t="str">
        <f t="shared" si="137"/>
        <v>88</v>
      </c>
      <c r="J8760">
        <v>1010101</v>
      </c>
      <c r="K8760" s="2">
        <v>1010101</v>
      </c>
      <c r="L8760">
        <v>1010101</v>
      </c>
    </row>
    <row r="8761" spans="1:12">
      <c r="A8761">
        <v>1010101</v>
      </c>
      <c r="B8761">
        <v>1010101</v>
      </c>
      <c r="C8761">
        <v>1010101</v>
      </c>
      <c r="G8761">
        <v>136</v>
      </c>
      <c r="H8761" s="3" t="str">
        <f t="shared" si="137"/>
        <v>88</v>
      </c>
      <c r="J8761">
        <v>1010101</v>
      </c>
      <c r="K8761" s="2">
        <v>1010101</v>
      </c>
      <c r="L8761">
        <v>1010101</v>
      </c>
    </row>
    <row r="8762" spans="1:12">
      <c r="A8762">
        <v>1010101</v>
      </c>
      <c r="B8762">
        <v>1010101</v>
      </c>
      <c r="C8762">
        <v>1010101</v>
      </c>
      <c r="G8762">
        <v>136</v>
      </c>
      <c r="H8762" s="3" t="str">
        <f t="shared" si="137"/>
        <v>88</v>
      </c>
      <c r="J8762">
        <v>1010101</v>
      </c>
      <c r="K8762" s="2">
        <v>1010101</v>
      </c>
      <c r="L8762">
        <v>1010101</v>
      </c>
    </row>
    <row r="8763" spans="1:12">
      <c r="A8763">
        <v>1010101</v>
      </c>
      <c r="B8763">
        <v>1010101</v>
      </c>
      <c r="C8763">
        <v>1010101</v>
      </c>
      <c r="G8763">
        <v>136</v>
      </c>
      <c r="H8763" s="3" t="str">
        <f t="shared" si="137"/>
        <v>88</v>
      </c>
      <c r="J8763">
        <v>1010101</v>
      </c>
      <c r="K8763" s="2">
        <v>1010101</v>
      </c>
      <c r="L8763">
        <v>1010101</v>
      </c>
    </row>
    <row r="8764" spans="1:12">
      <c r="A8764">
        <v>1010101</v>
      </c>
      <c r="B8764">
        <v>1010101</v>
      </c>
      <c r="C8764">
        <v>1010101</v>
      </c>
      <c r="G8764">
        <v>136</v>
      </c>
      <c r="H8764" s="3" t="str">
        <f t="shared" si="137"/>
        <v>88</v>
      </c>
      <c r="J8764">
        <v>1010101</v>
      </c>
      <c r="K8764" s="2">
        <v>1010101</v>
      </c>
      <c r="L8764">
        <v>1010101</v>
      </c>
    </row>
    <row r="8765" spans="1:12">
      <c r="A8765">
        <v>1010101</v>
      </c>
      <c r="B8765">
        <v>1010101</v>
      </c>
      <c r="C8765">
        <v>1010101</v>
      </c>
      <c r="G8765">
        <v>136</v>
      </c>
      <c r="H8765" s="3" t="str">
        <f t="shared" si="137"/>
        <v>88</v>
      </c>
      <c r="J8765">
        <v>1010101</v>
      </c>
      <c r="K8765" s="2">
        <v>1010101</v>
      </c>
      <c r="L8765">
        <v>1010101</v>
      </c>
    </row>
    <row r="8766" spans="1:12">
      <c r="A8766">
        <v>1010101</v>
      </c>
      <c r="B8766">
        <v>1010101</v>
      </c>
      <c r="C8766">
        <v>1010101</v>
      </c>
      <c r="G8766">
        <v>136</v>
      </c>
      <c r="H8766" s="3" t="str">
        <f t="shared" si="137"/>
        <v>88</v>
      </c>
      <c r="J8766">
        <v>1010101</v>
      </c>
      <c r="K8766" s="2">
        <v>1010101</v>
      </c>
      <c r="L8766">
        <v>1010101</v>
      </c>
    </row>
    <row r="8767" spans="1:12">
      <c r="A8767">
        <v>1010101</v>
      </c>
      <c r="B8767">
        <v>1010101</v>
      </c>
      <c r="C8767">
        <v>1010101</v>
      </c>
      <c r="G8767">
        <v>136</v>
      </c>
      <c r="H8767" s="3" t="str">
        <f t="shared" si="137"/>
        <v>88</v>
      </c>
      <c r="J8767">
        <v>1010101</v>
      </c>
      <c r="K8767" s="2">
        <v>1010101</v>
      </c>
      <c r="L8767">
        <v>1010101</v>
      </c>
    </row>
    <row r="8768" spans="1:12">
      <c r="A8768">
        <v>1010101</v>
      </c>
      <c r="B8768">
        <v>1010101</v>
      </c>
      <c r="C8768">
        <v>1010101</v>
      </c>
      <c r="G8768">
        <v>136</v>
      </c>
      <c r="H8768" s="3" t="str">
        <f t="shared" si="137"/>
        <v>88</v>
      </c>
      <c r="J8768">
        <v>1010101</v>
      </c>
      <c r="K8768" s="2">
        <v>1010101</v>
      </c>
      <c r="L8768">
        <v>1010101</v>
      </c>
    </row>
    <row r="8769" spans="1:12">
      <c r="A8769">
        <v>1010101</v>
      </c>
      <c r="B8769">
        <v>1010101</v>
      </c>
      <c r="C8769">
        <v>1010101</v>
      </c>
      <c r="G8769">
        <v>136</v>
      </c>
      <c r="H8769" s="3" t="str">
        <f t="shared" si="137"/>
        <v>88</v>
      </c>
      <c r="J8769">
        <v>1010101</v>
      </c>
      <c r="K8769" s="2">
        <v>1010101</v>
      </c>
      <c r="L8769">
        <v>1010101</v>
      </c>
    </row>
    <row r="8770" spans="1:12">
      <c r="A8770">
        <v>1010101</v>
      </c>
      <c r="B8770">
        <v>1010101</v>
      </c>
      <c r="C8770">
        <v>1010101</v>
      </c>
      <c r="G8770">
        <v>136</v>
      </c>
      <c r="H8770" s="3" t="str">
        <f t="shared" si="137"/>
        <v>88</v>
      </c>
      <c r="J8770">
        <v>1010101</v>
      </c>
      <c r="K8770" s="2">
        <v>1010101</v>
      </c>
      <c r="L8770">
        <v>1010101</v>
      </c>
    </row>
    <row r="8771" spans="1:12">
      <c r="A8771">
        <v>1010101</v>
      </c>
      <c r="B8771">
        <v>1010101</v>
      </c>
      <c r="C8771">
        <v>1010101</v>
      </c>
      <c r="G8771">
        <v>137</v>
      </c>
      <c r="H8771" s="3" t="str">
        <f t="shared" si="137"/>
        <v>89</v>
      </c>
      <c r="J8771">
        <v>1010101</v>
      </c>
      <c r="K8771" s="2">
        <v>1010101</v>
      </c>
      <c r="L8771">
        <v>1010101</v>
      </c>
    </row>
    <row r="8772" spans="1:12">
      <c r="A8772">
        <v>1010101</v>
      </c>
      <c r="B8772">
        <v>1010101</v>
      </c>
      <c r="C8772">
        <v>1010101</v>
      </c>
      <c r="G8772">
        <v>137</v>
      </c>
      <c r="H8772" s="3" t="str">
        <f t="shared" si="137"/>
        <v>89</v>
      </c>
      <c r="J8772">
        <v>1010101</v>
      </c>
      <c r="K8772" s="2">
        <v>1010101</v>
      </c>
      <c r="L8772">
        <v>1010101</v>
      </c>
    </row>
    <row r="8773" spans="1:12">
      <c r="A8773">
        <v>1010101</v>
      </c>
      <c r="B8773">
        <v>1010101</v>
      </c>
      <c r="C8773">
        <v>1010101</v>
      </c>
      <c r="G8773">
        <v>137</v>
      </c>
      <c r="H8773" s="3" t="str">
        <f t="shared" si="137"/>
        <v>89</v>
      </c>
      <c r="J8773">
        <v>1010101</v>
      </c>
      <c r="K8773" s="2">
        <v>1010101</v>
      </c>
      <c r="L8773">
        <v>1010101</v>
      </c>
    </row>
    <row r="8774" spans="1:12">
      <c r="A8774">
        <v>1010101</v>
      </c>
      <c r="B8774">
        <v>1010101</v>
      </c>
      <c r="C8774">
        <v>1010101</v>
      </c>
      <c r="G8774">
        <v>137</v>
      </c>
      <c r="H8774" s="3" t="str">
        <f t="shared" si="137"/>
        <v>89</v>
      </c>
      <c r="J8774">
        <v>1010101</v>
      </c>
      <c r="K8774" s="2">
        <v>1010101</v>
      </c>
      <c r="L8774">
        <v>1010101</v>
      </c>
    </row>
    <row r="8775" spans="1:12">
      <c r="A8775">
        <v>1010101</v>
      </c>
      <c r="B8775">
        <v>1010101</v>
      </c>
      <c r="C8775">
        <v>1010101</v>
      </c>
      <c r="G8775">
        <v>137</v>
      </c>
      <c r="H8775" s="3" t="str">
        <f t="shared" si="137"/>
        <v>89</v>
      </c>
      <c r="J8775">
        <v>1010101</v>
      </c>
      <c r="K8775" s="2">
        <v>1010101</v>
      </c>
      <c r="L8775">
        <v>1010101</v>
      </c>
    </row>
    <row r="8776" spans="1:12">
      <c r="A8776">
        <v>1010101</v>
      </c>
      <c r="B8776">
        <v>1010101</v>
      </c>
      <c r="C8776">
        <v>1010101</v>
      </c>
      <c r="G8776">
        <v>137</v>
      </c>
      <c r="H8776" s="3" t="str">
        <f t="shared" si="137"/>
        <v>89</v>
      </c>
      <c r="J8776">
        <v>1010101</v>
      </c>
      <c r="K8776" s="2">
        <v>1010101</v>
      </c>
      <c r="L8776">
        <v>1010101</v>
      </c>
    </row>
    <row r="8777" spans="1:12">
      <c r="A8777">
        <v>1010101</v>
      </c>
      <c r="B8777">
        <v>1010101</v>
      </c>
      <c r="C8777">
        <v>1010101</v>
      </c>
      <c r="G8777">
        <v>137</v>
      </c>
      <c r="H8777" s="3" t="str">
        <f t="shared" ref="H8777:H8840" si="138">DEC2HEX(G8777)</f>
        <v>89</v>
      </c>
      <c r="J8777">
        <v>1010101</v>
      </c>
      <c r="K8777" s="2">
        <v>1010101</v>
      </c>
      <c r="L8777">
        <v>1010101</v>
      </c>
    </row>
    <row r="8778" spans="1:12">
      <c r="A8778">
        <v>1010101</v>
      </c>
      <c r="B8778">
        <v>1010101</v>
      </c>
      <c r="C8778">
        <v>1010101</v>
      </c>
      <c r="G8778">
        <v>137</v>
      </c>
      <c r="H8778" s="3" t="str">
        <f t="shared" si="138"/>
        <v>89</v>
      </c>
      <c r="J8778">
        <v>1010101</v>
      </c>
      <c r="K8778" s="2">
        <v>1010101</v>
      </c>
      <c r="L8778">
        <v>1010101</v>
      </c>
    </row>
    <row r="8779" spans="1:12">
      <c r="A8779">
        <v>1010101</v>
      </c>
      <c r="B8779">
        <v>1010101</v>
      </c>
      <c r="C8779">
        <v>1010101</v>
      </c>
      <c r="G8779">
        <v>137</v>
      </c>
      <c r="H8779" s="3" t="str">
        <f t="shared" si="138"/>
        <v>89</v>
      </c>
      <c r="J8779">
        <v>1010101</v>
      </c>
      <c r="K8779" s="2">
        <v>1010101</v>
      </c>
      <c r="L8779">
        <v>1010101</v>
      </c>
    </row>
    <row r="8780" spans="1:12">
      <c r="A8780">
        <v>1010101</v>
      </c>
      <c r="B8780">
        <v>1010101</v>
      </c>
      <c r="C8780">
        <v>0</v>
      </c>
      <c r="G8780">
        <v>137</v>
      </c>
      <c r="H8780" s="3" t="str">
        <f t="shared" si="138"/>
        <v>89</v>
      </c>
      <c r="J8780">
        <v>1010101</v>
      </c>
      <c r="K8780" s="2">
        <v>1010101</v>
      </c>
      <c r="L8780">
        <v>1010101</v>
      </c>
    </row>
    <row r="8781" spans="1:12">
      <c r="A8781">
        <v>1010101</v>
      </c>
      <c r="B8781">
        <v>1010101</v>
      </c>
      <c r="C8781">
        <v>0</v>
      </c>
      <c r="G8781">
        <v>137</v>
      </c>
      <c r="H8781" s="3" t="str">
        <f t="shared" si="138"/>
        <v>89</v>
      </c>
      <c r="J8781">
        <v>1010101</v>
      </c>
      <c r="K8781" s="2">
        <v>1010101</v>
      </c>
      <c r="L8781">
        <v>1010101</v>
      </c>
    </row>
    <row r="8782" spans="1:12">
      <c r="A8782">
        <v>1010101</v>
      </c>
      <c r="B8782">
        <v>1010101</v>
      </c>
      <c r="C8782">
        <v>101</v>
      </c>
      <c r="G8782">
        <v>137</v>
      </c>
      <c r="H8782" s="3" t="str">
        <f t="shared" si="138"/>
        <v>89</v>
      </c>
      <c r="J8782">
        <v>1010101</v>
      </c>
      <c r="K8782" s="2">
        <v>1010101</v>
      </c>
      <c r="L8782">
        <v>1010101</v>
      </c>
    </row>
    <row r="8783" spans="1:12">
      <c r="A8783">
        <v>1010101</v>
      </c>
      <c r="B8783">
        <v>1010101</v>
      </c>
      <c r="C8783">
        <v>0</v>
      </c>
      <c r="G8783">
        <v>137</v>
      </c>
      <c r="H8783" s="3" t="str">
        <f t="shared" si="138"/>
        <v>89</v>
      </c>
      <c r="J8783">
        <v>1010101</v>
      </c>
      <c r="K8783" s="2">
        <v>1010101</v>
      </c>
      <c r="L8783">
        <v>1010101</v>
      </c>
    </row>
    <row r="8784" spans="1:12">
      <c r="A8784">
        <v>1010101</v>
      </c>
      <c r="B8784">
        <v>1010101</v>
      </c>
      <c r="C8784">
        <v>0</v>
      </c>
      <c r="G8784">
        <v>137</v>
      </c>
      <c r="H8784" s="3" t="str">
        <f t="shared" si="138"/>
        <v>89</v>
      </c>
      <c r="J8784">
        <v>1010101</v>
      </c>
      <c r="K8784" s="2">
        <v>1010101</v>
      </c>
      <c r="L8784">
        <v>1010101</v>
      </c>
    </row>
    <row r="8785" spans="1:12">
      <c r="A8785">
        <v>101010</v>
      </c>
      <c r="B8785">
        <v>101010</v>
      </c>
      <c r="C8785">
        <v>1</v>
      </c>
      <c r="G8785">
        <v>137</v>
      </c>
      <c r="H8785" s="3" t="str">
        <f t="shared" si="138"/>
        <v>89</v>
      </c>
      <c r="J8785">
        <v>101010</v>
      </c>
      <c r="K8785" s="2">
        <v>101010</v>
      </c>
      <c r="L8785">
        <v>101010</v>
      </c>
    </row>
    <row r="8786" spans="1:12">
      <c r="A8786">
        <v>1010101</v>
      </c>
      <c r="B8786">
        <v>1010101</v>
      </c>
      <c r="C8786">
        <v>0</v>
      </c>
      <c r="G8786">
        <v>137</v>
      </c>
      <c r="H8786" s="3" t="str">
        <f t="shared" si="138"/>
        <v>89</v>
      </c>
      <c r="J8786">
        <v>1010101</v>
      </c>
      <c r="K8786" s="2">
        <v>1010101</v>
      </c>
      <c r="L8786">
        <v>1010101</v>
      </c>
    </row>
    <row r="8787" spans="1:12">
      <c r="A8787">
        <v>1010101</v>
      </c>
      <c r="B8787">
        <v>1010101</v>
      </c>
      <c r="C8787">
        <v>0</v>
      </c>
      <c r="G8787">
        <v>137</v>
      </c>
      <c r="H8787" s="3" t="str">
        <f t="shared" si="138"/>
        <v>89</v>
      </c>
      <c r="J8787">
        <v>1010101</v>
      </c>
      <c r="K8787" s="2">
        <v>1010101</v>
      </c>
      <c r="L8787">
        <v>1010101</v>
      </c>
    </row>
    <row r="8788" spans="1:12">
      <c r="A8788">
        <v>1000010</v>
      </c>
      <c r="B8788">
        <v>1000010</v>
      </c>
      <c r="C8788">
        <v>0</v>
      </c>
      <c r="G8788">
        <v>137</v>
      </c>
      <c r="H8788" s="3" t="str">
        <f t="shared" si="138"/>
        <v>89</v>
      </c>
      <c r="J8788">
        <v>1000010</v>
      </c>
      <c r="K8788" s="2">
        <v>1000010</v>
      </c>
      <c r="L8788">
        <v>1000010</v>
      </c>
    </row>
    <row r="8789" spans="1:12">
      <c r="A8789">
        <v>1010101</v>
      </c>
      <c r="B8789">
        <v>1010101</v>
      </c>
      <c r="C8789">
        <v>0</v>
      </c>
      <c r="G8789">
        <v>137</v>
      </c>
      <c r="H8789" s="3" t="str">
        <f t="shared" si="138"/>
        <v>89</v>
      </c>
      <c r="J8789">
        <v>1010101</v>
      </c>
      <c r="K8789" s="2">
        <v>1010101</v>
      </c>
      <c r="L8789">
        <v>1010101</v>
      </c>
    </row>
    <row r="8790" spans="1:12">
      <c r="A8790">
        <v>1010101</v>
      </c>
      <c r="B8790">
        <v>1010101</v>
      </c>
      <c r="C8790">
        <v>10000000</v>
      </c>
      <c r="G8790">
        <v>137</v>
      </c>
      <c r="H8790" s="3" t="str">
        <f t="shared" si="138"/>
        <v>89</v>
      </c>
      <c r="J8790">
        <v>1010101</v>
      </c>
      <c r="K8790" s="2">
        <v>1010101</v>
      </c>
      <c r="L8790">
        <v>1010101</v>
      </c>
    </row>
    <row r="8791" spans="1:12">
      <c r="A8791">
        <v>1010010</v>
      </c>
      <c r="B8791">
        <v>1010010</v>
      </c>
      <c r="C8791">
        <v>0</v>
      </c>
      <c r="G8791">
        <v>137</v>
      </c>
      <c r="H8791" s="3" t="str">
        <f t="shared" si="138"/>
        <v>89</v>
      </c>
      <c r="J8791">
        <v>1010010</v>
      </c>
      <c r="K8791" s="2">
        <v>1010010</v>
      </c>
      <c r="L8791">
        <v>1010010</v>
      </c>
    </row>
    <row r="8792" spans="1:12">
      <c r="A8792">
        <v>1010100</v>
      </c>
      <c r="B8792">
        <v>1010100</v>
      </c>
      <c r="C8792">
        <v>0</v>
      </c>
      <c r="G8792">
        <v>137</v>
      </c>
      <c r="H8792" s="3" t="str">
        <f t="shared" si="138"/>
        <v>89</v>
      </c>
      <c r="J8792">
        <v>1010100</v>
      </c>
      <c r="K8792" s="2">
        <v>1010100</v>
      </c>
      <c r="L8792">
        <v>1010100</v>
      </c>
    </row>
    <row r="8793" spans="1:12">
      <c r="A8793">
        <v>10000101</v>
      </c>
      <c r="B8793">
        <v>10000101</v>
      </c>
      <c r="C8793">
        <v>10000000</v>
      </c>
      <c r="G8793">
        <v>137</v>
      </c>
      <c r="H8793" s="3" t="str">
        <f t="shared" si="138"/>
        <v>89</v>
      </c>
      <c r="J8793">
        <v>10000101</v>
      </c>
      <c r="K8793" s="2">
        <v>10000101</v>
      </c>
      <c r="L8793">
        <v>10000101</v>
      </c>
    </row>
    <row r="8794" spans="1:12">
      <c r="A8794">
        <v>1010100</v>
      </c>
      <c r="B8794">
        <v>1010100</v>
      </c>
      <c r="C8794">
        <v>0</v>
      </c>
      <c r="G8794">
        <v>137</v>
      </c>
      <c r="H8794" s="3" t="str">
        <f t="shared" si="138"/>
        <v>89</v>
      </c>
      <c r="J8794">
        <v>1010100</v>
      </c>
      <c r="K8794" s="2">
        <v>1010100</v>
      </c>
      <c r="L8794">
        <v>1010100</v>
      </c>
    </row>
    <row r="8795" spans="1:12">
      <c r="A8795">
        <v>1010000</v>
      </c>
      <c r="B8795">
        <v>1010000</v>
      </c>
      <c r="C8795">
        <v>0</v>
      </c>
      <c r="G8795">
        <v>137</v>
      </c>
      <c r="H8795" s="3" t="str">
        <f t="shared" si="138"/>
        <v>89</v>
      </c>
      <c r="J8795">
        <v>1010000</v>
      </c>
      <c r="K8795" s="2">
        <v>1010000</v>
      </c>
      <c r="L8795">
        <v>1010000</v>
      </c>
    </row>
    <row r="8796" spans="1:12">
      <c r="A8796">
        <v>10000001</v>
      </c>
      <c r="B8796">
        <v>10000001</v>
      </c>
      <c r="C8796">
        <v>10000000</v>
      </c>
      <c r="G8796">
        <v>137</v>
      </c>
      <c r="H8796" s="3" t="str">
        <f t="shared" si="138"/>
        <v>89</v>
      </c>
      <c r="J8796">
        <v>10000001</v>
      </c>
      <c r="K8796" s="2">
        <v>10000001</v>
      </c>
      <c r="L8796">
        <v>10000001</v>
      </c>
    </row>
    <row r="8797" spans="1:12">
      <c r="A8797">
        <v>1010101</v>
      </c>
      <c r="B8797">
        <v>1010101</v>
      </c>
      <c r="C8797">
        <v>0</v>
      </c>
      <c r="G8797">
        <v>137</v>
      </c>
      <c r="H8797" s="3" t="str">
        <f t="shared" si="138"/>
        <v>89</v>
      </c>
      <c r="J8797">
        <v>1010101</v>
      </c>
      <c r="K8797" s="2">
        <v>1010101</v>
      </c>
      <c r="L8797">
        <v>1010101</v>
      </c>
    </row>
    <row r="8798" spans="1:12">
      <c r="A8798">
        <v>1011010</v>
      </c>
      <c r="B8798">
        <v>1011010</v>
      </c>
      <c r="C8798">
        <v>1010</v>
      </c>
      <c r="G8798">
        <v>137</v>
      </c>
      <c r="H8798" s="3" t="str">
        <f t="shared" si="138"/>
        <v>89</v>
      </c>
      <c r="J8798">
        <v>1011010</v>
      </c>
      <c r="K8798" s="2">
        <v>1011010</v>
      </c>
      <c r="L8798">
        <v>1011010</v>
      </c>
    </row>
    <row r="8799" spans="1:12">
      <c r="A8799">
        <v>10101001</v>
      </c>
      <c r="B8799">
        <v>10101001</v>
      </c>
      <c r="C8799">
        <v>10101000</v>
      </c>
      <c r="G8799">
        <v>137</v>
      </c>
      <c r="H8799" s="3" t="str">
        <f t="shared" si="138"/>
        <v>89</v>
      </c>
      <c r="J8799">
        <v>10101001</v>
      </c>
      <c r="K8799" s="2">
        <v>10101001</v>
      </c>
      <c r="L8799">
        <v>10101001</v>
      </c>
    </row>
    <row r="8800" spans="1:12">
      <c r="A8800">
        <v>1010101</v>
      </c>
      <c r="B8800">
        <v>1010101</v>
      </c>
      <c r="C8800">
        <v>0</v>
      </c>
      <c r="G8800">
        <v>137</v>
      </c>
      <c r="H8800" s="3" t="str">
        <f t="shared" si="138"/>
        <v>89</v>
      </c>
      <c r="J8800">
        <v>1010101</v>
      </c>
      <c r="K8800" s="2">
        <v>1010101</v>
      </c>
      <c r="L8800">
        <v>1010101</v>
      </c>
    </row>
    <row r="8801" spans="1:12">
      <c r="A8801">
        <v>1010000</v>
      </c>
      <c r="B8801">
        <v>1010000</v>
      </c>
      <c r="C8801">
        <v>0</v>
      </c>
      <c r="G8801">
        <v>137</v>
      </c>
      <c r="H8801" s="3" t="str">
        <f t="shared" si="138"/>
        <v>89</v>
      </c>
      <c r="J8801">
        <v>1010000</v>
      </c>
      <c r="K8801" s="2">
        <v>1010000</v>
      </c>
      <c r="L8801">
        <v>1010000</v>
      </c>
    </row>
    <row r="8802" spans="1:12">
      <c r="A8802">
        <v>10000001</v>
      </c>
      <c r="B8802">
        <v>10000001</v>
      </c>
      <c r="C8802">
        <v>10000000</v>
      </c>
      <c r="G8802">
        <v>137</v>
      </c>
      <c r="H8802" s="3" t="str">
        <f t="shared" si="138"/>
        <v>89</v>
      </c>
      <c r="J8802">
        <v>10000001</v>
      </c>
      <c r="K8802" s="2">
        <v>10000001</v>
      </c>
      <c r="L8802">
        <v>10000001</v>
      </c>
    </row>
    <row r="8803" spans="1:12">
      <c r="A8803">
        <v>1010101</v>
      </c>
      <c r="B8803">
        <v>1010101</v>
      </c>
      <c r="C8803">
        <v>0</v>
      </c>
      <c r="G8803">
        <v>137</v>
      </c>
      <c r="H8803" s="3" t="str">
        <f t="shared" si="138"/>
        <v>89</v>
      </c>
      <c r="J8803">
        <v>1010101</v>
      </c>
      <c r="K8803" s="2">
        <v>1010101</v>
      </c>
      <c r="L8803">
        <v>1010101</v>
      </c>
    </row>
    <row r="8804" spans="1:12">
      <c r="A8804">
        <v>1010100</v>
      </c>
      <c r="B8804">
        <v>1010100</v>
      </c>
      <c r="C8804">
        <v>0</v>
      </c>
      <c r="G8804">
        <v>137</v>
      </c>
      <c r="H8804" s="3" t="str">
        <f t="shared" si="138"/>
        <v>89</v>
      </c>
      <c r="J8804">
        <v>1010100</v>
      </c>
      <c r="K8804" s="2">
        <v>1010100</v>
      </c>
      <c r="L8804">
        <v>1010100</v>
      </c>
    </row>
    <row r="8805" spans="1:12">
      <c r="A8805">
        <v>10000101</v>
      </c>
      <c r="B8805">
        <v>10000101</v>
      </c>
      <c r="C8805">
        <v>10000000</v>
      </c>
      <c r="G8805">
        <v>137</v>
      </c>
      <c r="H8805" s="3" t="str">
        <f t="shared" si="138"/>
        <v>89</v>
      </c>
      <c r="J8805">
        <v>10000101</v>
      </c>
      <c r="K8805" s="2">
        <v>10000101</v>
      </c>
      <c r="L8805">
        <v>10000101</v>
      </c>
    </row>
    <row r="8806" spans="1:12">
      <c r="A8806">
        <v>1010100</v>
      </c>
      <c r="B8806">
        <v>1010100</v>
      </c>
      <c r="C8806">
        <v>0</v>
      </c>
      <c r="G8806">
        <v>137</v>
      </c>
      <c r="H8806" s="3" t="str">
        <f t="shared" si="138"/>
        <v>89</v>
      </c>
      <c r="J8806">
        <v>1010100</v>
      </c>
      <c r="K8806" s="2">
        <v>1010100</v>
      </c>
      <c r="L8806">
        <v>1010100</v>
      </c>
    </row>
    <row r="8807" spans="1:12">
      <c r="A8807">
        <v>1010101</v>
      </c>
      <c r="B8807">
        <v>1010101</v>
      </c>
      <c r="C8807">
        <v>0</v>
      </c>
      <c r="G8807">
        <v>137</v>
      </c>
      <c r="H8807" s="3" t="str">
        <f t="shared" si="138"/>
        <v>89</v>
      </c>
      <c r="J8807">
        <v>1010101</v>
      </c>
      <c r="K8807" s="2">
        <v>1010101</v>
      </c>
      <c r="L8807">
        <v>1010101</v>
      </c>
    </row>
    <row r="8808" spans="1:12">
      <c r="A8808">
        <v>1010101</v>
      </c>
      <c r="B8808">
        <v>1010101</v>
      </c>
      <c r="C8808">
        <v>10000000</v>
      </c>
      <c r="G8808">
        <v>137</v>
      </c>
      <c r="H8808" s="3" t="str">
        <f t="shared" si="138"/>
        <v>89</v>
      </c>
      <c r="J8808">
        <v>1010101</v>
      </c>
      <c r="K8808" s="2">
        <v>1010101</v>
      </c>
      <c r="L8808">
        <v>1010101</v>
      </c>
    </row>
    <row r="8809" spans="1:12">
      <c r="A8809">
        <v>1010010</v>
      </c>
      <c r="B8809">
        <v>1010010</v>
      </c>
      <c r="C8809">
        <v>0</v>
      </c>
      <c r="G8809">
        <v>137</v>
      </c>
      <c r="H8809" s="3" t="str">
        <f t="shared" si="138"/>
        <v>89</v>
      </c>
      <c r="J8809">
        <v>1010010</v>
      </c>
      <c r="K8809" s="2">
        <v>1010010</v>
      </c>
      <c r="L8809">
        <v>1010010</v>
      </c>
    </row>
    <row r="8810" spans="1:12">
      <c r="A8810">
        <v>1010101</v>
      </c>
      <c r="B8810">
        <v>1010101</v>
      </c>
      <c r="C8810">
        <v>0</v>
      </c>
      <c r="G8810">
        <v>137</v>
      </c>
      <c r="H8810" s="3" t="str">
        <f t="shared" si="138"/>
        <v>89</v>
      </c>
      <c r="J8810">
        <v>1010101</v>
      </c>
      <c r="K8810" s="2">
        <v>1010101</v>
      </c>
      <c r="L8810">
        <v>1010101</v>
      </c>
    </row>
    <row r="8811" spans="1:12">
      <c r="A8811">
        <v>1010101</v>
      </c>
      <c r="B8811">
        <v>1010101</v>
      </c>
      <c r="C8811">
        <v>0</v>
      </c>
      <c r="G8811">
        <v>137</v>
      </c>
      <c r="H8811" s="3" t="str">
        <f t="shared" si="138"/>
        <v>89</v>
      </c>
      <c r="J8811">
        <v>1010101</v>
      </c>
      <c r="K8811" s="2">
        <v>1010101</v>
      </c>
      <c r="L8811">
        <v>1010101</v>
      </c>
    </row>
    <row r="8812" spans="1:12">
      <c r="A8812">
        <v>1000010</v>
      </c>
      <c r="B8812">
        <v>1000010</v>
      </c>
      <c r="C8812">
        <v>0</v>
      </c>
      <c r="G8812">
        <v>137</v>
      </c>
      <c r="H8812" s="3" t="str">
        <f t="shared" si="138"/>
        <v>89</v>
      </c>
      <c r="J8812">
        <v>1000010</v>
      </c>
      <c r="K8812" s="2">
        <v>1000010</v>
      </c>
      <c r="L8812">
        <v>1000010</v>
      </c>
    </row>
    <row r="8813" spans="1:12">
      <c r="A8813">
        <v>1010101</v>
      </c>
      <c r="B8813">
        <v>1010101</v>
      </c>
      <c r="C8813">
        <v>0</v>
      </c>
      <c r="G8813">
        <v>137</v>
      </c>
      <c r="H8813" s="3" t="str">
        <f t="shared" si="138"/>
        <v>89</v>
      </c>
      <c r="J8813">
        <v>1010101</v>
      </c>
      <c r="K8813" s="2">
        <v>1010101</v>
      </c>
      <c r="L8813">
        <v>1010101</v>
      </c>
    </row>
    <row r="8814" spans="1:12">
      <c r="A8814">
        <v>1010101</v>
      </c>
      <c r="B8814">
        <v>1010101</v>
      </c>
      <c r="C8814">
        <v>0</v>
      </c>
      <c r="G8814">
        <v>137</v>
      </c>
      <c r="H8814" s="3" t="str">
        <f t="shared" si="138"/>
        <v>89</v>
      </c>
      <c r="J8814">
        <v>1010101</v>
      </c>
      <c r="K8814" s="2">
        <v>1010101</v>
      </c>
      <c r="L8814">
        <v>1010101</v>
      </c>
    </row>
    <row r="8815" spans="1:12">
      <c r="A8815">
        <v>101010</v>
      </c>
      <c r="B8815">
        <v>101010</v>
      </c>
      <c r="C8815">
        <v>1</v>
      </c>
      <c r="G8815">
        <v>137</v>
      </c>
      <c r="H8815" s="3" t="str">
        <f t="shared" si="138"/>
        <v>89</v>
      </c>
      <c r="J8815">
        <v>101010</v>
      </c>
      <c r="K8815" s="2">
        <v>101010</v>
      </c>
      <c r="L8815">
        <v>101010</v>
      </c>
    </row>
    <row r="8816" spans="1:12">
      <c r="A8816">
        <v>1010101</v>
      </c>
      <c r="B8816">
        <v>1010101</v>
      </c>
      <c r="C8816">
        <v>0</v>
      </c>
      <c r="G8816">
        <v>137</v>
      </c>
      <c r="H8816" s="3" t="str">
        <f t="shared" si="138"/>
        <v>89</v>
      </c>
      <c r="J8816">
        <v>1010101</v>
      </c>
      <c r="K8816" s="2">
        <v>1010101</v>
      </c>
      <c r="L8816">
        <v>1010101</v>
      </c>
    </row>
    <row r="8817" spans="1:12">
      <c r="A8817">
        <v>1010101</v>
      </c>
      <c r="B8817">
        <v>1010101</v>
      </c>
      <c r="C8817">
        <v>0</v>
      </c>
      <c r="G8817">
        <v>137</v>
      </c>
      <c r="H8817" s="3" t="str">
        <f t="shared" si="138"/>
        <v>89</v>
      </c>
      <c r="J8817">
        <v>1010101</v>
      </c>
      <c r="K8817" s="2">
        <v>1010101</v>
      </c>
      <c r="L8817">
        <v>1010101</v>
      </c>
    </row>
    <row r="8818" spans="1:12">
      <c r="A8818">
        <v>1010101</v>
      </c>
      <c r="B8818">
        <v>1010101</v>
      </c>
      <c r="C8818">
        <v>101</v>
      </c>
      <c r="G8818">
        <v>137</v>
      </c>
      <c r="H8818" s="3" t="str">
        <f t="shared" si="138"/>
        <v>89</v>
      </c>
      <c r="J8818">
        <v>1010101</v>
      </c>
      <c r="K8818" s="2">
        <v>1010101</v>
      </c>
      <c r="L8818">
        <v>1010101</v>
      </c>
    </row>
    <row r="8819" spans="1:12">
      <c r="A8819">
        <v>1010101</v>
      </c>
      <c r="B8819">
        <v>1010101</v>
      </c>
      <c r="C8819">
        <v>1010101</v>
      </c>
      <c r="G8819">
        <v>137</v>
      </c>
      <c r="H8819" s="3" t="str">
        <f t="shared" si="138"/>
        <v>89</v>
      </c>
      <c r="J8819">
        <v>1010101</v>
      </c>
      <c r="K8819" s="2">
        <v>1010101</v>
      </c>
      <c r="L8819">
        <v>1010101</v>
      </c>
    </row>
    <row r="8820" spans="1:12">
      <c r="A8820">
        <v>1010101</v>
      </c>
      <c r="B8820">
        <v>1010101</v>
      </c>
      <c r="C8820">
        <v>1010101</v>
      </c>
      <c r="G8820">
        <v>137</v>
      </c>
      <c r="H8820" s="3" t="str">
        <f t="shared" si="138"/>
        <v>89</v>
      </c>
      <c r="J8820">
        <v>1010101</v>
      </c>
      <c r="K8820" s="2">
        <v>1010101</v>
      </c>
      <c r="L8820">
        <v>1010101</v>
      </c>
    </row>
    <row r="8821" spans="1:12">
      <c r="A8821">
        <v>1010101</v>
      </c>
      <c r="B8821">
        <v>1010101</v>
      </c>
      <c r="C8821">
        <v>1010101</v>
      </c>
      <c r="G8821">
        <v>137</v>
      </c>
      <c r="H8821" s="3" t="str">
        <f t="shared" si="138"/>
        <v>89</v>
      </c>
      <c r="J8821">
        <v>1010101</v>
      </c>
      <c r="K8821" s="2">
        <v>1010101</v>
      </c>
      <c r="L8821">
        <v>1010101</v>
      </c>
    </row>
    <row r="8822" spans="1:12">
      <c r="A8822">
        <v>1010101</v>
      </c>
      <c r="B8822">
        <v>1010101</v>
      </c>
      <c r="C8822">
        <v>1010101</v>
      </c>
      <c r="G8822">
        <v>137</v>
      </c>
      <c r="H8822" s="3" t="str">
        <f t="shared" si="138"/>
        <v>89</v>
      </c>
      <c r="J8822">
        <v>1010101</v>
      </c>
      <c r="K8822" s="2">
        <v>1010101</v>
      </c>
      <c r="L8822">
        <v>1010101</v>
      </c>
    </row>
    <row r="8823" spans="1:12">
      <c r="A8823">
        <v>1010101</v>
      </c>
      <c r="B8823">
        <v>1010101</v>
      </c>
      <c r="C8823">
        <v>1010101</v>
      </c>
      <c r="G8823">
        <v>137</v>
      </c>
      <c r="H8823" s="3" t="str">
        <f t="shared" si="138"/>
        <v>89</v>
      </c>
      <c r="J8823">
        <v>1010101</v>
      </c>
      <c r="K8823" s="2">
        <v>1010101</v>
      </c>
      <c r="L8823">
        <v>1010101</v>
      </c>
    </row>
    <row r="8824" spans="1:12">
      <c r="A8824">
        <v>1010101</v>
      </c>
      <c r="B8824">
        <v>1010101</v>
      </c>
      <c r="C8824">
        <v>1010101</v>
      </c>
      <c r="G8824">
        <v>137</v>
      </c>
      <c r="H8824" s="3" t="str">
        <f t="shared" si="138"/>
        <v>89</v>
      </c>
      <c r="J8824">
        <v>1010101</v>
      </c>
      <c r="K8824" s="2">
        <v>1010101</v>
      </c>
      <c r="L8824">
        <v>1010101</v>
      </c>
    </row>
    <row r="8825" spans="1:12">
      <c r="A8825">
        <v>1010101</v>
      </c>
      <c r="B8825">
        <v>1010101</v>
      </c>
      <c r="C8825">
        <v>1010101</v>
      </c>
      <c r="G8825">
        <v>137</v>
      </c>
      <c r="H8825" s="3" t="str">
        <f t="shared" si="138"/>
        <v>89</v>
      </c>
      <c r="J8825">
        <v>1010101</v>
      </c>
      <c r="K8825" s="2">
        <v>1010101</v>
      </c>
      <c r="L8825">
        <v>1010101</v>
      </c>
    </row>
    <row r="8826" spans="1:12">
      <c r="A8826">
        <v>1010101</v>
      </c>
      <c r="B8826">
        <v>1010101</v>
      </c>
      <c r="C8826">
        <v>1010101</v>
      </c>
      <c r="G8826">
        <v>137</v>
      </c>
      <c r="H8826" s="3" t="str">
        <f t="shared" si="138"/>
        <v>89</v>
      </c>
      <c r="J8826">
        <v>1010101</v>
      </c>
      <c r="K8826" s="2">
        <v>1010101</v>
      </c>
      <c r="L8826">
        <v>1010101</v>
      </c>
    </row>
    <row r="8827" spans="1:12">
      <c r="A8827">
        <v>1010101</v>
      </c>
      <c r="B8827">
        <v>1010101</v>
      </c>
      <c r="C8827">
        <v>1010101</v>
      </c>
      <c r="G8827">
        <v>137</v>
      </c>
      <c r="H8827" s="3" t="str">
        <f t="shared" si="138"/>
        <v>89</v>
      </c>
      <c r="J8827">
        <v>1010101</v>
      </c>
      <c r="K8827" s="2">
        <v>1010101</v>
      </c>
      <c r="L8827">
        <v>1010101</v>
      </c>
    </row>
    <row r="8828" spans="1:12">
      <c r="A8828">
        <v>1010101</v>
      </c>
      <c r="B8828">
        <v>1010101</v>
      </c>
      <c r="C8828">
        <v>1010101</v>
      </c>
      <c r="G8828">
        <v>137</v>
      </c>
      <c r="H8828" s="3" t="str">
        <f t="shared" si="138"/>
        <v>89</v>
      </c>
      <c r="J8828">
        <v>1010101</v>
      </c>
      <c r="K8828" s="2">
        <v>1010101</v>
      </c>
      <c r="L8828">
        <v>1010101</v>
      </c>
    </row>
    <row r="8829" spans="1:12">
      <c r="A8829">
        <v>1010101</v>
      </c>
      <c r="B8829">
        <v>1010101</v>
      </c>
      <c r="C8829">
        <v>1010101</v>
      </c>
      <c r="G8829">
        <v>137</v>
      </c>
      <c r="H8829" s="3" t="str">
        <f t="shared" si="138"/>
        <v>89</v>
      </c>
      <c r="J8829">
        <v>1010101</v>
      </c>
      <c r="K8829" s="2">
        <v>1010101</v>
      </c>
      <c r="L8829">
        <v>1010101</v>
      </c>
    </row>
    <row r="8830" spans="1:12">
      <c r="A8830">
        <v>1010101</v>
      </c>
      <c r="B8830">
        <v>1010101</v>
      </c>
      <c r="C8830">
        <v>1010101</v>
      </c>
      <c r="G8830">
        <v>137</v>
      </c>
      <c r="H8830" s="3" t="str">
        <f t="shared" si="138"/>
        <v>89</v>
      </c>
      <c r="J8830">
        <v>1010101</v>
      </c>
      <c r="K8830" s="2">
        <v>1010101</v>
      </c>
      <c r="L8830">
        <v>1010101</v>
      </c>
    </row>
    <row r="8831" spans="1:12">
      <c r="A8831">
        <v>1010101</v>
      </c>
      <c r="B8831">
        <v>1010101</v>
      </c>
      <c r="C8831">
        <v>1010101</v>
      </c>
      <c r="G8831">
        <v>137</v>
      </c>
      <c r="H8831" s="3" t="str">
        <f t="shared" si="138"/>
        <v>89</v>
      </c>
      <c r="J8831">
        <v>1010101</v>
      </c>
      <c r="K8831" s="2">
        <v>1010101</v>
      </c>
      <c r="L8831">
        <v>1010101</v>
      </c>
    </row>
    <row r="8832" spans="1:12">
      <c r="A8832">
        <v>1010101</v>
      </c>
      <c r="B8832">
        <v>1010101</v>
      </c>
      <c r="C8832">
        <v>1010101</v>
      </c>
      <c r="G8832">
        <v>137</v>
      </c>
      <c r="H8832" s="3" t="str">
        <f t="shared" si="138"/>
        <v>89</v>
      </c>
      <c r="J8832">
        <v>1010101</v>
      </c>
      <c r="K8832" s="2">
        <v>1010101</v>
      </c>
      <c r="L8832">
        <v>1010101</v>
      </c>
    </row>
    <row r="8833" spans="1:12">
      <c r="A8833">
        <v>1010101</v>
      </c>
      <c r="B8833">
        <v>1010101</v>
      </c>
      <c r="C8833">
        <v>1010101</v>
      </c>
      <c r="G8833">
        <v>137</v>
      </c>
      <c r="H8833" s="3" t="str">
        <f t="shared" si="138"/>
        <v>89</v>
      </c>
      <c r="J8833">
        <v>1010101</v>
      </c>
      <c r="K8833" s="2">
        <v>1010101</v>
      </c>
      <c r="L8833">
        <v>1010101</v>
      </c>
    </row>
    <row r="8834" spans="1:12">
      <c r="A8834">
        <v>1010101</v>
      </c>
      <c r="B8834">
        <v>1010101</v>
      </c>
      <c r="C8834">
        <v>1010101</v>
      </c>
      <c r="G8834">
        <v>137</v>
      </c>
      <c r="H8834" s="3" t="str">
        <f t="shared" si="138"/>
        <v>89</v>
      </c>
      <c r="J8834">
        <v>1010101</v>
      </c>
      <c r="K8834" s="2">
        <v>1010101</v>
      </c>
      <c r="L8834">
        <v>1010101</v>
      </c>
    </row>
    <row r="8835" spans="1:12">
      <c r="A8835">
        <v>1010101</v>
      </c>
      <c r="B8835">
        <v>1010101</v>
      </c>
      <c r="C8835">
        <v>1010101</v>
      </c>
      <c r="G8835">
        <v>138</v>
      </c>
      <c r="H8835" s="3" t="str">
        <f t="shared" si="138"/>
        <v>8A</v>
      </c>
      <c r="J8835">
        <v>1010101</v>
      </c>
      <c r="K8835" s="2">
        <v>1010101</v>
      </c>
      <c r="L8835">
        <v>1010101</v>
      </c>
    </row>
    <row r="8836" spans="1:12">
      <c r="A8836">
        <v>1000101</v>
      </c>
      <c r="B8836">
        <v>1000101</v>
      </c>
      <c r="C8836">
        <v>1000001</v>
      </c>
      <c r="G8836">
        <v>138</v>
      </c>
      <c r="H8836" s="3" t="str">
        <f t="shared" si="138"/>
        <v>8A</v>
      </c>
      <c r="J8836">
        <v>1000101</v>
      </c>
      <c r="K8836" s="2">
        <v>1000101</v>
      </c>
      <c r="L8836">
        <v>1000101</v>
      </c>
    </row>
    <row r="8837" spans="1:12">
      <c r="A8837">
        <v>1010101</v>
      </c>
      <c r="B8837">
        <v>1010101</v>
      </c>
      <c r="C8837">
        <v>1010101</v>
      </c>
      <c r="G8837">
        <v>138</v>
      </c>
      <c r="H8837" s="3" t="str">
        <f t="shared" si="138"/>
        <v>8A</v>
      </c>
      <c r="J8837">
        <v>1010101</v>
      </c>
      <c r="K8837" s="2">
        <v>1010101</v>
      </c>
      <c r="L8837">
        <v>1010101</v>
      </c>
    </row>
    <row r="8838" spans="1:12">
      <c r="A8838">
        <v>1010100</v>
      </c>
      <c r="B8838">
        <v>1010101</v>
      </c>
      <c r="C8838">
        <v>1010101</v>
      </c>
      <c r="G8838">
        <v>138</v>
      </c>
      <c r="H8838" s="3" t="str">
        <f t="shared" si="138"/>
        <v>8A</v>
      </c>
      <c r="J8838">
        <v>1010100</v>
      </c>
      <c r="K8838" s="2">
        <v>1010100</v>
      </c>
      <c r="L8838">
        <v>1010100</v>
      </c>
    </row>
    <row r="8839" spans="1:12">
      <c r="A8839">
        <v>10101000</v>
      </c>
      <c r="B8839">
        <v>100001</v>
      </c>
      <c r="C8839">
        <v>101000</v>
      </c>
      <c r="G8839">
        <v>138</v>
      </c>
      <c r="H8839" s="3" t="str">
        <f t="shared" si="138"/>
        <v>8A</v>
      </c>
      <c r="J8839">
        <v>10101000</v>
      </c>
      <c r="K8839" s="2">
        <v>10101000</v>
      </c>
      <c r="L8839">
        <v>10101000</v>
      </c>
    </row>
    <row r="8840" spans="1:12">
      <c r="A8840">
        <v>1010101</v>
      </c>
      <c r="B8840">
        <v>1010101</v>
      </c>
      <c r="C8840">
        <v>1010101</v>
      </c>
      <c r="G8840">
        <v>138</v>
      </c>
      <c r="H8840" s="3" t="str">
        <f t="shared" si="138"/>
        <v>8A</v>
      </c>
      <c r="J8840">
        <v>1010101</v>
      </c>
      <c r="K8840" s="2">
        <v>1010101</v>
      </c>
      <c r="L8840">
        <v>1010101</v>
      </c>
    </row>
    <row r="8841" spans="1:12">
      <c r="A8841">
        <v>1010101</v>
      </c>
      <c r="B8841">
        <v>1010101</v>
      </c>
      <c r="C8841">
        <v>1010101</v>
      </c>
      <c r="G8841">
        <v>138</v>
      </c>
      <c r="H8841" s="3" t="str">
        <f t="shared" ref="H8841:H8904" si="139">DEC2HEX(G8841)</f>
        <v>8A</v>
      </c>
      <c r="J8841">
        <v>1010101</v>
      </c>
      <c r="K8841" s="2">
        <v>1010101</v>
      </c>
      <c r="L8841">
        <v>1010101</v>
      </c>
    </row>
    <row r="8842" spans="1:12">
      <c r="A8842">
        <v>1</v>
      </c>
      <c r="B8842">
        <v>1000101</v>
      </c>
      <c r="C8842">
        <v>101000</v>
      </c>
      <c r="G8842">
        <v>138</v>
      </c>
      <c r="H8842" s="3" t="str">
        <f t="shared" si="139"/>
        <v>8A</v>
      </c>
      <c r="J8842">
        <v>1</v>
      </c>
      <c r="K8842" s="2">
        <v>1</v>
      </c>
      <c r="L8842">
        <v>1</v>
      </c>
    </row>
    <row r="8843" spans="1:12">
      <c r="A8843">
        <v>1010101</v>
      </c>
      <c r="B8843">
        <v>1010101</v>
      </c>
      <c r="C8843">
        <v>1010101</v>
      </c>
      <c r="G8843">
        <v>138</v>
      </c>
      <c r="H8843" s="3" t="str">
        <f t="shared" si="139"/>
        <v>8A</v>
      </c>
      <c r="J8843">
        <v>1010101</v>
      </c>
      <c r="K8843" s="2">
        <v>1010101</v>
      </c>
      <c r="L8843">
        <v>1010101</v>
      </c>
    </row>
    <row r="8844" spans="1:12">
      <c r="A8844">
        <v>1010101</v>
      </c>
      <c r="B8844">
        <v>1010101</v>
      </c>
      <c r="C8844">
        <v>1010101</v>
      </c>
      <c r="G8844">
        <v>138</v>
      </c>
      <c r="H8844" s="3" t="str">
        <f t="shared" si="139"/>
        <v>8A</v>
      </c>
      <c r="J8844">
        <v>1010101</v>
      </c>
      <c r="K8844" s="2">
        <v>1010101</v>
      </c>
      <c r="L8844">
        <v>1010101</v>
      </c>
    </row>
    <row r="8845" spans="1:12">
      <c r="A8845">
        <v>1000101</v>
      </c>
      <c r="B8845">
        <v>1000101</v>
      </c>
      <c r="C8845">
        <v>1000001</v>
      </c>
      <c r="G8845">
        <v>138</v>
      </c>
      <c r="H8845" s="3" t="str">
        <f t="shared" si="139"/>
        <v>8A</v>
      </c>
      <c r="J8845">
        <v>1000101</v>
      </c>
      <c r="K8845" s="2">
        <v>1000101</v>
      </c>
      <c r="L8845">
        <v>1000101</v>
      </c>
    </row>
    <row r="8846" spans="1:12">
      <c r="A8846">
        <v>1010101</v>
      </c>
      <c r="B8846">
        <v>1010101</v>
      </c>
      <c r="C8846">
        <v>1010101</v>
      </c>
      <c r="G8846">
        <v>138</v>
      </c>
      <c r="H8846" s="3" t="str">
        <f t="shared" si="139"/>
        <v>8A</v>
      </c>
      <c r="J8846">
        <v>1010101</v>
      </c>
      <c r="K8846" s="2">
        <v>1010101</v>
      </c>
      <c r="L8846">
        <v>1010101</v>
      </c>
    </row>
    <row r="8847" spans="1:12">
      <c r="A8847">
        <v>1010100</v>
      </c>
      <c r="B8847">
        <v>1010101</v>
      </c>
      <c r="C8847">
        <v>1010101</v>
      </c>
      <c r="G8847">
        <v>138</v>
      </c>
      <c r="H8847" s="3" t="str">
        <f t="shared" si="139"/>
        <v>8A</v>
      </c>
      <c r="J8847">
        <v>1010100</v>
      </c>
      <c r="K8847" s="2">
        <v>1010100</v>
      </c>
      <c r="L8847">
        <v>1010100</v>
      </c>
    </row>
    <row r="8848" spans="1:12">
      <c r="A8848">
        <v>10101000</v>
      </c>
      <c r="B8848">
        <v>100001</v>
      </c>
      <c r="C8848">
        <v>101000</v>
      </c>
      <c r="G8848">
        <v>138</v>
      </c>
      <c r="H8848" s="3" t="str">
        <f t="shared" si="139"/>
        <v>8A</v>
      </c>
      <c r="J8848">
        <v>10101000</v>
      </c>
      <c r="K8848" s="2">
        <v>10101000</v>
      </c>
      <c r="L8848">
        <v>10101000</v>
      </c>
    </row>
    <row r="8849" spans="1:12">
      <c r="A8849">
        <v>1010101</v>
      </c>
      <c r="B8849">
        <v>1010101</v>
      </c>
      <c r="C8849">
        <v>1010101</v>
      </c>
      <c r="G8849">
        <v>138</v>
      </c>
      <c r="H8849" s="3" t="str">
        <f t="shared" si="139"/>
        <v>8A</v>
      </c>
      <c r="J8849">
        <v>1010101</v>
      </c>
      <c r="K8849" s="2">
        <v>1010101</v>
      </c>
      <c r="L8849">
        <v>1010101</v>
      </c>
    </row>
    <row r="8850" spans="1:12">
      <c r="A8850">
        <v>1010101</v>
      </c>
      <c r="B8850">
        <v>1010101</v>
      </c>
      <c r="C8850">
        <v>1010101</v>
      </c>
      <c r="G8850">
        <v>138</v>
      </c>
      <c r="H8850" s="3" t="str">
        <f t="shared" si="139"/>
        <v>8A</v>
      </c>
      <c r="J8850">
        <v>1010101</v>
      </c>
      <c r="K8850" s="2">
        <v>1010101</v>
      </c>
      <c r="L8850">
        <v>1010101</v>
      </c>
    </row>
    <row r="8851" spans="1:12">
      <c r="A8851">
        <v>1</v>
      </c>
      <c r="B8851">
        <v>1000101</v>
      </c>
      <c r="C8851">
        <v>101000</v>
      </c>
      <c r="G8851">
        <v>138</v>
      </c>
      <c r="H8851" s="3" t="str">
        <f t="shared" si="139"/>
        <v>8A</v>
      </c>
      <c r="J8851">
        <v>1</v>
      </c>
      <c r="K8851" s="2">
        <v>1</v>
      </c>
      <c r="L8851">
        <v>1</v>
      </c>
    </row>
    <row r="8852" spans="1:12">
      <c r="A8852">
        <v>1010101</v>
      </c>
      <c r="B8852">
        <v>1010101</v>
      </c>
      <c r="C8852">
        <v>1010101</v>
      </c>
      <c r="G8852">
        <v>138</v>
      </c>
      <c r="H8852" s="3" t="str">
        <f t="shared" si="139"/>
        <v>8A</v>
      </c>
      <c r="J8852">
        <v>1010101</v>
      </c>
      <c r="K8852" s="2">
        <v>1010101</v>
      </c>
      <c r="L8852">
        <v>1010101</v>
      </c>
    </row>
    <row r="8853" spans="1:12">
      <c r="A8853">
        <v>1010101</v>
      </c>
      <c r="B8853">
        <v>1010101</v>
      </c>
      <c r="C8853">
        <v>1010101</v>
      </c>
      <c r="G8853">
        <v>138</v>
      </c>
      <c r="H8853" s="3" t="str">
        <f t="shared" si="139"/>
        <v>8A</v>
      </c>
      <c r="J8853">
        <v>1010101</v>
      </c>
      <c r="K8853" s="2">
        <v>1010101</v>
      </c>
      <c r="L8853">
        <v>1010101</v>
      </c>
    </row>
    <row r="8854" spans="1:12">
      <c r="A8854">
        <v>1000101</v>
      </c>
      <c r="B8854">
        <v>1000101</v>
      </c>
      <c r="C8854">
        <v>1000001</v>
      </c>
      <c r="G8854">
        <v>138</v>
      </c>
      <c r="H8854" s="3" t="str">
        <f t="shared" si="139"/>
        <v>8A</v>
      </c>
      <c r="J8854">
        <v>1000101</v>
      </c>
      <c r="K8854" s="2">
        <v>1000101</v>
      </c>
      <c r="L8854">
        <v>1000101</v>
      </c>
    </row>
    <row r="8855" spans="1:12">
      <c r="A8855">
        <v>1010101</v>
      </c>
      <c r="B8855">
        <v>1010101</v>
      </c>
      <c r="C8855">
        <v>1010101</v>
      </c>
      <c r="G8855">
        <v>138</v>
      </c>
      <c r="H8855" s="3" t="str">
        <f t="shared" si="139"/>
        <v>8A</v>
      </c>
      <c r="J8855">
        <v>1010101</v>
      </c>
      <c r="K8855" s="2">
        <v>1010101</v>
      </c>
      <c r="L8855">
        <v>1010101</v>
      </c>
    </row>
    <row r="8856" spans="1:12">
      <c r="A8856">
        <v>1010100</v>
      </c>
      <c r="B8856">
        <v>1010101</v>
      </c>
      <c r="C8856">
        <v>1010101</v>
      </c>
      <c r="G8856">
        <v>138</v>
      </c>
      <c r="H8856" s="3" t="str">
        <f t="shared" si="139"/>
        <v>8A</v>
      </c>
      <c r="J8856">
        <v>1010100</v>
      </c>
      <c r="K8856" s="2">
        <v>1010100</v>
      </c>
      <c r="L8856">
        <v>1010100</v>
      </c>
    </row>
    <row r="8857" spans="1:12">
      <c r="A8857">
        <v>10101000</v>
      </c>
      <c r="B8857">
        <v>100001</v>
      </c>
      <c r="C8857">
        <v>101000</v>
      </c>
      <c r="G8857">
        <v>138</v>
      </c>
      <c r="H8857" s="3" t="str">
        <f t="shared" si="139"/>
        <v>8A</v>
      </c>
      <c r="J8857">
        <v>10101000</v>
      </c>
      <c r="K8857" s="2">
        <v>10101000</v>
      </c>
      <c r="L8857">
        <v>10101000</v>
      </c>
    </row>
    <row r="8858" spans="1:12">
      <c r="A8858">
        <v>1010101</v>
      </c>
      <c r="B8858">
        <v>1010101</v>
      </c>
      <c r="C8858">
        <v>1010101</v>
      </c>
      <c r="G8858">
        <v>138</v>
      </c>
      <c r="H8858" s="3" t="str">
        <f t="shared" si="139"/>
        <v>8A</v>
      </c>
      <c r="J8858">
        <v>1010101</v>
      </c>
      <c r="K8858" s="2">
        <v>1010101</v>
      </c>
      <c r="L8858">
        <v>1010101</v>
      </c>
    </row>
    <row r="8859" spans="1:12">
      <c r="A8859">
        <v>1010101</v>
      </c>
      <c r="B8859">
        <v>1010101</v>
      </c>
      <c r="C8859">
        <v>1010101</v>
      </c>
      <c r="G8859">
        <v>138</v>
      </c>
      <c r="H8859" s="3" t="str">
        <f t="shared" si="139"/>
        <v>8A</v>
      </c>
      <c r="J8859">
        <v>1010101</v>
      </c>
      <c r="K8859" s="2">
        <v>1010101</v>
      </c>
      <c r="L8859">
        <v>1010101</v>
      </c>
    </row>
    <row r="8860" spans="1:12">
      <c r="A8860">
        <v>1</v>
      </c>
      <c r="B8860">
        <v>1000101</v>
      </c>
      <c r="C8860">
        <v>101000</v>
      </c>
      <c r="G8860">
        <v>138</v>
      </c>
      <c r="H8860" s="3" t="str">
        <f t="shared" si="139"/>
        <v>8A</v>
      </c>
      <c r="J8860">
        <v>1</v>
      </c>
      <c r="K8860" s="2">
        <v>1</v>
      </c>
      <c r="L8860">
        <v>1</v>
      </c>
    </row>
    <row r="8861" spans="1:12">
      <c r="A8861">
        <v>1010101</v>
      </c>
      <c r="B8861">
        <v>1010101</v>
      </c>
      <c r="C8861">
        <v>1010101</v>
      </c>
      <c r="G8861">
        <v>138</v>
      </c>
      <c r="H8861" s="3" t="str">
        <f t="shared" si="139"/>
        <v>8A</v>
      </c>
      <c r="J8861">
        <v>1010101</v>
      </c>
      <c r="K8861" s="2">
        <v>1010101</v>
      </c>
      <c r="L8861">
        <v>1010101</v>
      </c>
    </row>
    <row r="8862" spans="1:12">
      <c r="A8862">
        <v>1010101</v>
      </c>
      <c r="B8862">
        <v>1010101</v>
      </c>
      <c r="C8862">
        <v>1010101</v>
      </c>
      <c r="G8862">
        <v>138</v>
      </c>
      <c r="H8862" s="3" t="str">
        <f t="shared" si="139"/>
        <v>8A</v>
      </c>
      <c r="J8862">
        <v>1010101</v>
      </c>
      <c r="K8862" s="2">
        <v>1010101</v>
      </c>
      <c r="L8862">
        <v>1010101</v>
      </c>
    </row>
    <row r="8863" spans="1:12">
      <c r="A8863">
        <v>1000101</v>
      </c>
      <c r="B8863">
        <v>1000101</v>
      </c>
      <c r="C8863">
        <v>1000001</v>
      </c>
      <c r="G8863">
        <v>138</v>
      </c>
      <c r="H8863" s="3" t="str">
        <f t="shared" si="139"/>
        <v>8A</v>
      </c>
      <c r="J8863">
        <v>1000101</v>
      </c>
      <c r="K8863" s="2">
        <v>1000101</v>
      </c>
      <c r="L8863">
        <v>1000101</v>
      </c>
    </row>
    <row r="8864" spans="1:12">
      <c r="A8864">
        <v>1010101</v>
      </c>
      <c r="B8864">
        <v>1010101</v>
      </c>
      <c r="C8864">
        <v>1010101</v>
      </c>
      <c r="G8864">
        <v>138</v>
      </c>
      <c r="H8864" s="3" t="str">
        <f t="shared" si="139"/>
        <v>8A</v>
      </c>
      <c r="J8864">
        <v>1010101</v>
      </c>
      <c r="K8864" s="2">
        <v>1010101</v>
      </c>
      <c r="L8864">
        <v>1010101</v>
      </c>
    </row>
    <row r="8865" spans="1:12">
      <c r="A8865">
        <v>1010100</v>
      </c>
      <c r="B8865">
        <v>1010101</v>
      </c>
      <c r="C8865">
        <v>1010101</v>
      </c>
      <c r="G8865">
        <v>138</v>
      </c>
      <c r="H8865" s="3" t="str">
        <f t="shared" si="139"/>
        <v>8A</v>
      </c>
      <c r="J8865">
        <v>1010100</v>
      </c>
      <c r="K8865" s="2">
        <v>1010100</v>
      </c>
      <c r="L8865">
        <v>1010100</v>
      </c>
    </row>
    <row r="8866" spans="1:12">
      <c r="A8866">
        <v>10101000</v>
      </c>
      <c r="B8866">
        <v>100001</v>
      </c>
      <c r="C8866">
        <v>101000</v>
      </c>
      <c r="G8866">
        <v>138</v>
      </c>
      <c r="H8866" s="3" t="str">
        <f t="shared" si="139"/>
        <v>8A</v>
      </c>
      <c r="J8866">
        <v>10101000</v>
      </c>
      <c r="K8866" s="2">
        <v>10101000</v>
      </c>
      <c r="L8866">
        <v>10101000</v>
      </c>
    </row>
    <row r="8867" spans="1:12">
      <c r="A8867">
        <v>1010101</v>
      </c>
      <c r="B8867">
        <v>1010101</v>
      </c>
      <c r="C8867">
        <v>1010101</v>
      </c>
      <c r="G8867">
        <v>138</v>
      </c>
      <c r="H8867" s="3" t="str">
        <f t="shared" si="139"/>
        <v>8A</v>
      </c>
      <c r="J8867">
        <v>1010101</v>
      </c>
      <c r="K8867" s="2">
        <v>1010101</v>
      </c>
      <c r="L8867">
        <v>1010101</v>
      </c>
    </row>
    <row r="8868" spans="1:12">
      <c r="A8868">
        <v>1010101</v>
      </c>
      <c r="B8868">
        <v>1010101</v>
      </c>
      <c r="C8868">
        <v>1010101</v>
      </c>
      <c r="G8868">
        <v>138</v>
      </c>
      <c r="H8868" s="3" t="str">
        <f t="shared" si="139"/>
        <v>8A</v>
      </c>
      <c r="J8868">
        <v>1010101</v>
      </c>
      <c r="K8868" s="2">
        <v>1010101</v>
      </c>
      <c r="L8868">
        <v>1010101</v>
      </c>
    </row>
    <row r="8869" spans="1:12">
      <c r="A8869">
        <v>1</v>
      </c>
      <c r="B8869">
        <v>1000101</v>
      </c>
      <c r="C8869">
        <v>101000</v>
      </c>
      <c r="G8869">
        <v>138</v>
      </c>
      <c r="H8869" s="3" t="str">
        <f t="shared" si="139"/>
        <v>8A</v>
      </c>
      <c r="J8869">
        <v>1</v>
      </c>
      <c r="K8869" s="2">
        <v>1</v>
      </c>
      <c r="L8869">
        <v>1</v>
      </c>
    </row>
    <row r="8870" spans="1:12">
      <c r="A8870">
        <v>1010101</v>
      </c>
      <c r="B8870">
        <v>1010101</v>
      </c>
      <c r="C8870">
        <v>1010101</v>
      </c>
      <c r="G8870">
        <v>138</v>
      </c>
      <c r="H8870" s="3" t="str">
        <f t="shared" si="139"/>
        <v>8A</v>
      </c>
      <c r="J8870">
        <v>1010101</v>
      </c>
      <c r="K8870" s="2">
        <v>1010101</v>
      </c>
      <c r="L8870">
        <v>1010101</v>
      </c>
    </row>
    <row r="8871" spans="1:12">
      <c r="A8871">
        <v>1010101</v>
      </c>
      <c r="B8871">
        <v>1010101</v>
      </c>
      <c r="C8871">
        <v>1010101</v>
      </c>
      <c r="G8871">
        <v>138</v>
      </c>
      <c r="H8871" s="3" t="str">
        <f t="shared" si="139"/>
        <v>8A</v>
      </c>
      <c r="J8871">
        <v>1010101</v>
      </c>
      <c r="K8871" s="2">
        <v>1010101</v>
      </c>
      <c r="L8871">
        <v>1010101</v>
      </c>
    </row>
    <row r="8872" spans="1:12">
      <c r="A8872">
        <v>1000101</v>
      </c>
      <c r="B8872">
        <v>1000101</v>
      </c>
      <c r="C8872">
        <v>1000001</v>
      </c>
      <c r="G8872">
        <v>138</v>
      </c>
      <c r="H8872" s="3" t="str">
        <f t="shared" si="139"/>
        <v>8A</v>
      </c>
      <c r="J8872">
        <v>1000101</v>
      </c>
      <c r="K8872" s="2">
        <v>1000101</v>
      </c>
      <c r="L8872">
        <v>1000101</v>
      </c>
    </row>
    <row r="8873" spans="1:12">
      <c r="A8873">
        <v>1010101</v>
      </c>
      <c r="B8873">
        <v>1010101</v>
      </c>
      <c r="C8873">
        <v>1010101</v>
      </c>
      <c r="G8873">
        <v>138</v>
      </c>
      <c r="H8873" s="3" t="str">
        <f t="shared" si="139"/>
        <v>8A</v>
      </c>
      <c r="J8873">
        <v>1010101</v>
      </c>
      <c r="K8873" s="2">
        <v>1010101</v>
      </c>
      <c r="L8873">
        <v>1010101</v>
      </c>
    </row>
    <row r="8874" spans="1:12">
      <c r="A8874">
        <v>1010100</v>
      </c>
      <c r="B8874">
        <v>1010101</v>
      </c>
      <c r="C8874">
        <v>1010101</v>
      </c>
      <c r="G8874">
        <v>138</v>
      </c>
      <c r="H8874" s="3" t="str">
        <f t="shared" si="139"/>
        <v>8A</v>
      </c>
      <c r="J8874">
        <v>1010100</v>
      </c>
      <c r="K8874" s="2">
        <v>1010100</v>
      </c>
      <c r="L8874">
        <v>1010100</v>
      </c>
    </row>
    <row r="8875" spans="1:12">
      <c r="A8875">
        <v>10101000</v>
      </c>
      <c r="B8875">
        <v>100001</v>
      </c>
      <c r="C8875">
        <v>101000</v>
      </c>
      <c r="G8875">
        <v>138</v>
      </c>
      <c r="H8875" s="3" t="str">
        <f t="shared" si="139"/>
        <v>8A</v>
      </c>
      <c r="J8875">
        <v>10101000</v>
      </c>
      <c r="K8875" s="2">
        <v>10101000</v>
      </c>
      <c r="L8875">
        <v>10101000</v>
      </c>
    </row>
    <row r="8876" spans="1:12">
      <c r="A8876">
        <v>1010101</v>
      </c>
      <c r="B8876">
        <v>1010101</v>
      </c>
      <c r="C8876">
        <v>1010101</v>
      </c>
      <c r="G8876">
        <v>138</v>
      </c>
      <c r="H8876" s="3" t="str">
        <f t="shared" si="139"/>
        <v>8A</v>
      </c>
      <c r="J8876">
        <v>1010101</v>
      </c>
      <c r="K8876" s="2">
        <v>1010101</v>
      </c>
      <c r="L8876">
        <v>1010101</v>
      </c>
    </row>
    <row r="8877" spans="1:12">
      <c r="A8877">
        <v>1010101</v>
      </c>
      <c r="B8877">
        <v>1010101</v>
      </c>
      <c r="C8877">
        <v>1</v>
      </c>
      <c r="G8877">
        <v>138</v>
      </c>
      <c r="H8877" s="3" t="str">
        <f t="shared" si="139"/>
        <v>8A</v>
      </c>
      <c r="J8877">
        <v>1010101</v>
      </c>
      <c r="K8877" s="2">
        <v>1010101</v>
      </c>
      <c r="L8877">
        <v>1010101</v>
      </c>
    </row>
    <row r="8878" spans="1:12">
      <c r="A8878">
        <v>1</v>
      </c>
      <c r="B8878">
        <v>1000101</v>
      </c>
      <c r="C8878">
        <v>101000</v>
      </c>
      <c r="G8878">
        <v>138</v>
      </c>
      <c r="H8878" s="3" t="str">
        <f t="shared" si="139"/>
        <v>8A</v>
      </c>
      <c r="J8878">
        <v>1</v>
      </c>
      <c r="K8878" s="2">
        <v>1</v>
      </c>
      <c r="L8878">
        <v>1</v>
      </c>
    </row>
    <row r="8879" spans="1:12">
      <c r="A8879">
        <v>1010101</v>
      </c>
      <c r="B8879">
        <v>1010101</v>
      </c>
      <c r="C8879">
        <v>1000000</v>
      </c>
      <c r="G8879">
        <v>138</v>
      </c>
      <c r="H8879" s="3" t="str">
        <f t="shared" si="139"/>
        <v>8A</v>
      </c>
      <c r="J8879">
        <v>1010101</v>
      </c>
      <c r="K8879" s="2">
        <v>1010101</v>
      </c>
      <c r="L8879">
        <v>1010101</v>
      </c>
    </row>
    <row r="8880" spans="1:12">
      <c r="A8880">
        <v>1101001</v>
      </c>
      <c r="B8880">
        <v>1101000</v>
      </c>
      <c r="C8880">
        <v>10100000</v>
      </c>
      <c r="G8880">
        <v>138</v>
      </c>
      <c r="H8880" s="3" t="str">
        <f t="shared" si="139"/>
        <v>8A</v>
      </c>
      <c r="J8880">
        <v>1101001</v>
      </c>
      <c r="K8880" s="2">
        <v>1101001</v>
      </c>
      <c r="L8880">
        <v>1101001</v>
      </c>
    </row>
    <row r="8881" spans="1:12">
      <c r="A8881">
        <v>1000101</v>
      </c>
      <c r="B8881">
        <v>1000100</v>
      </c>
      <c r="C8881">
        <v>0</v>
      </c>
      <c r="G8881">
        <v>138</v>
      </c>
      <c r="H8881" s="3" t="str">
        <f t="shared" si="139"/>
        <v>8A</v>
      </c>
      <c r="J8881">
        <v>1000101</v>
      </c>
      <c r="K8881" s="2">
        <v>1000101</v>
      </c>
      <c r="L8881">
        <v>1000101</v>
      </c>
    </row>
    <row r="8882" spans="1:12">
      <c r="A8882">
        <v>10100101</v>
      </c>
      <c r="B8882">
        <v>10100101</v>
      </c>
      <c r="C8882">
        <v>1010</v>
      </c>
      <c r="G8882">
        <v>138</v>
      </c>
      <c r="H8882" s="3" t="str">
        <f t="shared" si="139"/>
        <v>8A</v>
      </c>
      <c r="J8882">
        <v>10100101</v>
      </c>
      <c r="K8882" s="2">
        <v>10100101</v>
      </c>
      <c r="L8882">
        <v>10100101</v>
      </c>
    </row>
    <row r="8883" spans="1:12">
      <c r="A8883">
        <v>1001010</v>
      </c>
      <c r="B8883">
        <v>1001010</v>
      </c>
      <c r="C8883">
        <v>10101010</v>
      </c>
      <c r="G8883">
        <v>138</v>
      </c>
      <c r="H8883" s="3" t="str">
        <f t="shared" si="139"/>
        <v>8A</v>
      </c>
      <c r="J8883">
        <v>1001010</v>
      </c>
      <c r="K8883" s="2">
        <v>1001010</v>
      </c>
      <c r="L8883">
        <v>1001010</v>
      </c>
    </row>
    <row r="8884" spans="1:12">
      <c r="A8884">
        <v>10101010</v>
      </c>
      <c r="B8884">
        <v>100010</v>
      </c>
      <c r="C8884">
        <v>10101010</v>
      </c>
      <c r="G8884">
        <v>138</v>
      </c>
      <c r="H8884" s="3" t="str">
        <f t="shared" si="139"/>
        <v>8A</v>
      </c>
      <c r="J8884">
        <v>10101010</v>
      </c>
      <c r="K8884" s="2">
        <v>10101010</v>
      </c>
      <c r="L8884">
        <v>10101010</v>
      </c>
    </row>
    <row r="8885" spans="1:12">
      <c r="A8885">
        <v>10000101</v>
      </c>
      <c r="B8885">
        <v>10000101</v>
      </c>
      <c r="C8885">
        <v>10101010</v>
      </c>
      <c r="G8885">
        <v>138</v>
      </c>
      <c r="H8885" s="3" t="str">
        <f t="shared" si="139"/>
        <v>8A</v>
      </c>
      <c r="J8885">
        <v>10000101</v>
      </c>
      <c r="K8885" s="2">
        <v>10000101</v>
      </c>
      <c r="L8885">
        <v>10000101</v>
      </c>
    </row>
    <row r="8886" spans="1:12">
      <c r="A8886">
        <v>1101001</v>
      </c>
      <c r="B8886">
        <v>1101000</v>
      </c>
      <c r="C8886">
        <v>10101010</v>
      </c>
      <c r="G8886">
        <v>138</v>
      </c>
      <c r="H8886" s="3" t="str">
        <f t="shared" si="139"/>
        <v>8A</v>
      </c>
      <c r="J8886">
        <v>1101001</v>
      </c>
      <c r="K8886" s="2">
        <v>1101001</v>
      </c>
      <c r="L8886">
        <v>1101001</v>
      </c>
    </row>
    <row r="8887" spans="1:12">
      <c r="A8887">
        <v>1</v>
      </c>
      <c r="B8887">
        <v>1000100</v>
      </c>
      <c r="C8887">
        <v>10101010</v>
      </c>
      <c r="G8887">
        <v>138</v>
      </c>
      <c r="H8887" s="3" t="str">
        <f t="shared" si="139"/>
        <v>8A</v>
      </c>
      <c r="J8887">
        <v>1</v>
      </c>
      <c r="K8887" s="2">
        <v>1</v>
      </c>
      <c r="L8887">
        <v>1</v>
      </c>
    </row>
    <row r="8888" spans="1:12">
      <c r="A8888">
        <v>10100101</v>
      </c>
      <c r="B8888">
        <v>10100101</v>
      </c>
      <c r="C8888">
        <v>10101010</v>
      </c>
      <c r="G8888">
        <v>138</v>
      </c>
      <c r="H8888" s="3" t="str">
        <f t="shared" si="139"/>
        <v>8A</v>
      </c>
      <c r="J8888">
        <v>10100101</v>
      </c>
      <c r="K8888" s="2">
        <v>10100101</v>
      </c>
      <c r="L8888">
        <v>10100101</v>
      </c>
    </row>
    <row r="8889" spans="1:12">
      <c r="A8889">
        <v>1010101</v>
      </c>
      <c r="B8889">
        <v>1010101</v>
      </c>
      <c r="C8889">
        <v>1010101</v>
      </c>
      <c r="G8889">
        <v>138</v>
      </c>
      <c r="H8889" s="3" t="str">
        <f t="shared" si="139"/>
        <v>8A</v>
      </c>
      <c r="J8889">
        <v>1010101</v>
      </c>
      <c r="K8889" s="2">
        <v>1010101</v>
      </c>
      <c r="L8889">
        <v>1010101</v>
      </c>
    </row>
    <row r="8890" spans="1:12">
      <c r="A8890">
        <v>1010101</v>
      </c>
      <c r="B8890">
        <v>1010101</v>
      </c>
      <c r="C8890">
        <v>1010101</v>
      </c>
      <c r="G8890">
        <v>138</v>
      </c>
      <c r="H8890" s="3" t="str">
        <f t="shared" si="139"/>
        <v>8A</v>
      </c>
      <c r="J8890">
        <v>1010101</v>
      </c>
      <c r="K8890" s="2">
        <v>1010101</v>
      </c>
      <c r="L8890">
        <v>1010101</v>
      </c>
    </row>
    <row r="8891" spans="1:12">
      <c r="A8891">
        <v>1010101</v>
      </c>
      <c r="B8891">
        <v>1010101</v>
      </c>
      <c r="C8891">
        <v>1010101</v>
      </c>
      <c r="G8891">
        <v>138</v>
      </c>
      <c r="H8891" s="3" t="str">
        <f t="shared" si="139"/>
        <v>8A</v>
      </c>
      <c r="J8891">
        <v>1010101</v>
      </c>
      <c r="K8891" s="2">
        <v>1010101</v>
      </c>
      <c r="L8891">
        <v>1010101</v>
      </c>
    </row>
    <row r="8892" spans="1:12">
      <c r="A8892">
        <v>1010101</v>
      </c>
      <c r="B8892">
        <v>1010101</v>
      </c>
      <c r="C8892">
        <v>1010101</v>
      </c>
      <c r="G8892">
        <v>138</v>
      </c>
      <c r="H8892" s="3" t="str">
        <f t="shared" si="139"/>
        <v>8A</v>
      </c>
      <c r="J8892">
        <v>1010101</v>
      </c>
      <c r="K8892" s="2">
        <v>1010101</v>
      </c>
      <c r="L8892">
        <v>1010101</v>
      </c>
    </row>
    <row r="8893" spans="1:12">
      <c r="A8893">
        <v>1010101</v>
      </c>
      <c r="B8893">
        <v>1010101</v>
      </c>
      <c r="C8893">
        <v>1010101</v>
      </c>
      <c r="G8893">
        <v>138</v>
      </c>
      <c r="H8893" s="3" t="str">
        <f t="shared" si="139"/>
        <v>8A</v>
      </c>
      <c r="J8893">
        <v>1010101</v>
      </c>
      <c r="K8893" s="2">
        <v>1010101</v>
      </c>
      <c r="L8893">
        <v>1010101</v>
      </c>
    </row>
    <row r="8894" spans="1:12">
      <c r="A8894">
        <v>1010101</v>
      </c>
      <c r="B8894">
        <v>1010101</v>
      </c>
      <c r="C8894">
        <v>1010101</v>
      </c>
      <c r="G8894">
        <v>138</v>
      </c>
      <c r="H8894" s="3" t="str">
        <f t="shared" si="139"/>
        <v>8A</v>
      </c>
      <c r="J8894">
        <v>1010101</v>
      </c>
      <c r="K8894" s="2">
        <v>1010101</v>
      </c>
      <c r="L8894">
        <v>1010101</v>
      </c>
    </row>
    <row r="8895" spans="1:12">
      <c r="A8895">
        <v>1010101</v>
      </c>
      <c r="B8895">
        <v>1010101</v>
      </c>
      <c r="C8895">
        <v>1010101</v>
      </c>
      <c r="G8895">
        <v>138</v>
      </c>
      <c r="H8895" s="3" t="str">
        <f t="shared" si="139"/>
        <v>8A</v>
      </c>
      <c r="J8895">
        <v>1010101</v>
      </c>
      <c r="K8895" s="2">
        <v>1010101</v>
      </c>
      <c r="L8895">
        <v>1010101</v>
      </c>
    </row>
    <row r="8896" spans="1:12">
      <c r="A8896">
        <v>1010101</v>
      </c>
      <c r="B8896">
        <v>1010101</v>
      </c>
      <c r="C8896">
        <v>1010101</v>
      </c>
      <c r="G8896">
        <v>138</v>
      </c>
      <c r="H8896" s="3" t="str">
        <f t="shared" si="139"/>
        <v>8A</v>
      </c>
      <c r="J8896">
        <v>1010101</v>
      </c>
      <c r="K8896" s="2">
        <v>1010101</v>
      </c>
      <c r="L8896">
        <v>1010101</v>
      </c>
    </row>
    <row r="8897" spans="1:12">
      <c r="A8897">
        <v>1010101</v>
      </c>
      <c r="B8897">
        <v>1010101</v>
      </c>
      <c r="C8897">
        <v>1010101</v>
      </c>
      <c r="G8897">
        <v>138</v>
      </c>
      <c r="H8897" s="3" t="str">
        <f t="shared" si="139"/>
        <v>8A</v>
      </c>
      <c r="J8897">
        <v>1010101</v>
      </c>
      <c r="K8897" s="2">
        <v>1010101</v>
      </c>
      <c r="L8897">
        <v>1010101</v>
      </c>
    </row>
    <row r="8898" spans="1:12">
      <c r="A8898">
        <v>1010101</v>
      </c>
      <c r="B8898">
        <v>1010101</v>
      </c>
      <c r="C8898">
        <v>1010101</v>
      </c>
      <c r="G8898">
        <v>138</v>
      </c>
      <c r="H8898" s="3" t="str">
        <f t="shared" si="139"/>
        <v>8A</v>
      </c>
      <c r="J8898">
        <v>1010101</v>
      </c>
      <c r="K8898" s="2">
        <v>1010101</v>
      </c>
      <c r="L8898">
        <v>1010101</v>
      </c>
    </row>
    <row r="8899" spans="1:12">
      <c r="A8899">
        <v>1010101</v>
      </c>
      <c r="B8899">
        <v>1010101</v>
      </c>
      <c r="C8899">
        <v>1010101</v>
      </c>
      <c r="G8899">
        <v>139</v>
      </c>
      <c r="H8899" s="3" t="str">
        <f t="shared" si="139"/>
        <v>8B</v>
      </c>
      <c r="J8899">
        <v>1010101</v>
      </c>
      <c r="K8899" s="2">
        <v>1010101</v>
      </c>
      <c r="L8899">
        <v>1010101</v>
      </c>
    </row>
    <row r="8900" spans="1:12">
      <c r="A8900">
        <v>1000101</v>
      </c>
      <c r="B8900">
        <v>1000101</v>
      </c>
      <c r="C8900">
        <v>1000001</v>
      </c>
      <c r="G8900">
        <v>139</v>
      </c>
      <c r="H8900" s="3" t="str">
        <f t="shared" si="139"/>
        <v>8B</v>
      </c>
      <c r="J8900">
        <v>1000101</v>
      </c>
      <c r="K8900" s="2">
        <v>1000101</v>
      </c>
      <c r="L8900">
        <v>1000101</v>
      </c>
    </row>
    <row r="8901" spans="1:12">
      <c r="A8901">
        <v>1010101</v>
      </c>
      <c r="B8901">
        <v>1010101</v>
      </c>
      <c r="C8901">
        <v>1010101</v>
      </c>
      <c r="G8901">
        <v>139</v>
      </c>
      <c r="H8901" s="3" t="str">
        <f t="shared" si="139"/>
        <v>8B</v>
      </c>
      <c r="J8901">
        <v>1010101</v>
      </c>
      <c r="K8901" s="2">
        <v>1010101</v>
      </c>
      <c r="L8901">
        <v>1010101</v>
      </c>
    </row>
    <row r="8902" spans="1:12">
      <c r="A8902">
        <v>1010100</v>
      </c>
      <c r="B8902">
        <v>1010101</v>
      </c>
      <c r="C8902">
        <v>1010101</v>
      </c>
      <c r="G8902">
        <v>139</v>
      </c>
      <c r="H8902" s="3" t="str">
        <f t="shared" si="139"/>
        <v>8B</v>
      </c>
      <c r="J8902">
        <v>1010100</v>
      </c>
      <c r="K8902" s="2">
        <v>1010100</v>
      </c>
      <c r="L8902">
        <v>1010100</v>
      </c>
    </row>
    <row r="8903" spans="1:12">
      <c r="A8903">
        <v>10101000</v>
      </c>
      <c r="B8903">
        <v>100001</v>
      </c>
      <c r="C8903">
        <v>101000</v>
      </c>
      <c r="G8903">
        <v>139</v>
      </c>
      <c r="H8903" s="3" t="str">
        <f t="shared" si="139"/>
        <v>8B</v>
      </c>
      <c r="J8903">
        <v>10101000</v>
      </c>
      <c r="K8903" s="2">
        <v>10101000</v>
      </c>
      <c r="L8903">
        <v>10101000</v>
      </c>
    </row>
    <row r="8904" spans="1:12">
      <c r="A8904">
        <v>1010101</v>
      </c>
      <c r="B8904">
        <v>1010101</v>
      </c>
      <c r="C8904">
        <v>1010101</v>
      </c>
      <c r="G8904">
        <v>139</v>
      </c>
      <c r="H8904" s="3" t="str">
        <f t="shared" si="139"/>
        <v>8B</v>
      </c>
      <c r="J8904">
        <v>1010101</v>
      </c>
      <c r="K8904" s="2">
        <v>1010101</v>
      </c>
      <c r="L8904">
        <v>1010101</v>
      </c>
    </row>
    <row r="8905" spans="1:12">
      <c r="A8905">
        <v>1010101</v>
      </c>
      <c r="B8905">
        <v>1010101</v>
      </c>
      <c r="C8905">
        <v>1010101</v>
      </c>
      <c r="G8905">
        <v>139</v>
      </c>
      <c r="H8905" s="3" t="str">
        <f t="shared" ref="H8905:H8968" si="140">DEC2HEX(G8905)</f>
        <v>8B</v>
      </c>
      <c r="J8905">
        <v>1010101</v>
      </c>
      <c r="K8905" s="2">
        <v>1010101</v>
      </c>
      <c r="L8905">
        <v>1010101</v>
      </c>
    </row>
    <row r="8906" spans="1:12">
      <c r="A8906">
        <v>1</v>
      </c>
      <c r="B8906">
        <v>1000101</v>
      </c>
      <c r="C8906">
        <v>101000</v>
      </c>
      <c r="G8906">
        <v>139</v>
      </c>
      <c r="H8906" s="3" t="str">
        <f t="shared" si="140"/>
        <v>8B</v>
      </c>
      <c r="J8906">
        <v>1</v>
      </c>
      <c r="K8906" s="2">
        <v>1</v>
      </c>
      <c r="L8906">
        <v>1</v>
      </c>
    </row>
    <row r="8907" spans="1:12">
      <c r="A8907">
        <v>1010101</v>
      </c>
      <c r="B8907">
        <v>1010101</v>
      </c>
      <c r="C8907">
        <v>1010101</v>
      </c>
      <c r="G8907">
        <v>139</v>
      </c>
      <c r="H8907" s="3" t="str">
        <f t="shared" si="140"/>
        <v>8B</v>
      </c>
      <c r="J8907">
        <v>1010101</v>
      </c>
      <c r="K8907" s="2">
        <v>1010101</v>
      </c>
      <c r="L8907">
        <v>1010101</v>
      </c>
    </row>
    <row r="8908" spans="1:12">
      <c r="A8908">
        <v>1010101</v>
      </c>
      <c r="B8908">
        <v>1010101</v>
      </c>
      <c r="C8908">
        <v>1010101</v>
      </c>
      <c r="G8908">
        <v>139</v>
      </c>
      <c r="H8908" s="3" t="str">
        <f t="shared" si="140"/>
        <v>8B</v>
      </c>
      <c r="J8908">
        <v>1010101</v>
      </c>
      <c r="K8908" s="2">
        <v>1010101</v>
      </c>
      <c r="L8908">
        <v>1010101</v>
      </c>
    </row>
    <row r="8909" spans="1:12">
      <c r="A8909">
        <v>1000101</v>
      </c>
      <c r="B8909">
        <v>1000101</v>
      </c>
      <c r="C8909">
        <v>1000001</v>
      </c>
      <c r="G8909">
        <v>139</v>
      </c>
      <c r="H8909" s="3" t="str">
        <f t="shared" si="140"/>
        <v>8B</v>
      </c>
      <c r="J8909">
        <v>1000101</v>
      </c>
      <c r="K8909" s="2">
        <v>1000101</v>
      </c>
      <c r="L8909">
        <v>1000101</v>
      </c>
    </row>
    <row r="8910" spans="1:12">
      <c r="A8910">
        <v>1010101</v>
      </c>
      <c r="B8910">
        <v>1010101</v>
      </c>
      <c r="C8910">
        <v>1010101</v>
      </c>
      <c r="G8910">
        <v>139</v>
      </c>
      <c r="H8910" s="3" t="str">
        <f t="shared" si="140"/>
        <v>8B</v>
      </c>
      <c r="J8910">
        <v>1010101</v>
      </c>
      <c r="K8910" s="2">
        <v>1010101</v>
      </c>
      <c r="L8910">
        <v>1010101</v>
      </c>
    </row>
    <row r="8911" spans="1:12">
      <c r="A8911">
        <v>1010100</v>
      </c>
      <c r="B8911">
        <v>1010101</v>
      </c>
      <c r="C8911">
        <v>1010101</v>
      </c>
      <c r="G8911">
        <v>139</v>
      </c>
      <c r="H8911" s="3" t="str">
        <f t="shared" si="140"/>
        <v>8B</v>
      </c>
      <c r="J8911">
        <v>1010100</v>
      </c>
      <c r="K8911" s="2">
        <v>1010100</v>
      </c>
      <c r="L8911">
        <v>1010100</v>
      </c>
    </row>
    <row r="8912" spans="1:12">
      <c r="A8912">
        <v>10101000</v>
      </c>
      <c r="B8912">
        <v>100001</v>
      </c>
      <c r="C8912">
        <v>101000</v>
      </c>
      <c r="G8912">
        <v>139</v>
      </c>
      <c r="H8912" s="3" t="str">
        <f t="shared" si="140"/>
        <v>8B</v>
      </c>
      <c r="J8912">
        <v>10101000</v>
      </c>
      <c r="K8912" s="2">
        <v>10101000</v>
      </c>
      <c r="L8912">
        <v>10101000</v>
      </c>
    </row>
    <row r="8913" spans="1:12">
      <c r="A8913">
        <v>1010101</v>
      </c>
      <c r="B8913">
        <v>1010101</v>
      </c>
      <c r="C8913">
        <v>1010101</v>
      </c>
      <c r="G8913">
        <v>139</v>
      </c>
      <c r="H8913" s="3" t="str">
        <f t="shared" si="140"/>
        <v>8B</v>
      </c>
      <c r="J8913">
        <v>1010101</v>
      </c>
      <c r="K8913" s="2">
        <v>1010101</v>
      </c>
      <c r="L8913">
        <v>1010101</v>
      </c>
    </row>
    <row r="8914" spans="1:12">
      <c r="A8914">
        <v>1010101</v>
      </c>
      <c r="B8914">
        <v>1010101</v>
      </c>
      <c r="C8914">
        <v>1010101</v>
      </c>
      <c r="G8914">
        <v>139</v>
      </c>
      <c r="H8914" s="3" t="str">
        <f t="shared" si="140"/>
        <v>8B</v>
      </c>
      <c r="J8914">
        <v>1010101</v>
      </c>
      <c r="K8914" s="2">
        <v>1010101</v>
      </c>
      <c r="L8914">
        <v>1010101</v>
      </c>
    </row>
    <row r="8915" spans="1:12">
      <c r="A8915">
        <v>1</v>
      </c>
      <c r="B8915">
        <v>1000101</v>
      </c>
      <c r="C8915">
        <v>101000</v>
      </c>
      <c r="G8915">
        <v>139</v>
      </c>
      <c r="H8915" s="3" t="str">
        <f t="shared" si="140"/>
        <v>8B</v>
      </c>
      <c r="J8915">
        <v>1</v>
      </c>
      <c r="K8915" s="2">
        <v>1</v>
      </c>
      <c r="L8915">
        <v>1</v>
      </c>
    </row>
    <row r="8916" spans="1:12">
      <c r="A8916">
        <v>1010101</v>
      </c>
      <c r="B8916">
        <v>1010101</v>
      </c>
      <c r="C8916">
        <v>1010101</v>
      </c>
      <c r="G8916">
        <v>139</v>
      </c>
      <c r="H8916" s="3" t="str">
        <f t="shared" si="140"/>
        <v>8B</v>
      </c>
      <c r="J8916">
        <v>1010101</v>
      </c>
      <c r="K8916" s="2">
        <v>1010101</v>
      </c>
      <c r="L8916">
        <v>1010101</v>
      </c>
    </row>
    <row r="8917" spans="1:12">
      <c r="A8917">
        <v>1010101</v>
      </c>
      <c r="B8917">
        <v>1010101</v>
      </c>
      <c r="C8917">
        <v>1010101</v>
      </c>
      <c r="G8917">
        <v>139</v>
      </c>
      <c r="H8917" s="3" t="str">
        <f t="shared" si="140"/>
        <v>8B</v>
      </c>
      <c r="J8917">
        <v>1010101</v>
      </c>
      <c r="K8917" s="2">
        <v>1010101</v>
      </c>
      <c r="L8917">
        <v>1010101</v>
      </c>
    </row>
    <row r="8918" spans="1:12">
      <c r="A8918">
        <v>1000101</v>
      </c>
      <c r="B8918">
        <v>1000101</v>
      </c>
      <c r="C8918">
        <v>1000001</v>
      </c>
      <c r="G8918">
        <v>139</v>
      </c>
      <c r="H8918" s="3" t="str">
        <f t="shared" si="140"/>
        <v>8B</v>
      </c>
      <c r="J8918">
        <v>1000101</v>
      </c>
      <c r="K8918" s="2">
        <v>1000101</v>
      </c>
      <c r="L8918">
        <v>1000101</v>
      </c>
    </row>
    <row r="8919" spans="1:12">
      <c r="A8919">
        <v>1010101</v>
      </c>
      <c r="B8919">
        <v>1010101</v>
      </c>
      <c r="C8919">
        <v>1010101</v>
      </c>
      <c r="G8919">
        <v>139</v>
      </c>
      <c r="H8919" s="3" t="str">
        <f t="shared" si="140"/>
        <v>8B</v>
      </c>
      <c r="J8919">
        <v>1010101</v>
      </c>
      <c r="K8919" s="2">
        <v>1010101</v>
      </c>
      <c r="L8919">
        <v>1010101</v>
      </c>
    </row>
    <row r="8920" spans="1:12">
      <c r="A8920">
        <v>1010100</v>
      </c>
      <c r="B8920">
        <v>1010101</v>
      </c>
      <c r="C8920">
        <v>1010101</v>
      </c>
      <c r="G8920">
        <v>139</v>
      </c>
      <c r="H8920" s="3" t="str">
        <f t="shared" si="140"/>
        <v>8B</v>
      </c>
      <c r="J8920">
        <v>1010100</v>
      </c>
      <c r="K8920" s="2">
        <v>1010100</v>
      </c>
      <c r="L8920">
        <v>1010100</v>
      </c>
    </row>
    <row r="8921" spans="1:12">
      <c r="A8921">
        <v>10101000</v>
      </c>
      <c r="B8921">
        <v>100001</v>
      </c>
      <c r="C8921">
        <v>101000</v>
      </c>
      <c r="G8921">
        <v>139</v>
      </c>
      <c r="H8921" s="3" t="str">
        <f t="shared" si="140"/>
        <v>8B</v>
      </c>
      <c r="J8921">
        <v>10101000</v>
      </c>
      <c r="K8921" s="2">
        <v>10101000</v>
      </c>
      <c r="L8921">
        <v>10101000</v>
      </c>
    </row>
    <row r="8922" spans="1:12">
      <c r="A8922">
        <v>1010101</v>
      </c>
      <c r="B8922">
        <v>1010101</v>
      </c>
      <c r="C8922">
        <v>1010101</v>
      </c>
      <c r="G8922">
        <v>139</v>
      </c>
      <c r="H8922" s="3" t="str">
        <f t="shared" si="140"/>
        <v>8B</v>
      </c>
      <c r="J8922">
        <v>1010101</v>
      </c>
      <c r="K8922" s="2">
        <v>1010101</v>
      </c>
      <c r="L8922">
        <v>1010101</v>
      </c>
    </row>
    <row r="8923" spans="1:12">
      <c r="A8923">
        <v>1010101</v>
      </c>
      <c r="B8923">
        <v>1010101</v>
      </c>
      <c r="C8923">
        <v>1010101</v>
      </c>
      <c r="G8923">
        <v>139</v>
      </c>
      <c r="H8923" s="3" t="str">
        <f t="shared" si="140"/>
        <v>8B</v>
      </c>
      <c r="J8923">
        <v>1010101</v>
      </c>
      <c r="K8923" s="2">
        <v>1010101</v>
      </c>
      <c r="L8923">
        <v>1010101</v>
      </c>
    </row>
    <row r="8924" spans="1:12">
      <c r="A8924">
        <v>1</v>
      </c>
      <c r="B8924">
        <v>1000101</v>
      </c>
      <c r="C8924">
        <v>101000</v>
      </c>
      <c r="G8924">
        <v>139</v>
      </c>
      <c r="H8924" s="3" t="str">
        <f t="shared" si="140"/>
        <v>8B</v>
      </c>
      <c r="J8924">
        <v>1</v>
      </c>
      <c r="K8924" s="2">
        <v>1</v>
      </c>
      <c r="L8924">
        <v>1</v>
      </c>
    </row>
    <row r="8925" spans="1:12">
      <c r="A8925">
        <v>1010101</v>
      </c>
      <c r="B8925">
        <v>1010101</v>
      </c>
      <c r="C8925">
        <v>1010101</v>
      </c>
      <c r="G8925">
        <v>139</v>
      </c>
      <c r="H8925" s="3" t="str">
        <f t="shared" si="140"/>
        <v>8B</v>
      </c>
      <c r="J8925">
        <v>1010101</v>
      </c>
      <c r="K8925" s="2">
        <v>1010101</v>
      </c>
      <c r="L8925">
        <v>1010101</v>
      </c>
    </row>
    <row r="8926" spans="1:12">
      <c r="A8926">
        <v>1010101</v>
      </c>
      <c r="B8926">
        <v>1010101</v>
      </c>
      <c r="C8926">
        <v>1010101</v>
      </c>
      <c r="G8926">
        <v>139</v>
      </c>
      <c r="H8926" s="3" t="str">
        <f t="shared" si="140"/>
        <v>8B</v>
      </c>
      <c r="J8926">
        <v>1010101</v>
      </c>
      <c r="K8926" s="2">
        <v>1010101</v>
      </c>
      <c r="L8926">
        <v>1010101</v>
      </c>
    </row>
    <row r="8927" spans="1:12">
      <c r="A8927">
        <v>1000101</v>
      </c>
      <c r="B8927">
        <v>1000101</v>
      </c>
      <c r="C8927">
        <v>1000001</v>
      </c>
      <c r="G8927">
        <v>139</v>
      </c>
      <c r="H8927" s="3" t="str">
        <f t="shared" si="140"/>
        <v>8B</v>
      </c>
      <c r="J8927">
        <v>1000101</v>
      </c>
      <c r="K8927" s="2">
        <v>1000101</v>
      </c>
      <c r="L8927">
        <v>1000101</v>
      </c>
    </row>
    <row r="8928" spans="1:12">
      <c r="A8928">
        <v>1010101</v>
      </c>
      <c r="B8928">
        <v>1010101</v>
      </c>
      <c r="C8928">
        <v>1010101</v>
      </c>
      <c r="G8928">
        <v>139</v>
      </c>
      <c r="H8928" s="3" t="str">
        <f t="shared" si="140"/>
        <v>8B</v>
      </c>
      <c r="J8928">
        <v>1010101</v>
      </c>
      <c r="K8928" s="2">
        <v>1010101</v>
      </c>
      <c r="L8928">
        <v>1010101</v>
      </c>
    </row>
    <row r="8929" spans="1:12">
      <c r="A8929">
        <v>1010100</v>
      </c>
      <c r="B8929">
        <v>1010101</v>
      </c>
      <c r="C8929">
        <v>1010101</v>
      </c>
      <c r="G8929">
        <v>139</v>
      </c>
      <c r="H8929" s="3" t="str">
        <f t="shared" si="140"/>
        <v>8B</v>
      </c>
      <c r="J8929">
        <v>1010100</v>
      </c>
      <c r="K8929" s="2">
        <v>1010100</v>
      </c>
      <c r="L8929">
        <v>1010100</v>
      </c>
    </row>
    <row r="8930" spans="1:12">
      <c r="A8930">
        <v>10101000</v>
      </c>
      <c r="B8930">
        <v>100001</v>
      </c>
      <c r="C8930">
        <v>101000</v>
      </c>
      <c r="G8930">
        <v>139</v>
      </c>
      <c r="H8930" s="3" t="str">
        <f t="shared" si="140"/>
        <v>8B</v>
      </c>
      <c r="J8930">
        <v>10101000</v>
      </c>
      <c r="K8930" s="2">
        <v>10101000</v>
      </c>
      <c r="L8930">
        <v>10101000</v>
      </c>
    </row>
    <row r="8931" spans="1:12">
      <c r="A8931">
        <v>1010101</v>
      </c>
      <c r="B8931">
        <v>1010101</v>
      </c>
      <c r="C8931">
        <v>1010101</v>
      </c>
      <c r="G8931">
        <v>139</v>
      </c>
      <c r="H8931" s="3" t="str">
        <f t="shared" si="140"/>
        <v>8B</v>
      </c>
      <c r="J8931">
        <v>1010101</v>
      </c>
      <c r="K8931" s="2">
        <v>1010101</v>
      </c>
      <c r="L8931">
        <v>1010101</v>
      </c>
    </row>
    <row r="8932" spans="1:12">
      <c r="A8932">
        <v>1010101</v>
      </c>
      <c r="B8932">
        <v>1010101</v>
      </c>
      <c r="C8932">
        <v>1</v>
      </c>
      <c r="G8932">
        <v>139</v>
      </c>
      <c r="H8932" s="3" t="str">
        <f t="shared" si="140"/>
        <v>8B</v>
      </c>
      <c r="J8932">
        <v>1010101</v>
      </c>
      <c r="K8932" s="2">
        <v>1010101</v>
      </c>
      <c r="L8932">
        <v>1010101</v>
      </c>
    </row>
    <row r="8933" spans="1:12">
      <c r="A8933">
        <v>1</v>
      </c>
      <c r="B8933">
        <v>1000101</v>
      </c>
      <c r="C8933">
        <v>101000</v>
      </c>
      <c r="G8933">
        <v>139</v>
      </c>
      <c r="H8933" s="3" t="str">
        <f t="shared" si="140"/>
        <v>8B</v>
      </c>
      <c r="J8933">
        <v>1</v>
      </c>
      <c r="K8933" s="2">
        <v>1</v>
      </c>
      <c r="L8933">
        <v>1</v>
      </c>
    </row>
    <row r="8934" spans="1:12">
      <c r="A8934">
        <v>1010101</v>
      </c>
      <c r="B8934">
        <v>1010101</v>
      </c>
      <c r="C8934">
        <v>1000000</v>
      </c>
      <c r="G8934">
        <v>139</v>
      </c>
      <c r="H8934" s="3" t="str">
        <f t="shared" si="140"/>
        <v>8B</v>
      </c>
      <c r="J8934">
        <v>1010101</v>
      </c>
      <c r="K8934" s="2">
        <v>1010101</v>
      </c>
      <c r="L8934">
        <v>1010101</v>
      </c>
    </row>
    <row r="8935" spans="1:12">
      <c r="A8935">
        <v>1101000</v>
      </c>
      <c r="B8935">
        <v>1101000</v>
      </c>
      <c r="C8935">
        <v>10100000</v>
      </c>
      <c r="G8935">
        <v>139</v>
      </c>
      <c r="H8935" s="3" t="str">
        <f t="shared" si="140"/>
        <v>8B</v>
      </c>
      <c r="J8935">
        <v>1101000</v>
      </c>
      <c r="K8935" s="2">
        <v>1101000</v>
      </c>
      <c r="L8935">
        <v>1101000</v>
      </c>
    </row>
    <row r="8936" spans="1:12">
      <c r="A8936">
        <v>1000100</v>
      </c>
      <c r="B8936">
        <v>1000100</v>
      </c>
      <c r="C8936">
        <v>0</v>
      </c>
      <c r="G8936">
        <v>139</v>
      </c>
      <c r="H8936" s="3" t="str">
        <f t="shared" si="140"/>
        <v>8B</v>
      </c>
      <c r="J8936">
        <v>1000100</v>
      </c>
      <c r="K8936" s="2">
        <v>1000100</v>
      </c>
      <c r="L8936">
        <v>1000100</v>
      </c>
    </row>
    <row r="8937" spans="1:12">
      <c r="A8937">
        <v>10100101</v>
      </c>
      <c r="B8937">
        <v>10100101</v>
      </c>
      <c r="C8937">
        <v>1010</v>
      </c>
      <c r="G8937">
        <v>139</v>
      </c>
      <c r="H8937" s="3" t="str">
        <f t="shared" si="140"/>
        <v>8B</v>
      </c>
      <c r="J8937">
        <v>10100101</v>
      </c>
      <c r="K8937" s="2">
        <v>10100101</v>
      </c>
      <c r="L8937">
        <v>10100101</v>
      </c>
    </row>
    <row r="8938" spans="1:12">
      <c r="A8938">
        <v>1001010</v>
      </c>
      <c r="B8938">
        <v>1001010</v>
      </c>
      <c r="C8938">
        <v>10101010</v>
      </c>
      <c r="G8938">
        <v>139</v>
      </c>
      <c r="H8938" s="3" t="str">
        <f t="shared" si="140"/>
        <v>8B</v>
      </c>
      <c r="J8938">
        <v>1001010</v>
      </c>
      <c r="K8938" s="2">
        <v>1001010</v>
      </c>
      <c r="L8938">
        <v>1001010</v>
      </c>
    </row>
    <row r="8939" spans="1:12">
      <c r="A8939">
        <v>10101010</v>
      </c>
      <c r="B8939">
        <v>100010</v>
      </c>
      <c r="C8939">
        <v>10101010</v>
      </c>
      <c r="G8939">
        <v>139</v>
      </c>
      <c r="H8939" s="3" t="str">
        <f t="shared" si="140"/>
        <v>8B</v>
      </c>
      <c r="J8939">
        <v>10101010</v>
      </c>
      <c r="K8939" s="2">
        <v>10101010</v>
      </c>
      <c r="L8939">
        <v>10101010</v>
      </c>
    </row>
    <row r="8940" spans="1:12">
      <c r="A8940">
        <v>10000101</v>
      </c>
      <c r="B8940">
        <v>10000101</v>
      </c>
      <c r="C8940">
        <v>10101010</v>
      </c>
      <c r="G8940">
        <v>139</v>
      </c>
      <c r="H8940" s="3" t="str">
        <f t="shared" si="140"/>
        <v>8B</v>
      </c>
      <c r="J8940">
        <v>10000101</v>
      </c>
      <c r="K8940" s="2">
        <v>10000101</v>
      </c>
      <c r="L8940">
        <v>10000101</v>
      </c>
    </row>
    <row r="8941" spans="1:12">
      <c r="A8941">
        <v>1101000</v>
      </c>
      <c r="B8941">
        <v>1101000</v>
      </c>
      <c r="C8941">
        <v>10101010</v>
      </c>
      <c r="G8941">
        <v>139</v>
      </c>
      <c r="H8941" s="3" t="str">
        <f t="shared" si="140"/>
        <v>8B</v>
      </c>
      <c r="J8941">
        <v>1101000</v>
      </c>
      <c r="K8941" s="2">
        <v>1101000</v>
      </c>
      <c r="L8941">
        <v>1101000</v>
      </c>
    </row>
    <row r="8942" spans="1:12">
      <c r="A8942">
        <v>0</v>
      </c>
      <c r="B8942">
        <v>1000100</v>
      </c>
      <c r="C8942">
        <v>10101010</v>
      </c>
      <c r="G8942">
        <v>139</v>
      </c>
      <c r="H8942" s="3" t="str">
        <f t="shared" si="140"/>
        <v>8B</v>
      </c>
      <c r="J8942">
        <v>0</v>
      </c>
      <c r="K8942" s="2">
        <v>0</v>
      </c>
      <c r="L8942">
        <v>0</v>
      </c>
    </row>
    <row r="8943" spans="1:12">
      <c r="A8943">
        <v>10100101</v>
      </c>
      <c r="B8943">
        <v>10100101</v>
      </c>
      <c r="C8943">
        <v>10101010</v>
      </c>
      <c r="G8943">
        <v>139</v>
      </c>
      <c r="H8943" s="3" t="str">
        <f t="shared" si="140"/>
        <v>8B</v>
      </c>
      <c r="J8943">
        <v>10100101</v>
      </c>
      <c r="K8943" s="2">
        <v>10100101</v>
      </c>
      <c r="L8943">
        <v>10100101</v>
      </c>
    </row>
    <row r="8944" spans="1:12">
      <c r="A8944">
        <v>1010101</v>
      </c>
      <c r="B8944">
        <v>1010101</v>
      </c>
      <c r="C8944">
        <v>10100000</v>
      </c>
      <c r="G8944">
        <v>139</v>
      </c>
      <c r="H8944" s="3" t="str">
        <f t="shared" si="140"/>
        <v>8B</v>
      </c>
      <c r="J8944">
        <v>1010101</v>
      </c>
      <c r="K8944" s="2">
        <v>1010101</v>
      </c>
      <c r="L8944">
        <v>1010101</v>
      </c>
    </row>
    <row r="8945" spans="1:12">
      <c r="A8945">
        <v>1000101</v>
      </c>
      <c r="B8945">
        <v>1000101</v>
      </c>
      <c r="C8945">
        <v>0</v>
      </c>
      <c r="G8945">
        <v>139</v>
      </c>
      <c r="H8945" s="3" t="str">
        <f t="shared" si="140"/>
        <v>8B</v>
      </c>
      <c r="J8945">
        <v>1000101</v>
      </c>
      <c r="K8945" s="2">
        <v>1000101</v>
      </c>
      <c r="L8945">
        <v>1000101</v>
      </c>
    </row>
    <row r="8946" spans="1:12">
      <c r="A8946">
        <v>1010101</v>
      </c>
      <c r="B8946">
        <v>1010101</v>
      </c>
      <c r="C8946">
        <v>1010</v>
      </c>
      <c r="G8946">
        <v>139</v>
      </c>
      <c r="H8946" s="3" t="str">
        <f t="shared" si="140"/>
        <v>8B</v>
      </c>
      <c r="J8946">
        <v>1010101</v>
      </c>
      <c r="K8946" s="2">
        <v>1010101</v>
      </c>
      <c r="L8946">
        <v>1010101</v>
      </c>
    </row>
    <row r="8947" spans="1:12">
      <c r="A8947">
        <v>1010100</v>
      </c>
      <c r="B8947">
        <v>1010101</v>
      </c>
      <c r="C8947">
        <v>1</v>
      </c>
      <c r="G8947">
        <v>139</v>
      </c>
      <c r="H8947" s="3" t="str">
        <f t="shared" si="140"/>
        <v>8B</v>
      </c>
      <c r="J8947">
        <v>1010100</v>
      </c>
      <c r="K8947" s="2">
        <v>1010100</v>
      </c>
      <c r="L8947">
        <v>1010100</v>
      </c>
    </row>
    <row r="8948" spans="1:12">
      <c r="A8948">
        <v>10101000</v>
      </c>
      <c r="B8948">
        <v>100001</v>
      </c>
      <c r="C8948">
        <v>101000</v>
      </c>
      <c r="G8948">
        <v>139</v>
      </c>
      <c r="H8948" s="3" t="str">
        <f t="shared" si="140"/>
        <v>8B</v>
      </c>
      <c r="J8948">
        <v>10101000</v>
      </c>
      <c r="K8948" s="2">
        <v>10101000</v>
      </c>
      <c r="L8948">
        <v>10101000</v>
      </c>
    </row>
    <row r="8949" spans="1:12">
      <c r="A8949">
        <v>1010101</v>
      </c>
      <c r="B8949">
        <v>1010101</v>
      </c>
      <c r="C8949">
        <v>1000000</v>
      </c>
      <c r="G8949">
        <v>139</v>
      </c>
      <c r="H8949" s="3" t="str">
        <f t="shared" si="140"/>
        <v>8B</v>
      </c>
      <c r="J8949">
        <v>1010101</v>
      </c>
      <c r="K8949" s="2">
        <v>1010101</v>
      </c>
      <c r="L8949">
        <v>1010101</v>
      </c>
    </row>
    <row r="8950" spans="1:12">
      <c r="A8950">
        <v>1010101</v>
      </c>
      <c r="B8950">
        <v>1010101</v>
      </c>
      <c r="C8950">
        <v>1010101</v>
      </c>
      <c r="G8950">
        <v>139</v>
      </c>
      <c r="H8950" s="3" t="str">
        <f t="shared" si="140"/>
        <v>8B</v>
      </c>
      <c r="J8950">
        <v>1010101</v>
      </c>
      <c r="K8950" s="2">
        <v>1010101</v>
      </c>
      <c r="L8950">
        <v>1010101</v>
      </c>
    </row>
    <row r="8951" spans="1:12">
      <c r="A8951">
        <v>1</v>
      </c>
      <c r="B8951">
        <v>1000101</v>
      </c>
      <c r="C8951">
        <v>101000</v>
      </c>
      <c r="G8951">
        <v>139</v>
      </c>
      <c r="H8951" s="3" t="str">
        <f t="shared" si="140"/>
        <v>8B</v>
      </c>
      <c r="J8951">
        <v>1</v>
      </c>
      <c r="K8951" s="2">
        <v>1</v>
      </c>
      <c r="L8951">
        <v>1</v>
      </c>
    </row>
    <row r="8952" spans="1:12">
      <c r="A8952">
        <v>1010101</v>
      </c>
      <c r="B8952">
        <v>1010101</v>
      </c>
      <c r="C8952">
        <v>1010101</v>
      </c>
      <c r="G8952">
        <v>139</v>
      </c>
      <c r="H8952" s="3" t="str">
        <f t="shared" si="140"/>
        <v>8B</v>
      </c>
      <c r="J8952">
        <v>1010101</v>
      </c>
      <c r="K8952" s="2">
        <v>1010101</v>
      </c>
      <c r="L8952">
        <v>1010101</v>
      </c>
    </row>
    <row r="8953" spans="1:12">
      <c r="A8953">
        <v>1010101</v>
      </c>
      <c r="B8953">
        <v>1010101</v>
      </c>
      <c r="C8953">
        <v>1010101</v>
      </c>
      <c r="G8953">
        <v>139</v>
      </c>
      <c r="H8953" s="3" t="str">
        <f t="shared" si="140"/>
        <v>8B</v>
      </c>
      <c r="J8953">
        <v>1010101</v>
      </c>
      <c r="K8953" s="2">
        <v>1010101</v>
      </c>
      <c r="L8953">
        <v>1010101</v>
      </c>
    </row>
    <row r="8954" spans="1:12">
      <c r="A8954">
        <v>1010101</v>
      </c>
      <c r="B8954">
        <v>1010101</v>
      </c>
      <c r="C8954">
        <v>1010101</v>
      </c>
      <c r="G8954">
        <v>139</v>
      </c>
      <c r="H8954" s="3" t="str">
        <f t="shared" si="140"/>
        <v>8B</v>
      </c>
      <c r="J8954">
        <v>1010101</v>
      </c>
      <c r="K8954" s="2">
        <v>1010101</v>
      </c>
      <c r="L8954">
        <v>1010101</v>
      </c>
    </row>
    <row r="8955" spans="1:12">
      <c r="A8955">
        <v>1010101</v>
      </c>
      <c r="B8955">
        <v>1010101</v>
      </c>
      <c r="C8955">
        <v>1010101</v>
      </c>
      <c r="G8955">
        <v>139</v>
      </c>
      <c r="H8955" s="3" t="str">
        <f t="shared" si="140"/>
        <v>8B</v>
      </c>
      <c r="J8955">
        <v>1010101</v>
      </c>
      <c r="K8955" s="2">
        <v>1010101</v>
      </c>
      <c r="L8955">
        <v>1010101</v>
      </c>
    </row>
    <row r="8956" spans="1:12">
      <c r="A8956">
        <v>1010101</v>
      </c>
      <c r="B8956">
        <v>1010101</v>
      </c>
      <c r="C8956">
        <v>1010101</v>
      </c>
      <c r="G8956">
        <v>139</v>
      </c>
      <c r="H8956" s="3" t="str">
        <f t="shared" si="140"/>
        <v>8B</v>
      </c>
      <c r="J8956">
        <v>1010101</v>
      </c>
      <c r="K8956" s="2">
        <v>1010101</v>
      </c>
      <c r="L8956">
        <v>1010101</v>
      </c>
    </row>
    <row r="8957" spans="1:12">
      <c r="A8957">
        <v>1010101</v>
      </c>
      <c r="B8957">
        <v>1010101</v>
      </c>
      <c r="C8957">
        <v>1010101</v>
      </c>
      <c r="G8957">
        <v>139</v>
      </c>
      <c r="H8957" s="3" t="str">
        <f t="shared" si="140"/>
        <v>8B</v>
      </c>
      <c r="J8957">
        <v>1010101</v>
      </c>
      <c r="K8957" s="2">
        <v>1010101</v>
      </c>
      <c r="L8957">
        <v>1010101</v>
      </c>
    </row>
    <row r="8958" spans="1:12">
      <c r="A8958">
        <v>1010101</v>
      </c>
      <c r="B8958">
        <v>1010101</v>
      </c>
      <c r="C8958">
        <v>1010101</v>
      </c>
      <c r="G8958">
        <v>139</v>
      </c>
      <c r="H8958" s="3" t="str">
        <f t="shared" si="140"/>
        <v>8B</v>
      </c>
      <c r="J8958">
        <v>1010101</v>
      </c>
      <c r="K8958" s="2">
        <v>1010101</v>
      </c>
      <c r="L8958">
        <v>1010101</v>
      </c>
    </row>
    <row r="8959" spans="1:12">
      <c r="A8959">
        <v>1010101</v>
      </c>
      <c r="B8959">
        <v>1010101</v>
      </c>
      <c r="C8959">
        <v>1010101</v>
      </c>
      <c r="G8959">
        <v>139</v>
      </c>
      <c r="H8959" s="3" t="str">
        <f t="shared" si="140"/>
        <v>8B</v>
      </c>
      <c r="J8959">
        <v>1010101</v>
      </c>
      <c r="K8959" s="2">
        <v>1010101</v>
      </c>
      <c r="L8959">
        <v>1010101</v>
      </c>
    </row>
    <row r="8960" spans="1:12">
      <c r="A8960">
        <v>1010101</v>
      </c>
      <c r="B8960">
        <v>1010101</v>
      </c>
      <c r="C8960">
        <v>1010101</v>
      </c>
      <c r="G8960">
        <v>139</v>
      </c>
      <c r="H8960" s="3" t="str">
        <f t="shared" si="140"/>
        <v>8B</v>
      </c>
      <c r="J8960">
        <v>1010101</v>
      </c>
      <c r="K8960" s="2">
        <v>1010101</v>
      </c>
      <c r="L8960">
        <v>1010101</v>
      </c>
    </row>
    <row r="8961" spans="1:12">
      <c r="A8961">
        <v>1010101</v>
      </c>
      <c r="B8961">
        <v>1010101</v>
      </c>
      <c r="C8961">
        <v>1010101</v>
      </c>
      <c r="G8961">
        <v>139</v>
      </c>
      <c r="H8961" s="3" t="str">
        <f t="shared" si="140"/>
        <v>8B</v>
      </c>
      <c r="J8961">
        <v>1010101</v>
      </c>
      <c r="K8961" s="2">
        <v>1010101</v>
      </c>
      <c r="L8961">
        <v>1010101</v>
      </c>
    </row>
    <row r="8962" spans="1:12">
      <c r="A8962">
        <v>1010101</v>
      </c>
      <c r="B8962">
        <v>1010101</v>
      </c>
      <c r="C8962">
        <v>1010101</v>
      </c>
      <c r="G8962">
        <v>139</v>
      </c>
      <c r="H8962" s="3" t="str">
        <f t="shared" si="140"/>
        <v>8B</v>
      </c>
      <c r="J8962">
        <v>1010101</v>
      </c>
      <c r="K8962" s="2">
        <v>1010101</v>
      </c>
      <c r="L8962">
        <v>1010101</v>
      </c>
    </row>
    <row r="8963" spans="1:12">
      <c r="A8963">
        <v>1010101</v>
      </c>
      <c r="B8963">
        <v>1010101</v>
      </c>
      <c r="C8963">
        <v>1010101</v>
      </c>
      <c r="G8963">
        <v>140</v>
      </c>
      <c r="H8963" s="3" t="str">
        <f t="shared" si="140"/>
        <v>8C</v>
      </c>
      <c r="J8963">
        <v>1010101</v>
      </c>
      <c r="K8963" s="2">
        <v>1010101</v>
      </c>
      <c r="L8963">
        <v>1010101</v>
      </c>
    </row>
    <row r="8964" spans="1:12">
      <c r="A8964">
        <v>1000101</v>
      </c>
      <c r="B8964">
        <v>1000101</v>
      </c>
      <c r="C8964">
        <v>1000001</v>
      </c>
      <c r="G8964">
        <v>140</v>
      </c>
      <c r="H8964" s="3" t="str">
        <f t="shared" si="140"/>
        <v>8C</v>
      </c>
      <c r="J8964">
        <v>1000101</v>
      </c>
      <c r="K8964" s="2">
        <v>1000101</v>
      </c>
      <c r="L8964">
        <v>1000101</v>
      </c>
    </row>
    <row r="8965" spans="1:12">
      <c r="A8965">
        <v>1010101</v>
      </c>
      <c r="B8965">
        <v>1010101</v>
      </c>
      <c r="C8965">
        <v>1010101</v>
      </c>
      <c r="G8965">
        <v>140</v>
      </c>
      <c r="H8965" s="3" t="str">
        <f t="shared" si="140"/>
        <v>8C</v>
      </c>
      <c r="J8965">
        <v>1010101</v>
      </c>
      <c r="K8965" s="2">
        <v>1010101</v>
      </c>
      <c r="L8965">
        <v>1010101</v>
      </c>
    </row>
    <row r="8966" spans="1:12">
      <c r="A8966">
        <v>1010100</v>
      </c>
      <c r="B8966">
        <v>1010101</v>
      </c>
      <c r="C8966">
        <v>1010101</v>
      </c>
      <c r="G8966">
        <v>140</v>
      </c>
      <c r="H8966" s="3" t="str">
        <f t="shared" si="140"/>
        <v>8C</v>
      </c>
      <c r="J8966">
        <v>1010100</v>
      </c>
      <c r="K8966" s="2">
        <v>1010100</v>
      </c>
      <c r="L8966">
        <v>1010100</v>
      </c>
    </row>
    <row r="8967" spans="1:12">
      <c r="A8967">
        <v>10101000</v>
      </c>
      <c r="B8967">
        <v>100001</v>
      </c>
      <c r="C8967">
        <v>101000</v>
      </c>
      <c r="G8967">
        <v>140</v>
      </c>
      <c r="H8967" s="3" t="str">
        <f t="shared" si="140"/>
        <v>8C</v>
      </c>
      <c r="J8967">
        <v>10101000</v>
      </c>
      <c r="K8967" s="2">
        <v>10101000</v>
      </c>
      <c r="L8967">
        <v>10101000</v>
      </c>
    </row>
    <row r="8968" spans="1:12">
      <c r="A8968">
        <v>1010101</v>
      </c>
      <c r="B8968">
        <v>1010101</v>
      </c>
      <c r="C8968">
        <v>1010101</v>
      </c>
      <c r="G8968">
        <v>140</v>
      </c>
      <c r="H8968" s="3" t="str">
        <f t="shared" si="140"/>
        <v>8C</v>
      </c>
      <c r="J8968">
        <v>1010101</v>
      </c>
      <c r="K8968" s="2">
        <v>1010101</v>
      </c>
      <c r="L8968">
        <v>1010101</v>
      </c>
    </row>
    <row r="8969" spans="1:12">
      <c r="A8969">
        <v>1010101</v>
      </c>
      <c r="B8969">
        <v>1010101</v>
      </c>
      <c r="C8969">
        <v>1010101</v>
      </c>
      <c r="G8969">
        <v>140</v>
      </c>
      <c r="H8969" s="3" t="str">
        <f t="shared" ref="H8969:H9032" si="141">DEC2HEX(G8969)</f>
        <v>8C</v>
      </c>
      <c r="J8969">
        <v>1010101</v>
      </c>
      <c r="K8969" s="2">
        <v>1010101</v>
      </c>
      <c r="L8969">
        <v>1010101</v>
      </c>
    </row>
    <row r="8970" spans="1:12">
      <c r="A8970">
        <v>1</v>
      </c>
      <c r="B8970">
        <v>1000101</v>
      </c>
      <c r="C8970">
        <v>101000</v>
      </c>
      <c r="G8970">
        <v>140</v>
      </c>
      <c r="H8970" s="3" t="str">
        <f t="shared" si="141"/>
        <v>8C</v>
      </c>
      <c r="J8970">
        <v>1</v>
      </c>
      <c r="K8970" s="2">
        <v>1</v>
      </c>
      <c r="L8970">
        <v>1</v>
      </c>
    </row>
    <row r="8971" spans="1:12">
      <c r="A8971">
        <v>1010101</v>
      </c>
      <c r="B8971">
        <v>1010101</v>
      </c>
      <c r="C8971">
        <v>1010101</v>
      </c>
      <c r="G8971">
        <v>140</v>
      </c>
      <c r="H8971" s="3" t="str">
        <f t="shared" si="141"/>
        <v>8C</v>
      </c>
      <c r="J8971">
        <v>1010101</v>
      </c>
      <c r="K8971" s="2">
        <v>1010101</v>
      </c>
      <c r="L8971">
        <v>1010101</v>
      </c>
    </row>
    <row r="8972" spans="1:12">
      <c r="A8972">
        <v>1010101</v>
      </c>
      <c r="B8972">
        <v>1010101</v>
      </c>
      <c r="C8972">
        <v>1010101</v>
      </c>
      <c r="G8972">
        <v>140</v>
      </c>
      <c r="H8972" s="3" t="str">
        <f t="shared" si="141"/>
        <v>8C</v>
      </c>
      <c r="J8972">
        <v>1010101</v>
      </c>
      <c r="K8972" s="2">
        <v>1010101</v>
      </c>
      <c r="L8972">
        <v>1010101</v>
      </c>
    </row>
    <row r="8973" spans="1:12">
      <c r="A8973">
        <v>1000101</v>
      </c>
      <c r="B8973">
        <v>1000101</v>
      </c>
      <c r="C8973">
        <v>1000001</v>
      </c>
      <c r="G8973">
        <v>140</v>
      </c>
      <c r="H8973" s="3" t="str">
        <f t="shared" si="141"/>
        <v>8C</v>
      </c>
      <c r="J8973">
        <v>1000101</v>
      </c>
      <c r="K8973" s="2">
        <v>1000101</v>
      </c>
      <c r="L8973">
        <v>1000101</v>
      </c>
    </row>
    <row r="8974" spans="1:12">
      <c r="A8974">
        <v>1010101</v>
      </c>
      <c r="B8974">
        <v>1010101</v>
      </c>
      <c r="C8974">
        <v>1010101</v>
      </c>
      <c r="G8974">
        <v>140</v>
      </c>
      <c r="H8974" s="3" t="str">
        <f t="shared" si="141"/>
        <v>8C</v>
      </c>
      <c r="J8974">
        <v>1010101</v>
      </c>
      <c r="K8974" s="2">
        <v>1010101</v>
      </c>
      <c r="L8974">
        <v>1010101</v>
      </c>
    </row>
    <row r="8975" spans="1:12">
      <c r="A8975">
        <v>1010100</v>
      </c>
      <c r="B8975">
        <v>1010101</v>
      </c>
      <c r="C8975">
        <v>1010101</v>
      </c>
      <c r="G8975">
        <v>140</v>
      </c>
      <c r="H8975" s="3" t="str">
        <f t="shared" si="141"/>
        <v>8C</v>
      </c>
      <c r="J8975">
        <v>1010100</v>
      </c>
      <c r="K8975" s="2">
        <v>1010100</v>
      </c>
      <c r="L8975">
        <v>1010100</v>
      </c>
    </row>
    <row r="8976" spans="1:12">
      <c r="A8976">
        <v>10101000</v>
      </c>
      <c r="B8976">
        <v>100001</v>
      </c>
      <c r="C8976">
        <v>101000</v>
      </c>
      <c r="G8976">
        <v>140</v>
      </c>
      <c r="H8976" s="3" t="str">
        <f t="shared" si="141"/>
        <v>8C</v>
      </c>
      <c r="J8976">
        <v>10101000</v>
      </c>
      <c r="K8976" s="2">
        <v>10101000</v>
      </c>
      <c r="L8976">
        <v>10101000</v>
      </c>
    </row>
    <row r="8977" spans="1:12">
      <c r="A8977">
        <v>1010101</v>
      </c>
      <c r="B8977">
        <v>1010101</v>
      </c>
      <c r="C8977">
        <v>1010101</v>
      </c>
      <c r="G8977">
        <v>140</v>
      </c>
      <c r="H8977" s="3" t="str">
        <f t="shared" si="141"/>
        <v>8C</v>
      </c>
      <c r="J8977">
        <v>1010101</v>
      </c>
      <c r="K8977" s="2">
        <v>1010101</v>
      </c>
      <c r="L8977">
        <v>1010101</v>
      </c>
    </row>
    <row r="8978" spans="1:12">
      <c r="A8978">
        <v>1010101</v>
      </c>
      <c r="B8978">
        <v>1010101</v>
      </c>
      <c r="C8978">
        <v>1010101</v>
      </c>
      <c r="G8978">
        <v>140</v>
      </c>
      <c r="H8978" s="3" t="str">
        <f t="shared" si="141"/>
        <v>8C</v>
      </c>
      <c r="J8978">
        <v>1010101</v>
      </c>
      <c r="K8978" s="2">
        <v>1010101</v>
      </c>
      <c r="L8978">
        <v>1010101</v>
      </c>
    </row>
    <row r="8979" spans="1:12">
      <c r="A8979">
        <v>1</v>
      </c>
      <c r="B8979">
        <v>1000101</v>
      </c>
      <c r="C8979">
        <v>101000</v>
      </c>
      <c r="G8979">
        <v>140</v>
      </c>
      <c r="H8979" s="3" t="str">
        <f t="shared" si="141"/>
        <v>8C</v>
      </c>
      <c r="J8979">
        <v>1</v>
      </c>
      <c r="K8979" s="2">
        <v>1</v>
      </c>
      <c r="L8979">
        <v>1</v>
      </c>
    </row>
    <row r="8980" spans="1:12">
      <c r="A8980">
        <v>1010101</v>
      </c>
      <c r="B8980">
        <v>1010101</v>
      </c>
      <c r="C8980">
        <v>1010101</v>
      </c>
      <c r="G8980">
        <v>140</v>
      </c>
      <c r="H8980" s="3" t="str">
        <f t="shared" si="141"/>
        <v>8C</v>
      </c>
      <c r="J8980">
        <v>1010101</v>
      </c>
      <c r="K8980" s="2">
        <v>1010101</v>
      </c>
      <c r="L8980">
        <v>1010101</v>
      </c>
    </row>
    <row r="8981" spans="1:12">
      <c r="A8981">
        <v>1010101</v>
      </c>
      <c r="B8981">
        <v>1010101</v>
      </c>
      <c r="C8981">
        <v>1010101</v>
      </c>
      <c r="G8981">
        <v>140</v>
      </c>
      <c r="H8981" s="3" t="str">
        <f t="shared" si="141"/>
        <v>8C</v>
      </c>
      <c r="J8981">
        <v>1010101</v>
      </c>
      <c r="K8981" s="2">
        <v>1010101</v>
      </c>
      <c r="L8981">
        <v>1010101</v>
      </c>
    </row>
    <row r="8982" spans="1:12">
      <c r="A8982">
        <v>1000101</v>
      </c>
      <c r="B8982">
        <v>1000101</v>
      </c>
      <c r="C8982">
        <v>1000001</v>
      </c>
      <c r="G8982">
        <v>140</v>
      </c>
      <c r="H8982" s="3" t="str">
        <f t="shared" si="141"/>
        <v>8C</v>
      </c>
      <c r="J8982">
        <v>1000101</v>
      </c>
      <c r="K8982" s="2">
        <v>1000101</v>
      </c>
      <c r="L8982">
        <v>1000101</v>
      </c>
    </row>
    <row r="8983" spans="1:12">
      <c r="A8983">
        <v>1010101</v>
      </c>
      <c r="B8983">
        <v>1010101</v>
      </c>
      <c r="C8983">
        <v>1010101</v>
      </c>
      <c r="G8983">
        <v>140</v>
      </c>
      <c r="H8983" s="3" t="str">
        <f t="shared" si="141"/>
        <v>8C</v>
      </c>
      <c r="J8983">
        <v>1010101</v>
      </c>
      <c r="K8983" s="2">
        <v>1010101</v>
      </c>
      <c r="L8983">
        <v>1010101</v>
      </c>
    </row>
    <row r="8984" spans="1:12">
      <c r="A8984">
        <v>1010100</v>
      </c>
      <c r="B8984">
        <v>1010101</v>
      </c>
      <c r="C8984">
        <v>1010101</v>
      </c>
      <c r="G8984">
        <v>140</v>
      </c>
      <c r="H8984" s="3" t="str">
        <f t="shared" si="141"/>
        <v>8C</v>
      </c>
      <c r="J8984">
        <v>1010100</v>
      </c>
      <c r="K8984" s="2">
        <v>1010100</v>
      </c>
      <c r="L8984">
        <v>1010100</v>
      </c>
    </row>
    <row r="8985" spans="1:12">
      <c r="A8985">
        <v>10101000</v>
      </c>
      <c r="B8985">
        <v>100001</v>
      </c>
      <c r="C8985">
        <v>101000</v>
      </c>
      <c r="G8985">
        <v>140</v>
      </c>
      <c r="H8985" s="3" t="str">
        <f t="shared" si="141"/>
        <v>8C</v>
      </c>
      <c r="J8985">
        <v>10101000</v>
      </c>
      <c r="K8985" s="2">
        <v>10101000</v>
      </c>
      <c r="L8985">
        <v>10101000</v>
      </c>
    </row>
    <row r="8986" spans="1:12">
      <c r="A8986">
        <v>1010101</v>
      </c>
      <c r="B8986">
        <v>1010101</v>
      </c>
      <c r="C8986">
        <v>1010101</v>
      </c>
      <c r="G8986">
        <v>140</v>
      </c>
      <c r="H8986" s="3" t="str">
        <f t="shared" si="141"/>
        <v>8C</v>
      </c>
      <c r="J8986">
        <v>1010101</v>
      </c>
      <c r="K8986" s="2">
        <v>1010101</v>
      </c>
      <c r="L8986">
        <v>1010101</v>
      </c>
    </row>
    <row r="8987" spans="1:12">
      <c r="A8987">
        <v>1010101</v>
      </c>
      <c r="B8987">
        <v>1010101</v>
      </c>
      <c r="C8987">
        <v>1</v>
      </c>
      <c r="G8987">
        <v>140</v>
      </c>
      <c r="H8987" s="3" t="str">
        <f t="shared" si="141"/>
        <v>8C</v>
      </c>
      <c r="J8987">
        <v>1010101</v>
      </c>
      <c r="K8987" s="2">
        <v>1010101</v>
      </c>
      <c r="L8987">
        <v>1010101</v>
      </c>
    </row>
    <row r="8988" spans="1:12">
      <c r="A8988">
        <v>1</v>
      </c>
      <c r="B8988">
        <v>1000101</v>
      </c>
      <c r="C8988">
        <v>101000</v>
      </c>
      <c r="G8988">
        <v>140</v>
      </c>
      <c r="H8988" s="3" t="str">
        <f t="shared" si="141"/>
        <v>8C</v>
      </c>
      <c r="J8988">
        <v>1</v>
      </c>
      <c r="K8988" s="2">
        <v>1</v>
      </c>
      <c r="L8988">
        <v>1</v>
      </c>
    </row>
    <row r="8989" spans="1:12">
      <c r="A8989">
        <v>1010101</v>
      </c>
      <c r="B8989">
        <v>1010101</v>
      </c>
      <c r="C8989">
        <v>1000000</v>
      </c>
      <c r="G8989">
        <v>140</v>
      </c>
      <c r="H8989" s="3" t="str">
        <f t="shared" si="141"/>
        <v>8C</v>
      </c>
      <c r="J8989">
        <v>1010101</v>
      </c>
      <c r="K8989" s="2">
        <v>1010101</v>
      </c>
      <c r="L8989">
        <v>1010101</v>
      </c>
    </row>
    <row r="8990" spans="1:12">
      <c r="A8990">
        <v>1101000</v>
      </c>
      <c r="B8990">
        <v>1101000</v>
      </c>
      <c r="C8990">
        <v>10100000</v>
      </c>
      <c r="G8990">
        <v>140</v>
      </c>
      <c r="H8990" s="3" t="str">
        <f t="shared" si="141"/>
        <v>8C</v>
      </c>
      <c r="J8990">
        <v>1101000</v>
      </c>
      <c r="K8990" s="2">
        <v>1101000</v>
      </c>
      <c r="L8990">
        <v>1101000</v>
      </c>
    </row>
    <row r="8991" spans="1:12">
      <c r="A8991">
        <v>1000100</v>
      </c>
      <c r="B8991">
        <v>1000100</v>
      </c>
      <c r="C8991">
        <v>0</v>
      </c>
      <c r="G8991">
        <v>140</v>
      </c>
      <c r="H8991" s="3" t="str">
        <f t="shared" si="141"/>
        <v>8C</v>
      </c>
      <c r="J8991">
        <v>1000100</v>
      </c>
      <c r="K8991" s="2">
        <v>1000100</v>
      </c>
      <c r="L8991">
        <v>1000100</v>
      </c>
    </row>
    <row r="8992" spans="1:12">
      <c r="A8992">
        <v>10100101</v>
      </c>
      <c r="B8992">
        <v>10100101</v>
      </c>
      <c r="C8992">
        <v>1010</v>
      </c>
      <c r="G8992">
        <v>140</v>
      </c>
      <c r="H8992" s="3" t="str">
        <f t="shared" si="141"/>
        <v>8C</v>
      </c>
      <c r="J8992">
        <v>10100101</v>
      </c>
      <c r="K8992" s="2">
        <v>10100101</v>
      </c>
      <c r="L8992">
        <v>10100101</v>
      </c>
    </row>
    <row r="8993" spans="1:12">
      <c r="A8993">
        <v>1001010</v>
      </c>
      <c r="B8993">
        <v>1001010</v>
      </c>
      <c r="C8993">
        <v>10101010</v>
      </c>
      <c r="G8993">
        <v>140</v>
      </c>
      <c r="H8993" s="3" t="str">
        <f t="shared" si="141"/>
        <v>8C</v>
      </c>
      <c r="J8993">
        <v>1001010</v>
      </c>
      <c r="K8993" s="2">
        <v>1001010</v>
      </c>
      <c r="L8993">
        <v>1001010</v>
      </c>
    </row>
    <row r="8994" spans="1:12">
      <c r="A8994">
        <v>10101010</v>
      </c>
      <c r="B8994">
        <v>100010</v>
      </c>
      <c r="C8994">
        <v>10101010</v>
      </c>
      <c r="G8994">
        <v>140</v>
      </c>
      <c r="H8994" s="3" t="str">
        <f t="shared" si="141"/>
        <v>8C</v>
      </c>
      <c r="J8994">
        <v>10101010</v>
      </c>
      <c r="K8994" s="2">
        <v>10101010</v>
      </c>
      <c r="L8994">
        <v>10101010</v>
      </c>
    </row>
    <row r="8995" spans="1:12">
      <c r="A8995">
        <v>10000101</v>
      </c>
      <c r="B8995">
        <v>10000101</v>
      </c>
      <c r="C8995">
        <v>10101010</v>
      </c>
      <c r="G8995">
        <v>140</v>
      </c>
      <c r="H8995" s="3" t="str">
        <f t="shared" si="141"/>
        <v>8C</v>
      </c>
      <c r="J8995">
        <v>10000101</v>
      </c>
      <c r="K8995" s="2">
        <v>10000101</v>
      </c>
      <c r="L8995">
        <v>10000101</v>
      </c>
    </row>
    <row r="8996" spans="1:12">
      <c r="A8996">
        <v>1101000</v>
      </c>
      <c r="B8996">
        <v>1101000</v>
      </c>
      <c r="C8996">
        <v>10101010</v>
      </c>
      <c r="G8996">
        <v>140</v>
      </c>
      <c r="H8996" s="3" t="str">
        <f t="shared" si="141"/>
        <v>8C</v>
      </c>
      <c r="J8996">
        <v>1101000</v>
      </c>
      <c r="K8996" s="2">
        <v>1101000</v>
      </c>
      <c r="L8996">
        <v>1101000</v>
      </c>
    </row>
    <row r="8997" spans="1:12">
      <c r="A8997">
        <v>0</v>
      </c>
      <c r="B8997">
        <v>1000100</v>
      </c>
      <c r="C8997">
        <v>10101010</v>
      </c>
      <c r="G8997">
        <v>140</v>
      </c>
      <c r="H8997" s="3" t="str">
        <f t="shared" si="141"/>
        <v>8C</v>
      </c>
      <c r="J8997">
        <v>0</v>
      </c>
      <c r="K8997" s="2">
        <v>0</v>
      </c>
      <c r="L8997">
        <v>0</v>
      </c>
    </row>
    <row r="8998" spans="1:12">
      <c r="A8998">
        <v>10100101</v>
      </c>
      <c r="B8998">
        <v>10100101</v>
      </c>
      <c r="C8998">
        <v>10101010</v>
      </c>
      <c r="G8998">
        <v>140</v>
      </c>
      <c r="H8998" s="3" t="str">
        <f t="shared" si="141"/>
        <v>8C</v>
      </c>
      <c r="J8998">
        <v>10100101</v>
      </c>
      <c r="K8998" s="2">
        <v>10100101</v>
      </c>
      <c r="L8998">
        <v>10100101</v>
      </c>
    </row>
    <row r="8999" spans="1:12">
      <c r="A8999">
        <v>1010101</v>
      </c>
      <c r="B8999">
        <v>1010101</v>
      </c>
      <c r="C8999">
        <v>10100000</v>
      </c>
      <c r="G8999">
        <v>140</v>
      </c>
      <c r="H8999" s="3" t="str">
        <f t="shared" si="141"/>
        <v>8C</v>
      </c>
      <c r="J8999">
        <v>1010101</v>
      </c>
      <c r="K8999" s="2">
        <v>1010101</v>
      </c>
      <c r="L8999">
        <v>1010101</v>
      </c>
    </row>
    <row r="9000" spans="1:12">
      <c r="A9000">
        <v>1000101</v>
      </c>
      <c r="B9000">
        <v>1000101</v>
      </c>
      <c r="C9000">
        <v>0</v>
      </c>
      <c r="G9000">
        <v>140</v>
      </c>
      <c r="H9000" s="3" t="str">
        <f t="shared" si="141"/>
        <v>8C</v>
      </c>
      <c r="J9000">
        <v>1000101</v>
      </c>
      <c r="K9000" s="2">
        <v>1000101</v>
      </c>
      <c r="L9000">
        <v>1000101</v>
      </c>
    </row>
    <row r="9001" spans="1:12">
      <c r="A9001">
        <v>1010101</v>
      </c>
      <c r="B9001">
        <v>1010101</v>
      </c>
      <c r="C9001">
        <v>1010</v>
      </c>
      <c r="G9001">
        <v>140</v>
      </c>
      <c r="H9001" s="3" t="str">
        <f t="shared" si="141"/>
        <v>8C</v>
      </c>
      <c r="J9001">
        <v>1010101</v>
      </c>
      <c r="K9001" s="2">
        <v>1010101</v>
      </c>
      <c r="L9001">
        <v>1010101</v>
      </c>
    </row>
    <row r="9002" spans="1:12">
      <c r="A9002">
        <v>1010100</v>
      </c>
      <c r="B9002">
        <v>1010101</v>
      </c>
      <c r="C9002">
        <v>1</v>
      </c>
      <c r="G9002">
        <v>140</v>
      </c>
      <c r="H9002" s="3" t="str">
        <f t="shared" si="141"/>
        <v>8C</v>
      </c>
      <c r="J9002">
        <v>1010100</v>
      </c>
      <c r="K9002" s="2">
        <v>1010100</v>
      </c>
      <c r="L9002">
        <v>1010100</v>
      </c>
    </row>
    <row r="9003" spans="1:12">
      <c r="A9003">
        <v>10101000</v>
      </c>
      <c r="B9003">
        <v>100001</v>
      </c>
      <c r="C9003">
        <v>101000</v>
      </c>
      <c r="G9003">
        <v>140</v>
      </c>
      <c r="H9003" s="3" t="str">
        <f t="shared" si="141"/>
        <v>8C</v>
      </c>
      <c r="J9003">
        <v>10101000</v>
      </c>
      <c r="K9003" s="2">
        <v>10101000</v>
      </c>
      <c r="L9003">
        <v>10101000</v>
      </c>
    </row>
    <row r="9004" spans="1:12">
      <c r="A9004">
        <v>1010101</v>
      </c>
      <c r="B9004">
        <v>1010101</v>
      </c>
      <c r="C9004">
        <v>1000000</v>
      </c>
      <c r="G9004">
        <v>140</v>
      </c>
      <c r="H9004" s="3" t="str">
        <f t="shared" si="141"/>
        <v>8C</v>
      </c>
      <c r="J9004">
        <v>1010101</v>
      </c>
      <c r="K9004" s="2">
        <v>1010101</v>
      </c>
      <c r="L9004">
        <v>1010101</v>
      </c>
    </row>
    <row r="9005" spans="1:12">
      <c r="A9005">
        <v>1010101</v>
      </c>
      <c r="B9005">
        <v>1010101</v>
      </c>
      <c r="C9005">
        <v>1010101</v>
      </c>
      <c r="G9005">
        <v>140</v>
      </c>
      <c r="H9005" s="3" t="str">
        <f t="shared" si="141"/>
        <v>8C</v>
      </c>
      <c r="J9005">
        <v>1010101</v>
      </c>
      <c r="K9005" s="2">
        <v>1010101</v>
      </c>
      <c r="L9005">
        <v>1010101</v>
      </c>
    </row>
    <row r="9006" spans="1:12">
      <c r="A9006">
        <v>1</v>
      </c>
      <c r="B9006">
        <v>1000101</v>
      </c>
      <c r="C9006">
        <v>101000</v>
      </c>
      <c r="G9006">
        <v>140</v>
      </c>
      <c r="H9006" s="3" t="str">
        <f t="shared" si="141"/>
        <v>8C</v>
      </c>
      <c r="J9006">
        <v>1</v>
      </c>
      <c r="K9006" s="2">
        <v>1</v>
      </c>
      <c r="L9006">
        <v>1</v>
      </c>
    </row>
    <row r="9007" spans="1:12">
      <c r="A9007">
        <v>1010101</v>
      </c>
      <c r="B9007">
        <v>1010101</v>
      </c>
      <c r="C9007">
        <v>1010101</v>
      </c>
      <c r="G9007">
        <v>140</v>
      </c>
      <c r="H9007" s="3" t="str">
        <f t="shared" si="141"/>
        <v>8C</v>
      </c>
      <c r="J9007">
        <v>1010101</v>
      </c>
      <c r="K9007" s="2">
        <v>1010101</v>
      </c>
      <c r="L9007">
        <v>1010101</v>
      </c>
    </row>
    <row r="9008" spans="1:12">
      <c r="A9008">
        <v>1010101</v>
      </c>
      <c r="B9008">
        <v>1010101</v>
      </c>
      <c r="C9008">
        <v>1010101</v>
      </c>
      <c r="G9008">
        <v>140</v>
      </c>
      <c r="H9008" s="3" t="str">
        <f t="shared" si="141"/>
        <v>8C</v>
      </c>
      <c r="J9008">
        <v>1010101</v>
      </c>
      <c r="K9008" s="2">
        <v>1010101</v>
      </c>
      <c r="L9008">
        <v>1010101</v>
      </c>
    </row>
    <row r="9009" spans="1:12">
      <c r="A9009">
        <v>1000101</v>
      </c>
      <c r="B9009">
        <v>1000101</v>
      </c>
      <c r="C9009">
        <v>1000001</v>
      </c>
      <c r="G9009">
        <v>140</v>
      </c>
      <c r="H9009" s="3" t="str">
        <f t="shared" si="141"/>
        <v>8C</v>
      </c>
      <c r="J9009">
        <v>1000101</v>
      </c>
      <c r="K9009" s="2">
        <v>1000101</v>
      </c>
      <c r="L9009">
        <v>1000101</v>
      </c>
    </row>
    <row r="9010" spans="1:12">
      <c r="A9010">
        <v>1010101</v>
      </c>
      <c r="B9010">
        <v>1010101</v>
      </c>
      <c r="C9010">
        <v>1010101</v>
      </c>
      <c r="G9010">
        <v>140</v>
      </c>
      <c r="H9010" s="3" t="str">
        <f t="shared" si="141"/>
        <v>8C</v>
      </c>
      <c r="J9010">
        <v>1010101</v>
      </c>
      <c r="K9010" s="2">
        <v>1010101</v>
      </c>
      <c r="L9010">
        <v>1010101</v>
      </c>
    </row>
    <row r="9011" spans="1:12">
      <c r="A9011">
        <v>1010100</v>
      </c>
      <c r="B9011">
        <v>1010101</v>
      </c>
      <c r="C9011">
        <v>1010101</v>
      </c>
      <c r="G9011">
        <v>140</v>
      </c>
      <c r="H9011" s="3" t="str">
        <f t="shared" si="141"/>
        <v>8C</v>
      </c>
      <c r="J9011">
        <v>1010100</v>
      </c>
      <c r="K9011" s="2">
        <v>1010100</v>
      </c>
      <c r="L9011">
        <v>1010100</v>
      </c>
    </row>
    <row r="9012" spans="1:12">
      <c r="A9012">
        <v>10101000</v>
      </c>
      <c r="B9012">
        <v>100001</v>
      </c>
      <c r="C9012">
        <v>101000</v>
      </c>
      <c r="G9012">
        <v>140</v>
      </c>
      <c r="H9012" s="3" t="str">
        <f t="shared" si="141"/>
        <v>8C</v>
      </c>
      <c r="J9012">
        <v>10101000</v>
      </c>
      <c r="K9012" s="2">
        <v>10101000</v>
      </c>
      <c r="L9012">
        <v>10101000</v>
      </c>
    </row>
    <row r="9013" spans="1:12">
      <c r="A9013">
        <v>1010101</v>
      </c>
      <c r="B9013">
        <v>1010101</v>
      </c>
      <c r="C9013">
        <v>1010101</v>
      </c>
      <c r="G9013">
        <v>140</v>
      </c>
      <c r="H9013" s="3" t="str">
        <f t="shared" si="141"/>
        <v>8C</v>
      </c>
      <c r="J9013">
        <v>1010101</v>
      </c>
      <c r="K9013" s="2">
        <v>1010101</v>
      </c>
      <c r="L9013">
        <v>1010101</v>
      </c>
    </row>
    <row r="9014" spans="1:12">
      <c r="A9014">
        <v>1010101</v>
      </c>
      <c r="B9014">
        <v>1010101</v>
      </c>
      <c r="C9014">
        <v>1010101</v>
      </c>
      <c r="G9014">
        <v>140</v>
      </c>
      <c r="H9014" s="3" t="str">
        <f t="shared" si="141"/>
        <v>8C</v>
      </c>
      <c r="J9014">
        <v>1010101</v>
      </c>
      <c r="K9014" s="2">
        <v>1010101</v>
      </c>
      <c r="L9014">
        <v>1010101</v>
      </c>
    </row>
    <row r="9015" spans="1:12">
      <c r="A9015">
        <v>1</v>
      </c>
      <c r="B9015">
        <v>1000101</v>
      </c>
      <c r="C9015">
        <v>101000</v>
      </c>
      <c r="G9015">
        <v>140</v>
      </c>
      <c r="H9015" s="3" t="str">
        <f t="shared" si="141"/>
        <v>8C</v>
      </c>
      <c r="J9015">
        <v>1</v>
      </c>
      <c r="K9015" s="2">
        <v>1</v>
      </c>
      <c r="L9015">
        <v>1</v>
      </c>
    </row>
    <row r="9016" spans="1:12">
      <c r="A9016">
        <v>1010101</v>
      </c>
      <c r="B9016">
        <v>1010101</v>
      </c>
      <c r="C9016">
        <v>1010101</v>
      </c>
      <c r="G9016">
        <v>140</v>
      </c>
      <c r="H9016" s="3" t="str">
        <f t="shared" si="141"/>
        <v>8C</v>
      </c>
      <c r="J9016">
        <v>1010101</v>
      </c>
      <c r="K9016" s="2">
        <v>1010101</v>
      </c>
      <c r="L9016">
        <v>1010101</v>
      </c>
    </row>
    <row r="9017" spans="1:12">
      <c r="A9017">
        <v>1010101</v>
      </c>
      <c r="B9017">
        <v>1010101</v>
      </c>
      <c r="C9017">
        <v>1010101</v>
      </c>
      <c r="G9017">
        <v>140</v>
      </c>
      <c r="H9017" s="3" t="str">
        <f t="shared" si="141"/>
        <v>8C</v>
      </c>
      <c r="J9017">
        <v>1010101</v>
      </c>
      <c r="K9017" s="2">
        <v>1010101</v>
      </c>
      <c r="L9017">
        <v>1010101</v>
      </c>
    </row>
    <row r="9018" spans="1:12">
      <c r="A9018">
        <v>1010101</v>
      </c>
      <c r="B9018">
        <v>1010101</v>
      </c>
      <c r="C9018">
        <v>1010101</v>
      </c>
      <c r="G9018">
        <v>140</v>
      </c>
      <c r="H9018" s="3" t="str">
        <f t="shared" si="141"/>
        <v>8C</v>
      </c>
      <c r="J9018">
        <v>1010101</v>
      </c>
      <c r="K9018" s="2">
        <v>1010101</v>
      </c>
      <c r="L9018">
        <v>1010101</v>
      </c>
    </row>
    <row r="9019" spans="1:12">
      <c r="A9019">
        <v>1010101</v>
      </c>
      <c r="B9019">
        <v>1010101</v>
      </c>
      <c r="C9019">
        <v>1010101</v>
      </c>
      <c r="G9019">
        <v>140</v>
      </c>
      <c r="H9019" s="3" t="str">
        <f t="shared" si="141"/>
        <v>8C</v>
      </c>
      <c r="J9019">
        <v>1010101</v>
      </c>
      <c r="K9019" s="2">
        <v>1010101</v>
      </c>
      <c r="L9019">
        <v>1010101</v>
      </c>
    </row>
    <row r="9020" spans="1:12">
      <c r="A9020">
        <v>1010101</v>
      </c>
      <c r="B9020">
        <v>1010101</v>
      </c>
      <c r="C9020">
        <v>1010101</v>
      </c>
      <c r="G9020">
        <v>140</v>
      </c>
      <c r="H9020" s="3" t="str">
        <f t="shared" si="141"/>
        <v>8C</v>
      </c>
      <c r="J9020">
        <v>1010101</v>
      </c>
      <c r="K9020" s="2">
        <v>1010101</v>
      </c>
      <c r="L9020">
        <v>1010101</v>
      </c>
    </row>
    <row r="9021" spans="1:12">
      <c r="A9021">
        <v>1010101</v>
      </c>
      <c r="B9021">
        <v>1010101</v>
      </c>
      <c r="C9021">
        <v>1010101</v>
      </c>
      <c r="G9021">
        <v>140</v>
      </c>
      <c r="H9021" s="3" t="str">
        <f t="shared" si="141"/>
        <v>8C</v>
      </c>
      <c r="J9021">
        <v>1010101</v>
      </c>
      <c r="K9021" s="2">
        <v>1010101</v>
      </c>
      <c r="L9021">
        <v>1010101</v>
      </c>
    </row>
    <row r="9022" spans="1:12">
      <c r="A9022">
        <v>1010101</v>
      </c>
      <c r="B9022">
        <v>1010101</v>
      </c>
      <c r="C9022">
        <v>1010101</v>
      </c>
      <c r="G9022">
        <v>140</v>
      </c>
      <c r="H9022" s="3" t="str">
        <f t="shared" si="141"/>
        <v>8C</v>
      </c>
      <c r="J9022">
        <v>1010101</v>
      </c>
      <c r="K9022" s="2">
        <v>1010101</v>
      </c>
      <c r="L9022">
        <v>1010101</v>
      </c>
    </row>
    <row r="9023" spans="1:12">
      <c r="A9023">
        <v>1010101</v>
      </c>
      <c r="B9023">
        <v>1010101</v>
      </c>
      <c r="C9023">
        <v>1010101</v>
      </c>
      <c r="G9023">
        <v>140</v>
      </c>
      <c r="H9023" s="3" t="str">
        <f t="shared" si="141"/>
        <v>8C</v>
      </c>
      <c r="J9023">
        <v>1010101</v>
      </c>
      <c r="K9023" s="2">
        <v>1010101</v>
      </c>
      <c r="L9023">
        <v>1010101</v>
      </c>
    </row>
    <row r="9024" spans="1:12">
      <c r="A9024">
        <v>1010101</v>
      </c>
      <c r="B9024">
        <v>1010101</v>
      </c>
      <c r="C9024">
        <v>1010101</v>
      </c>
      <c r="G9024">
        <v>140</v>
      </c>
      <c r="H9024" s="3" t="str">
        <f t="shared" si="141"/>
        <v>8C</v>
      </c>
      <c r="J9024">
        <v>1010101</v>
      </c>
      <c r="K9024" s="2">
        <v>1010101</v>
      </c>
      <c r="L9024">
        <v>1010101</v>
      </c>
    </row>
    <row r="9025" spans="1:12">
      <c r="A9025">
        <v>1010101</v>
      </c>
      <c r="B9025">
        <v>1010101</v>
      </c>
      <c r="C9025">
        <v>1010101</v>
      </c>
      <c r="G9025">
        <v>140</v>
      </c>
      <c r="H9025" s="3" t="str">
        <f t="shared" si="141"/>
        <v>8C</v>
      </c>
      <c r="J9025">
        <v>1010101</v>
      </c>
      <c r="K9025" s="2">
        <v>1010101</v>
      </c>
      <c r="L9025">
        <v>1010101</v>
      </c>
    </row>
    <row r="9026" spans="1:12">
      <c r="A9026">
        <v>1010101</v>
      </c>
      <c r="B9026">
        <v>1010101</v>
      </c>
      <c r="C9026">
        <v>1010101</v>
      </c>
      <c r="G9026">
        <v>140</v>
      </c>
      <c r="H9026" s="3" t="str">
        <f t="shared" si="141"/>
        <v>8C</v>
      </c>
      <c r="J9026">
        <v>1010101</v>
      </c>
      <c r="K9026" s="2">
        <v>1010101</v>
      </c>
      <c r="L9026">
        <v>1010101</v>
      </c>
    </row>
    <row r="9027" spans="1:12">
      <c r="A9027">
        <v>1010101</v>
      </c>
      <c r="B9027">
        <v>1010101</v>
      </c>
      <c r="C9027">
        <v>1010101</v>
      </c>
      <c r="G9027">
        <v>141</v>
      </c>
      <c r="H9027" s="3" t="str">
        <f t="shared" si="141"/>
        <v>8D</v>
      </c>
      <c r="J9027">
        <v>1010101</v>
      </c>
      <c r="K9027" s="2">
        <v>1010101</v>
      </c>
      <c r="L9027">
        <v>1010101</v>
      </c>
    </row>
    <row r="9028" spans="1:12">
      <c r="A9028">
        <v>1000101</v>
      </c>
      <c r="B9028">
        <v>1000101</v>
      </c>
      <c r="C9028">
        <v>1000001</v>
      </c>
      <c r="G9028">
        <v>141</v>
      </c>
      <c r="H9028" s="3" t="str">
        <f t="shared" si="141"/>
        <v>8D</v>
      </c>
      <c r="J9028">
        <v>1000101</v>
      </c>
      <c r="K9028" s="2">
        <v>1000101</v>
      </c>
      <c r="L9028">
        <v>1000101</v>
      </c>
    </row>
    <row r="9029" spans="1:12">
      <c r="A9029">
        <v>1010101</v>
      </c>
      <c r="B9029">
        <v>1010101</v>
      </c>
      <c r="C9029">
        <v>1010101</v>
      </c>
      <c r="G9029">
        <v>141</v>
      </c>
      <c r="H9029" s="3" t="str">
        <f t="shared" si="141"/>
        <v>8D</v>
      </c>
      <c r="J9029">
        <v>1010101</v>
      </c>
      <c r="K9029" s="2">
        <v>1010101</v>
      </c>
      <c r="L9029">
        <v>1010101</v>
      </c>
    </row>
    <row r="9030" spans="1:12">
      <c r="A9030">
        <v>1010100</v>
      </c>
      <c r="B9030">
        <v>1010101</v>
      </c>
      <c r="C9030">
        <v>1010101</v>
      </c>
      <c r="G9030">
        <v>141</v>
      </c>
      <c r="H9030" s="3" t="str">
        <f t="shared" si="141"/>
        <v>8D</v>
      </c>
      <c r="J9030">
        <v>1010100</v>
      </c>
      <c r="K9030" s="2">
        <v>1010100</v>
      </c>
      <c r="L9030">
        <v>1010100</v>
      </c>
    </row>
    <row r="9031" spans="1:12">
      <c r="A9031">
        <v>10101000</v>
      </c>
      <c r="B9031">
        <v>100001</v>
      </c>
      <c r="C9031">
        <v>101000</v>
      </c>
      <c r="G9031">
        <v>141</v>
      </c>
      <c r="H9031" s="3" t="str">
        <f t="shared" si="141"/>
        <v>8D</v>
      </c>
      <c r="J9031">
        <v>10101000</v>
      </c>
      <c r="K9031" s="2">
        <v>10101000</v>
      </c>
      <c r="L9031">
        <v>10101000</v>
      </c>
    </row>
    <row r="9032" spans="1:12">
      <c r="A9032">
        <v>1010101</v>
      </c>
      <c r="B9032">
        <v>1010101</v>
      </c>
      <c r="C9032">
        <v>1010101</v>
      </c>
      <c r="G9032">
        <v>141</v>
      </c>
      <c r="H9032" s="3" t="str">
        <f t="shared" si="141"/>
        <v>8D</v>
      </c>
      <c r="J9032">
        <v>1010101</v>
      </c>
      <c r="K9032" s="2">
        <v>1010101</v>
      </c>
      <c r="L9032">
        <v>1010101</v>
      </c>
    </row>
    <row r="9033" spans="1:12">
      <c r="A9033">
        <v>1010101</v>
      </c>
      <c r="B9033">
        <v>1010101</v>
      </c>
      <c r="C9033">
        <v>1010101</v>
      </c>
      <c r="G9033">
        <v>141</v>
      </c>
      <c r="H9033" s="3" t="str">
        <f t="shared" ref="H9033:H9096" si="142">DEC2HEX(G9033)</f>
        <v>8D</v>
      </c>
      <c r="J9033">
        <v>1010101</v>
      </c>
      <c r="K9033" s="2">
        <v>1010101</v>
      </c>
      <c r="L9033">
        <v>1010101</v>
      </c>
    </row>
    <row r="9034" spans="1:12">
      <c r="A9034">
        <v>1</v>
      </c>
      <c r="B9034">
        <v>1000101</v>
      </c>
      <c r="C9034">
        <v>101000</v>
      </c>
      <c r="G9034">
        <v>141</v>
      </c>
      <c r="H9034" s="3" t="str">
        <f t="shared" si="142"/>
        <v>8D</v>
      </c>
      <c r="J9034">
        <v>1</v>
      </c>
      <c r="K9034" s="2">
        <v>1</v>
      </c>
      <c r="L9034">
        <v>1</v>
      </c>
    </row>
    <row r="9035" spans="1:12">
      <c r="A9035">
        <v>1010101</v>
      </c>
      <c r="B9035">
        <v>1010101</v>
      </c>
      <c r="C9035">
        <v>1010101</v>
      </c>
      <c r="G9035">
        <v>141</v>
      </c>
      <c r="H9035" s="3" t="str">
        <f t="shared" si="142"/>
        <v>8D</v>
      </c>
      <c r="J9035">
        <v>1010101</v>
      </c>
      <c r="K9035" s="2">
        <v>1010101</v>
      </c>
      <c r="L9035">
        <v>1010101</v>
      </c>
    </row>
    <row r="9036" spans="1:12">
      <c r="A9036">
        <v>1010101</v>
      </c>
      <c r="B9036">
        <v>1010101</v>
      </c>
      <c r="C9036">
        <v>1010101</v>
      </c>
      <c r="G9036">
        <v>141</v>
      </c>
      <c r="H9036" s="3" t="str">
        <f t="shared" si="142"/>
        <v>8D</v>
      </c>
      <c r="J9036">
        <v>1010101</v>
      </c>
      <c r="K9036" s="2">
        <v>1010101</v>
      </c>
      <c r="L9036">
        <v>1010101</v>
      </c>
    </row>
    <row r="9037" spans="1:12">
      <c r="A9037">
        <v>1000101</v>
      </c>
      <c r="B9037">
        <v>1000101</v>
      </c>
      <c r="C9037">
        <v>1000001</v>
      </c>
      <c r="G9037">
        <v>141</v>
      </c>
      <c r="H9037" s="3" t="str">
        <f t="shared" si="142"/>
        <v>8D</v>
      </c>
      <c r="J9037">
        <v>1000101</v>
      </c>
      <c r="K9037" s="2">
        <v>1000101</v>
      </c>
      <c r="L9037">
        <v>1000101</v>
      </c>
    </row>
    <row r="9038" spans="1:12">
      <c r="A9038">
        <v>1010101</v>
      </c>
      <c r="B9038">
        <v>1010101</v>
      </c>
      <c r="C9038">
        <v>1010101</v>
      </c>
      <c r="G9038">
        <v>141</v>
      </c>
      <c r="H9038" s="3" t="str">
        <f t="shared" si="142"/>
        <v>8D</v>
      </c>
      <c r="J9038">
        <v>1010101</v>
      </c>
      <c r="K9038" s="2">
        <v>1010101</v>
      </c>
      <c r="L9038">
        <v>1010101</v>
      </c>
    </row>
    <row r="9039" spans="1:12">
      <c r="A9039">
        <v>1010100</v>
      </c>
      <c r="B9039">
        <v>1010101</v>
      </c>
      <c r="C9039">
        <v>1010101</v>
      </c>
      <c r="G9039">
        <v>141</v>
      </c>
      <c r="H9039" s="3" t="str">
        <f t="shared" si="142"/>
        <v>8D</v>
      </c>
      <c r="J9039">
        <v>1010100</v>
      </c>
      <c r="K9039" s="2">
        <v>1010100</v>
      </c>
      <c r="L9039">
        <v>1010100</v>
      </c>
    </row>
    <row r="9040" spans="1:12">
      <c r="A9040">
        <v>10101000</v>
      </c>
      <c r="B9040">
        <v>100001</v>
      </c>
      <c r="C9040">
        <v>101000</v>
      </c>
      <c r="G9040">
        <v>141</v>
      </c>
      <c r="H9040" s="3" t="str">
        <f t="shared" si="142"/>
        <v>8D</v>
      </c>
      <c r="J9040">
        <v>10101000</v>
      </c>
      <c r="K9040" s="2">
        <v>10101000</v>
      </c>
      <c r="L9040">
        <v>10101000</v>
      </c>
    </row>
    <row r="9041" spans="1:12">
      <c r="A9041">
        <v>1010101</v>
      </c>
      <c r="B9041">
        <v>1010101</v>
      </c>
      <c r="C9041">
        <v>1010101</v>
      </c>
      <c r="G9041">
        <v>141</v>
      </c>
      <c r="H9041" s="3" t="str">
        <f t="shared" si="142"/>
        <v>8D</v>
      </c>
      <c r="J9041">
        <v>1010101</v>
      </c>
      <c r="K9041" s="2">
        <v>1010101</v>
      </c>
      <c r="L9041">
        <v>1010101</v>
      </c>
    </row>
    <row r="9042" spans="1:12">
      <c r="A9042">
        <v>1010101</v>
      </c>
      <c r="B9042">
        <v>1010101</v>
      </c>
      <c r="C9042">
        <v>1</v>
      </c>
      <c r="G9042">
        <v>141</v>
      </c>
      <c r="H9042" s="3" t="str">
        <f t="shared" si="142"/>
        <v>8D</v>
      </c>
      <c r="J9042">
        <v>1010101</v>
      </c>
      <c r="K9042" s="2">
        <v>1010101</v>
      </c>
      <c r="L9042">
        <v>1010101</v>
      </c>
    </row>
    <row r="9043" spans="1:12">
      <c r="A9043">
        <v>1</v>
      </c>
      <c r="B9043">
        <v>1000101</v>
      </c>
      <c r="C9043">
        <v>101000</v>
      </c>
      <c r="G9043">
        <v>141</v>
      </c>
      <c r="H9043" s="3" t="str">
        <f t="shared" si="142"/>
        <v>8D</v>
      </c>
      <c r="J9043">
        <v>1</v>
      </c>
      <c r="K9043" s="2">
        <v>1</v>
      </c>
      <c r="L9043">
        <v>1</v>
      </c>
    </row>
    <row r="9044" spans="1:12">
      <c r="A9044">
        <v>1010101</v>
      </c>
      <c r="B9044">
        <v>1010101</v>
      </c>
      <c r="C9044">
        <v>1000000</v>
      </c>
      <c r="G9044">
        <v>141</v>
      </c>
      <c r="H9044" s="3" t="str">
        <f t="shared" si="142"/>
        <v>8D</v>
      </c>
      <c r="J9044">
        <v>1010101</v>
      </c>
      <c r="K9044" s="2">
        <v>1010101</v>
      </c>
      <c r="L9044">
        <v>1010101</v>
      </c>
    </row>
    <row r="9045" spans="1:12">
      <c r="A9045">
        <v>1101000</v>
      </c>
      <c r="B9045">
        <v>1101000</v>
      </c>
      <c r="C9045">
        <v>10100000</v>
      </c>
      <c r="G9045">
        <v>141</v>
      </c>
      <c r="H9045" s="3" t="str">
        <f t="shared" si="142"/>
        <v>8D</v>
      </c>
      <c r="J9045">
        <v>1101000</v>
      </c>
      <c r="K9045" s="2">
        <v>1101000</v>
      </c>
      <c r="L9045">
        <v>1101000</v>
      </c>
    </row>
    <row r="9046" spans="1:12">
      <c r="A9046">
        <v>1000100</v>
      </c>
      <c r="B9046">
        <v>1000100</v>
      </c>
      <c r="C9046">
        <v>0</v>
      </c>
      <c r="G9046">
        <v>141</v>
      </c>
      <c r="H9046" s="3" t="str">
        <f t="shared" si="142"/>
        <v>8D</v>
      </c>
      <c r="J9046">
        <v>1000100</v>
      </c>
      <c r="K9046" s="2">
        <v>1000100</v>
      </c>
      <c r="L9046">
        <v>1000100</v>
      </c>
    </row>
    <row r="9047" spans="1:12">
      <c r="A9047">
        <v>10100101</v>
      </c>
      <c r="B9047">
        <v>10100101</v>
      </c>
      <c r="C9047">
        <v>1010</v>
      </c>
      <c r="G9047">
        <v>141</v>
      </c>
      <c r="H9047" s="3" t="str">
        <f t="shared" si="142"/>
        <v>8D</v>
      </c>
      <c r="J9047">
        <v>10100101</v>
      </c>
      <c r="K9047" s="2">
        <v>10100101</v>
      </c>
      <c r="L9047">
        <v>10100101</v>
      </c>
    </row>
    <row r="9048" spans="1:12">
      <c r="A9048">
        <v>1001010</v>
      </c>
      <c r="B9048">
        <v>1001010</v>
      </c>
      <c r="C9048">
        <v>10101010</v>
      </c>
      <c r="G9048">
        <v>141</v>
      </c>
      <c r="H9048" s="3" t="str">
        <f t="shared" si="142"/>
        <v>8D</v>
      </c>
      <c r="J9048">
        <v>1001010</v>
      </c>
      <c r="K9048" s="2">
        <v>1001010</v>
      </c>
      <c r="L9048">
        <v>1001010</v>
      </c>
    </row>
    <row r="9049" spans="1:12">
      <c r="A9049">
        <v>10101010</v>
      </c>
      <c r="B9049">
        <v>100010</v>
      </c>
      <c r="C9049">
        <v>10101010</v>
      </c>
      <c r="G9049">
        <v>141</v>
      </c>
      <c r="H9049" s="3" t="str">
        <f t="shared" si="142"/>
        <v>8D</v>
      </c>
      <c r="J9049">
        <v>10101010</v>
      </c>
      <c r="K9049" s="2">
        <v>10101010</v>
      </c>
      <c r="L9049">
        <v>10101010</v>
      </c>
    </row>
    <row r="9050" spans="1:12">
      <c r="A9050">
        <v>10000101</v>
      </c>
      <c r="B9050">
        <v>10000101</v>
      </c>
      <c r="C9050">
        <v>10101010</v>
      </c>
      <c r="G9050">
        <v>141</v>
      </c>
      <c r="H9050" s="3" t="str">
        <f t="shared" si="142"/>
        <v>8D</v>
      </c>
      <c r="J9050">
        <v>10000101</v>
      </c>
      <c r="K9050" s="2">
        <v>10000101</v>
      </c>
      <c r="L9050">
        <v>10000101</v>
      </c>
    </row>
    <row r="9051" spans="1:12">
      <c r="A9051">
        <v>1101000</v>
      </c>
      <c r="B9051">
        <v>1101000</v>
      </c>
      <c r="C9051">
        <v>10101010</v>
      </c>
      <c r="G9051">
        <v>141</v>
      </c>
      <c r="H9051" s="3" t="str">
        <f t="shared" si="142"/>
        <v>8D</v>
      </c>
      <c r="J9051">
        <v>1101000</v>
      </c>
      <c r="K9051" s="2">
        <v>1101000</v>
      </c>
      <c r="L9051">
        <v>1101000</v>
      </c>
    </row>
    <row r="9052" spans="1:12">
      <c r="A9052">
        <v>0</v>
      </c>
      <c r="B9052">
        <v>1000100</v>
      </c>
      <c r="C9052">
        <v>10101010</v>
      </c>
      <c r="G9052">
        <v>141</v>
      </c>
      <c r="H9052" s="3" t="str">
        <f t="shared" si="142"/>
        <v>8D</v>
      </c>
      <c r="J9052">
        <v>0</v>
      </c>
      <c r="K9052" s="2">
        <v>0</v>
      </c>
      <c r="L9052">
        <v>0</v>
      </c>
    </row>
    <row r="9053" spans="1:12">
      <c r="A9053">
        <v>10100101</v>
      </c>
      <c r="B9053">
        <v>10100101</v>
      </c>
      <c r="C9053">
        <v>10101010</v>
      </c>
      <c r="G9053">
        <v>141</v>
      </c>
      <c r="H9053" s="3" t="str">
        <f t="shared" si="142"/>
        <v>8D</v>
      </c>
      <c r="J9053">
        <v>10100101</v>
      </c>
      <c r="K9053" s="2">
        <v>10100101</v>
      </c>
      <c r="L9053">
        <v>10100101</v>
      </c>
    </row>
    <row r="9054" spans="1:12">
      <c r="A9054">
        <v>1010101</v>
      </c>
      <c r="B9054">
        <v>1010101</v>
      </c>
      <c r="C9054">
        <v>10100000</v>
      </c>
      <c r="G9054">
        <v>141</v>
      </c>
      <c r="H9054" s="3" t="str">
        <f t="shared" si="142"/>
        <v>8D</v>
      </c>
      <c r="J9054">
        <v>1010101</v>
      </c>
      <c r="K9054" s="2">
        <v>1010101</v>
      </c>
      <c r="L9054">
        <v>1010101</v>
      </c>
    </row>
    <row r="9055" spans="1:12">
      <c r="A9055">
        <v>1000101</v>
      </c>
      <c r="B9055">
        <v>1000101</v>
      </c>
      <c r="C9055">
        <v>0</v>
      </c>
      <c r="G9055">
        <v>141</v>
      </c>
      <c r="H9055" s="3" t="str">
        <f t="shared" si="142"/>
        <v>8D</v>
      </c>
      <c r="J9055">
        <v>1000101</v>
      </c>
      <c r="K9055" s="2">
        <v>1000101</v>
      </c>
      <c r="L9055">
        <v>1000101</v>
      </c>
    </row>
    <row r="9056" spans="1:12">
      <c r="A9056">
        <v>1010101</v>
      </c>
      <c r="B9056">
        <v>1010101</v>
      </c>
      <c r="C9056">
        <v>1010</v>
      </c>
      <c r="G9056">
        <v>141</v>
      </c>
      <c r="H9056" s="3" t="str">
        <f t="shared" si="142"/>
        <v>8D</v>
      </c>
      <c r="J9056">
        <v>1010101</v>
      </c>
      <c r="K9056" s="2">
        <v>1010101</v>
      </c>
      <c r="L9056">
        <v>1010101</v>
      </c>
    </row>
    <row r="9057" spans="1:12">
      <c r="A9057">
        <v>1010100</v>
      </c>
      <c r="B9057">
        <v>1010101</v>
      </c>
      <c r="C9057">
        <v>1</v>
      </c>
      <c r="G9057">
        <v>141</v>
      </c>
      <c r="H9057" s="3" t="str">
        <f t="shared" si="142"/>
        <v>8D</v>
      </c>
      <c r="J9057">
        <v>1010100</v>
      </c>
      <c r="K9057" s="2">
        <v>1010100</v>
      </c>
      <c r="L9057">
        <v>1010100</v>
      </c>
    </row>
    <row r="9058" spans="1:12">
      <c r="A9058">
        <v>10101000</v>
      </c>
      <c r="B9058">
        <v>100001</v>
      </c>
      <c r="C9058">
        <v>101000</v>
      </c>
      <c r="G9058">
        <v>141</v>
      </c>
      <c r="H9058" s="3" t="str">
        <f t="shared" si="142"/>
        <v>8D</v>
      </c>
      <c r="J9058">
        <v>10101000</v>
      </c>
      <c r="K9058" s="2">
        <v>10101000</v>
      </c>
      <c r="L9058">
        <v>10101000</v>
      </c>
    </row>
    <row r="9059" spans="1:12">
      <c r="A9059">
        <v>1010101</v>
      </c>
      <c r="B9059">
        <v>1010101</v>
      </c>
      <c r="C9059">
        <v>1000000</v>
      </c>
      <c r="G9059">
        <v>141</v>
      </c>
      <c r="H9059" s="3" t="str">
        <f t="shared" si="142"/>
        <v>8D</v>
      </c>
      <c r="J9059">
        <v>1010101</v>
      </c>
      <c r="K9059" s="2">
        <v>1010101</v>
      </c>
      <c r="L9059">
        <v>1010101</v>
      </c>
    </row>
    <row r="9060" spans="1:12">
      <c r="A9060">
        <v>1010101</v>
      </c>
      <c r="B9060">
        <v>1010101</v>
      </c>
      <c r="C9060">
        <v>1010101</v>
      </c>
      <c r="G9060">
        <v>141</v>
      </c>
      <c r="H9060" s="3" t="str">
        <f t="shared" si="142"/>
        <v>8D</v>
      </c>
      <c r="J9060">
        <v>1010101</v>
      </c>
      <c r="K9060" s="2">
        <v>1010101</v>
      </c>
      <c r="L9060">
        <v>1010101</v>
      </c>
    </row>
    <row r="9061" spans="1:12">
      <c r="A9061">
        <v>1</v>
      </c>
      <c r="B9061">
        <v>1000101</v>
      </c>
      <c r="C9061">
        <v>101000</v>
      </c>
      <c r="G9061">
        <v>141</v>
      </c>
      <c r="H9061" s="3" t="str">
        <f t="shared" si="142"/>
        <v>8D</v>
      </c>
      <c r="J9061">
        <v>1</v>
      </c>
      <c r="K9061" s="2">
        <v>1</v>
      </c>
      <c r="L9061">
        <v>1</v>
      </c>
    </row>
    <row r="9062" spans="1:12">
      <c r="A9062">
        <v>1010101</v>
      </c>
      <c r="B9062">
        <v>1010101</v>
      </c>
      <c r="C9062">
        <v>1010101</v>
      </c>
      <c r="G9062">
        <v>141</v>
      </c>
      <c r="H9062" s="3" t="str">
        <f t="shared" si="142"/>
        <v>8D</v>
      </c>
      <c r="J9062">
        <v>1010101</v>
      </c>
      <c r="K9062" s="2">
        <v>1010101</v>
      </c>
      <c r="L9062">
        <v>1010101</v>
      </c>
    </row>
    <row r="9063" spans="1:12">
      <c r="A9063">
        <v>1010101</v>
      </c>
      <c r="B9063">
        <v>1010101</v>
      </c>
      <c r="C9063">
        <v>1010101</v>
      </c>
      <c r="G9063">
        <v>141</v>
      </c>
      <c r="H9063" s="3" t="str">
        <f t="shared" si="142"/>
        <v>8D</v>
      </c>
      <c r="J9063">
        <v>1010101</v>
      </c>
      <c r="K9063" s="2">
        <v>1010101</v>
      </c>
      <c r="L9063">
        <v>1010101</v>
      </c>
    </row>
    <row r="9064" spans="1:12">
      <c r="A9064">
        <v>1000101</v>
      </c>
      <c r="B9064">
        <v>1000101</v>
      </c>
      <c r="C9064">
        <v>1000001</v>
      </c>
      <c r="G9064">
        <v>141</v>
      </c>
      <c r="H9064" s="3" t="str">
        <f t="shared" si="142"/>
        <v>8D</v>
      </c>
      <c r="J9064">
        <v>1000101</v>
      </c>
      <c r="K9064" s="2">
        <v>1000101</v>
      </c>
      <c r="L9064">
        <v>1000101</v>
      </c>
    </row>
    <row r="9065" spans="1:12">
      <c r="A9065">
        <v>1010101</v>
      </c>
      <c r="B9065">
        <v>1010101</v>
      </c>
      <c r="C9065">
        <v>1010101</v>
      </c>
      <c r="G9065">
        <v>141</v>
      </c>
      <c r="H9065" s="3" t="str">
        <f t="shared" si="142"/>
        <v>8D</v>
      </c>
      <c r="J9065">
        <v>1010101</v>
      </c>
      <c r="K9065" s="2">
        <v>1010101</v>
      </c>
      <c r="L9065">
        <v>1010101</v>
      </c>
    </row>
    <row r="9066" spans="1:12">
      <c r="A9066">
        <v>1010100</v>
      </c>
      <c r="B9066">
        <v>1010101</v>
      </c>
      <c r="C9066">
        <v>1010101</v>
      </c>
      <c r="G9066">
        <v>141</v>
      </c>
      <c r="H9066" s="3" t="str">
        <f t="shared" si="142"/>
        <v>8D</v>
      </c>
      <c r="J9066">
        <v>1010100</v>
      </c>
      <c r="K9066" s="2">
        <v>1010100</v>
      </c>
      <c r="L9066">
        <v>1010100</v>
      </c>
    </row>
    <row r="9067" spans="1:12">
      <c r="A9067">
        <v>10101000</v>
      </c>
      <c r="B9067">
        <v>100001</v>
      </c>
      <c r="C9067">
        <v>101000</v>
      </c>
      <c r="G9067">
        <v>141</v>
      </c>
      <c r="H9067" s="3" t="str">
        <f t="shared" si="142"/>
        <v>8D</v>
      </c>
      <c r="J9067">
        <v>10101000</v>
      </c>
      <c r="K9067" s="2">
        <v>10101000</v>
      </c>
      <c r="L9067">
        <v>10101000</v>
      </c>
    </row>
    <row r="9068" spans="1:12">
      <c r="A9068">
        <v>1010101</v>
      </c>
      <c r="B9068">
        <v>1010101</v>
      </c>
      <c r="C9068">
        <v>1010101</v>
      </c>
      <c r="G9068">
        <v>141</v>
      </c>
      <c r="H9068" s="3" t="str">
        <f t="shared" si="142"/>
        <v>8D</v>
      </c>
      <c r="J9068">
        <v>1010101</v>
      </c>
      <c r="K9068" s="2">
        <v>1010101</v>
      </c>
      <c r="L9068">
        <v>1010101</v>
      </c>
    </row>
    <row r="9069" spans="1:12">
      <c r="A9069">
        <v>1010101</v>
      </c>
      <c r="B9069">
        <v>1010101</v>
      </c>
      <c r="C9069">
        <v>1010101</v>
      </c>
      <c r="G9069">
        <v>141</v>
      </c>
      <c r="H9069" s="3" t="str">
        <f t="shared" si="142"/>
        <v>8D</v>
      </c>
      <c r="J9069">
        <v>1010101</v>
      </c>
      <c r="K9069" s="2">
        <v>1010101</v>
      </c>
      <c r="L9069">
        <v>1010101</v>
      </c>
    </row>
    <row r="9070" spans="1:12">
      <c r="A9070">
        <v>1</v>
      </c>
      <c r="B9070">
        <v>1000101</v>
      </c>
      <c r="C9070">
        <v>101000</v>
      </c>
      <c r="G9070">
        <v>141</v>
      </c>
      <c r="H9070" s="3" t="str">
        <f t="shared" si="142"/>
        <v>8D</v>
      </c>
      <c r="J9070">
        <v>1</v>
      </c>
      <c r="K9070" s="2">
        <v>1</v>
      </c>
      <c r="L9070">
        <v>1</v>
      </c>
    </row>
    <row r="9071" spans="1:12">
      <c r="A9071">
        <v>1010101</v>
      </c>
      <c r="B9071">
        <v>1010101</v>
      </c>
      <c r="C9071">
        <v>1010101</v>
      </c>
      <c r="G9071">
        <v>141</v>
      </c>
      <c r="H9071" s="3" t="str">
        <f t="shared" si="142"/>
        <v>8D</v>
      </c>
      <c r="J9071">
        <v>1010101</v>
      </c>
      <c r="K9071" s="2">
        <v>1010101</v>
      </c>
      <c r="L9071">
        <v>1010101</v>
      </c>
    </row>
    <row r="9072" spans="1:12">
      <c r="A9072">
        <v>1010101</v>
      </c>
      <c r="B9072">
        <v>1010101</v>
      </c>
      <c r="C9072">
        <v>1010101</v>
      </c>
      <c r="G9072">
        <v>141</v>
      </c>
      <c r="H9072" s="3" t="str">
        <f t="shared" si="142"/>
        <v>8D</v>
      </c>
      <c r="J9072">
        <v>1010101</v>
      </c>
      <c r="K9072" s="2">
        <v>1010101</v>
      </c>
      <c r="L9072">
        <v>1010101</v>
      </c>
    </row>
    <row r="9073" spans="1:12">
      <c r="A9073">
        <v>1000101</v>
      </c>
      <c r="B9073">
        <v>1000101</v>
      </c>
      <c r="C9073">
        <v>1000001</v>
      </c>
      <c r="G9073">
        <v>141</v>
      </c>
      <c r="H9073" s="3" t="str">
        <f t="shared" si="142"/>
        <v>8D</v>
      </c>
      <c r="J9073">
        <v>1000101</v>
      </c>
      <c r="K9073" s="2">
        <v>1000101</v>
      </c>
      <c r="L9073">
        <v>1000101</v>
      </c>
    </row>
    <row r="9074" spans="1:12">
      <c r="A9074">
        <v>1010101</v>
      </c>
      <c r="B9074">
        <v>1010101</v>
      </c>
      <c r="C9074">
        <v>1010101</v>
      </c>
      <c r="G9074">
        <v>141</v>
      </c>
      <c r="H9074" s="3" t="str">
        <f t="shared" si="142"/>
        <v>8D</v>
      </c>
      <c r="J9074">
        <v>1010101</v>
      </c>
      <c r="K9074" s="2">
        <v>1010101</v>
      </c>
      <c r="L9074">
        <v>1010101</v>
      </c>
    </row>
    <row r="9075" spans="1:12">
      <c r="A9075">
        <v>1010100</v>
      </c>
      <c r="B9075">
        <v>1010101</v>
      </c>
      <c r="C9075">
        <v>1010101</v>
      </c>
      <c r="G9075">
        <v>141</v>
      </c>
      <c r="H9075" s="3" t="str">
        <f t="shared" si="142"/>
        <v>8D</v>
      </c>
      <c r="J9075">
        <v>1010100</v>
      </c>
      <c r="K9075" s="2">
        <v>1010100</v>
      </c>
      <c r="L9075">
        <v>1010100</v>
      </c>
    </row>
    <row r="9076" spans="1:12">
      <c r="A9076">
        <v>10101000</v>
      </c>
      <c r="B9076">
        <v>100001</v>
      </c>
      <c r="C9076">
        <v>101000</v>
      </c>
      <c r="G9076">
        <v>141</v>
      </c>
      <c r="H9076" s="3" t="str">
        <f t="shared" si="142"/>
        <v>8D</v>
      </c>
      <c r="J9076">
        <v>10101000</v>
      </c>
      <c r="K9076" s="2">
        <v>10101000</v>
      </c>
      <c r="L9076">
        <v>10101000</v>
      </c>
    </row>
    <row r="9077" spans="1:12">
      <c r="A9077">
        <v>1010101</v>
      </c>
      <c r="B9077">
        <v>1010101</v>
      </c>
      <c r="C9077">
        <v>1010101</v>
      </c>
      <c r="G9077">
        <v>141</v>
      </c>
      <c r="H9077" s="3" t="str">
        <f t="shared" si="142"/>
        <v>8D</v>
      </c>
      <c r="J9077">
        <v>1010101</v>
      </c>
      <c r="K9077" s="2">
        <v>1010101</v>
      </c>
      <c r="L9077">
        <v>1010101</v>
      </c>
    </row>
    <row r="9078" spans="1:12">
      <c r="A9078">
        <v>1010101</v>
      </c>
      <c r="B9078">
        <v>1010101</v>
      </c>
      <c r="C9078">
        <v>1010101</v>
      </c>
      <c r="G9078">
        <v>141</v>
      </c>
      <c r="H9078" s="3" t="str">
        <f t="shared" si="142"/>
        <v>8D</v>
      </c>
      <c r="J9078">
        <v>1010101</v>
      </c>
      <c r="K9078" s="2">
        <v>1010101</v>
      </c>
      <c r="L9078">
        <v>1010101</v>
      </c>
    </row>
    <row r="9079" spans="1:12">
      <c r="A9079">
        <v>1</v>
      </c>
      <c r="B9079">
        <v>1000101</v>
      </c>
      <c r="C9079">
        <v>101000</v>
      </c>
      <c r="G9079">
        <v>141</v>
      </c>
      <c r="H9079" s="3" t="str">
        <f t="shared" si="142"/>
        <v>8D</v>
      </c>
      <c r="J9079">
        <v>1</v>
      </c>
      <c r="K9079" s="2">
        <v>1</v>
      </c>
      <c r="L9079">
        <v>1</v>
      </c>
    </row>
    <row r="9080" spans="1:12">
      <c r="A9080">
        <v>1010101</v>
      </c>
      <c r="B9080">
        <v>1010101</v>
      </c>
      <c r="C9080">
        <v>1010101</v>
      </c>
      <c r="G9080">
        <v>141</v>
      </c>
      <c r="H9080" s="3" t="str">
        <f t="shared" si="142"/>
        <v>8D</v>
      </c>
      <c r="J9080">
        <v>1010101</v>
      </c>
      <c r="K9080" s="2">
        <v>1010101</v>
      </c>
      <c r="L9080">
        <v>1010101</v>
      </c>
    </row>
    <row r="9081" spans="1:12">
      <c r="A9081">
        <v>1010101</v>
      </c>
      <c r="B9081">
        <v>1010101</v>
      </c>
      <c r="C9081">
        <v>1010101</v>
      </c>
      <c r="G9081">
        <v>141</v>
      </c>
      <c r="H9081" s="3" t="str">
        <f t="shared" si="142"/>
        <v>8D</v>
      </c>
      <c r="J9081">
        <v>1010101</v>
      </c>
      <c r="K9081" s="2">
        <v>1010101</v>
      </c>
      <c r="L9081">
        <v>1010101</v>
      </c>
    </row>
    <row r="9082" spans="1:12">
      <c r="A9082">
        <v>1010101</v>
      </c>
      <c r="B9082">
        <v>1010101</v>
      </c>
      <c r="C9082">
        <v>1010101</v>
      </c>
      <c r="G9082">
        <v>141</v>
      </c>
      <c r="H9082" s="3" t="str">
        <f t="shared" si="142"/>
        <v>8D</v>
      </c>
      <c r="J9082">
        <v>1010101</v>
      </c>
      <c r="K9082" s="2">
        <v>1010101</v>
      </c>
      <c r="L9082">
        <v>1010101</v>
      </c>
    </row>
    <row r="9083" spans="1:12">
      <c r="A9083">
        <v>1010101</v>
      </c>
      <c r="B9083">
        <v>1010101</v>
      </c>
      <c r="C9083">
        <v>1010101</v>
      </c>
      <c r="G9083">
        <v>141</v>
      </c>
      <c r="H9083" s="3" t="str">
        <f t="shared" si="142"/>
        <v>8D</v>
      </c>
      <c r="J9083">
        <v>1010101</v>
      </c>
      <c r="K9083" s="2">
        <v>1010101</v>
      </c>
      <c r="L9083">
        <v>1010101</v>
      </c>
    </row>
    <row r="9084" spans="1:12">
      <c r="A9084">
        <v>1010101</v>
      </c>
      <c r="B9084">
        <v>1010101</v>
      </c>
      <c r="C9084">
        <v>1010101</v>
      </c>
      <c r="G9084">
        <v>141</v>
      </c>
      <c r="H9084" s="3" t="str">
        <f t="shared" si="142"/>
        <v>8D</v>
      </c>
      <c r="J9084">
        <v>1010101</v>
      </c>
      <c r="K9084" s="2">
        <v>1010101</v>
      </c>
      <c r="L9084">
        <v>1010101</v>
      </c>
    </row>
    <row r="9085" spans="1:12">
      <c r="A9085">
        <v>1010101</v>
      </c>
      <c r="B9085">
        <v>1010101</v>
      </c>
      <c r="C9085">
        <v>1010101</v>
      </c>
      <c r="G9085">
        <v>141</v>
      </c>
      <c r="H9085" s="3" t="str">
        <f t="shared" si="142"/>
        <v>8D</v>
      </c>
      <c r="J9085">
        <v>1010101</v>
      </c>
      <c r="K9085" s="2">
        <v>1010101</v>
      </c>
      <c r="L9085">
        <v>1010101</v>
      </c>
    </row>
    <row r="9086" spans="1:12">
      <c r="A9086">
        <v>1010101</v>
      </c>
      <c r="B9086">
        <v>1010101</v>
      </c>
      <c r="C9086">
        <v>1010101</v>
      </c>
      <c r="G9086">
        <v>141</v>
      </c>
      <c r="H9086" s="3" t="str">
        <f t="shared" si="142"/>
        <v>8D</v>
      </c>
      <c r="J9086">
        <v>1010101</v>
      </c>
      <c r="K9086" s="2">
        <v>1010101</v>
      </c>
      <c r="L9086">
        <v>1010101</v>
      </c>
    </row>
    <row r="9087" spans="1:12">
      <c r="A9087">
        <v>1010101</v>
      </c>
      <c r="B9087">
        <v>1010101</v>
      </c>
      <c r="C9087">
        <v>1010101</v>
      </c>
      <c r="G9087">
        <v>141</v>
      </c>
      <c r="H9087" s="3" t="str">
        <f t="shared" si="142"/>
        <v>8D</v>
      </c>
      <c r="J9087">
        <v>1010101</v>
      </c>
      <c r="K9087" s="2">
        <v>1010101</v>
      </c>
      <c r="L9087">
        <v>1010101</v>
      </c>
    </row>
    <row r="9088" spans="1:12">
      <c r="A9088">
        <v>1010101</v>
      </c>
      <c r="B9088">
        <v>1010101</v>
      </c>
      <c r="C9088">
        <v>1010101</v>
      </c>
      <c r="G9088">
        <v>141</v>
      </c>
      <c r="H9088" s="3" t="str">
        <f t="shared" si="142"/>
        <v>8D</v>
      </c>
      <c r="J9088">
        <v>1010101</v>
      </c>
      <c r="K9088" s="2">
        <v>1010101</v>
      </c>
      <c r="L9088">
        <v>1010101</v>
      </c>
    </row>
    <row r="9089" spans="1:12">
      <c r="A9089">
        <v>1010101</v>
      </c>
      <c r="B9089">
        <v>1010101</v>
      </c>
      <c r="C9089">
        <v>1010101</v>
      </c>
      <c r="G9089">
        <v>141</v>
      </c>
      <c r="H9089" s="3" t="str">
        <f t="shared" si="142"/>
        <v>8D</v>
      </c>
      <c r="J9089">
        <v>1010101</v>
      </c>
      <c r="K9089" s="2">
        <v>1010101</v>
      </c>
      <c r="L9089">
        <v>1010101</v>
      </c>
    </row>
    <row r="9090" spans="1:12">
      <c r="A9090">
        <v>1010101</v>
      </c>
      <c r="B9090">
        <v>1010101</v>
      </c>
      <c r="C9090">
        <v>1010101</v>
      </c>
      <c r="G9090">
        <v>141</v>
      </c>
      <c r="H9090" s="3" t="str">
        <f t="shared" si="142"/>
        <v>8D</v>
      </c>
      <c r="J9090">
        <v>1010101</v>
      </c>
      <c r="K9090" s="2">
        <v>1010101</v>
      </c>
      <c r="L9090">
        <v>1010101</v>
      </c>
    </row>
    <row r="9091" spans="1:12">
      <c r="A9091">
        <v>1010101</v>
      </c>
      <c r="B9091">
        <v>1010101</v>
      </c>
      <c r="C9091">
        <v>1010101</v>
      </c>
      <c r="G9091">
        <v>142</v>
      </c>
      <c r="H9091" s="3" t="str">
        <f t="shared" si="142"/>
        <v>8E</v>
      </c>
      <c r="J9091">
        <v>1010101</v>
      </c>
      <c r="K9091" s="2">
        <v>1010101</v>
      </c>
      <c r="L9091">
        <v>1010101</v>
      </c>
    </row>
    <row r="9092" spans="1:12">
      <c r="A9092">
        <v>1000101</v>
      </c>
      <c r="B9092">
        <v>1000101</v>
      </c>
      <c r="C9092">
        <v>1000001</v>
      </c>
      <c r="G9092">
        <v>142</v>
      </c>
      <c r="H9092" s="3" t="str">
        <f t="shared" si="142"/>
        <v>8E</v>
      </c>
      <c r="J9092">
        <v>1000101</v>
      </c>
      <c r="K9092" s="2">
        <v>1000101</v>
      </c>
      <c r="L9092">
        <v>1000101</v>
      </c>
    </row>
    <row r="9093" spans="1:12">
      <c r="A9093">
        <v>1010101</v>
      </c>
      <c r="B9093">
        <v>1010101</v>
      </c>
      <c r="C9093">
        <v>1010101</v>
      </c>
      <c r="G9093">
        <v>142</v>
      </c>
      <c r="H9093" s="3" t="str">
        <f t="shared" si="142"/>
        <v>8E</v>
      </c>
      <c r="J9093">
        <v>1010101</v>
      </c>
      <c r="K9093" s="2">
        <v>1010101</v>
      </c>
      <c r="L9093">
        <v>1010101</v>
      </c>
    </row>
    <row r="9094" spans="1:12">
      <c r="A9094">
        <v>1010100</v>
      </c>
      <c r="B9094">
        <v>1010101</v>
      </c>
      <c r="C9094">
        <v>1010101</v>
      </c>
      <c r="G9094">
        <v>142</v>
      </c>
      <c r="H9094" s="3" t="str">
        <f t="shared" si="142"/>
        <v>8E</v>
      </c>
      <c r="J9094">
        <v>1010100</v>
      </c>
      <c r="K9094" s="2">
        <v>1010100</v>
      </c>
      <c r="L9094">
        <v>1010100</v>
      </c>
    </row>
    <row r="9095" spans="1:12">
      <c r="A9095">
        <v>10101000</v>
      </c>
      <c r="B9095">
        <v>100001</v>
      </c>
      <c r="C9095">
        <v>101000</v>
      </c>
      <c r="G9095">
        <v>142</v>
      </c>
      <c r="H9095" s="3" t="str">
        <f t="shared" si="142"/>
        <v>8E</v>
      </c>
      <c r="J9095">
        <v>10101000</v>
      </c>
      <c r="K9095" s="2">
        <v>10101000</v>
      </c>
      <c r="L9095">
        <v>10101000</v>
      </c>
    </row>
    <row r="9096" spans="1:12">
      <c r="A9096">
        <v>1010101</v>
      </c>
      <c r="B9096">
        <v>1010101</v>
      </c>
      <c r="C9096">
        <v>1010101</v>
      </c>
      <c r="G9096">
        <v>142</v>
      </c>
      <c r="H9096" s="3" t="str">
        <f t="shared" si="142"/>
        <v>8E</v>
      </c>
      <c r="J9096">
        <v>1010101</v>
      </c>
      <c r="K9096" s="2">
        <v>1010101</v>
      </c>
      <c r="L9096">
        <v>1010101</v>
      </c>
    </row>
    <row r="9097" spans="1:12">
      <c r="A9097">
        <v>1010101</v>
      </c>
      <c r="B9097">
        <v>1010101</v>
      </c>
      <c r="C9097">
        <v>1</v>
      </c>
      <c r="G9097">
        <v>142</v>
      </c>
      <c r="H9097" s="3" t="str">
        <f t="shared" ref="H9097:H9160" si="143">DEC2HEX(G9097)</f>
        <v>8E</v>
      </c>
      <c r="J9097">
        <v>1010101</v>
      </c>
      <c r="K9097" s="2">
        <v>1010101</v>
      </c>
      <c r="L9097">
        <v>1010101</v>
      </c>
    </row>
    <row r="9098" spans="1:12">
      <c r="A9098">
        <v>1</v>
      </c>
      <c r="B9098">
        <v>1000101</v>
      </c>
      <c r="C9098">
        <v>101000</v>
      </c>
      <c r="G9098">
        <v>142</v>
      </c>
      <c r="H9098" s="3" t="str">
        <f t="shared" si="143"/>
        <v>8E</v>
      </c>
      <c r="J9098">
        <v>1</v>
      </c>
      <c r="K9098" s="2">
        <v>1</v>
      </c>
      <c r="L9098">
        <v>1</v>
      </c>
    </row>
    <row r="9099" spans="1:12">
      <c r="A9099">
        <v>1010101</v>
      </c>
      <c r="B9099">
        <v>1010101</v>
      </c>
      <c r="C9099">
        <v>1000000</v>
      </c>
      <c r="G9099">
        <v>142</v>
      </c>
      <c r="H9099" s="3" t="str">
        <f t="shared" si="143"/>
        <v>8E</v>
      </c>
      <c r="J9099">
        <v>1010101</v>
      </c>
      <c r="K9099" s="2">
        <v>1010101</v>
      </c>
      <c r="L9099">
        <v>1010101</v>
      </c>
    </row>
    <row r="9100" spans="1:12">
      <c r="A9100">
        <v>1101000</v>
      </c>
      <c r="B9100">
        <v>1101000</v>
      </c>
      <c r="C9100">
        <v>10100000</v>
      </c>
      <c r="G9100">
        <v>142</v>
      </c>
      <c r="H9100" s="3" t="str">
        <f t="shared" si="143"/>
        <v>8E</v>
      </c>
      <c r="J9100">
        <v>1101000</v>
      </c>
      <c r="K9100" s="2">
        <v>1101000</v>
      </c>
      <c r="L9100">
        <v>1101000</v>
      </c>
    </row>
    <row r="9101" spans="1:12">
      <c r="A9101">
        <v>1000100</v>
      </c>
      <c r="B9101">
        <v>1000100</v>
      </c>
      <c r="C9101">
        <v>0</v>
      </c>
      <c r="G9101">
        <v>142</v>
      </c>
      <c r="H9101" s="3" t="str">
        <f t="shared" si="143"/>
        <v>8E</v>
      </c>
      <c r="J9101">
        <v>1000100</v>
      </c>
      <c r="K9101" s="2">
        <v>1000100</v>
      </c>
      <c r="L9101">
        <v>1000100</v>
      </c>
    </row>
    <row r="9102" spans="1:12">
      <c r="A9102">
        <v>10100101</v>
      </c>
      <c r="B9102">
        <v>10100101</v>
      </c>
      <c r="C9102">
        <v>1010</v>
      </c>
      <c r="G9102">
        <v>142</v>
      </c>
      <c r="H9102" s="3" t="str">
        <f t="shared" si="143"/>
        <v>8E</v>
      </c>
      <c r="J9102">
        <v>10100101</v>
      </c>
      <c r="K9102" s="2">
        <v>10100101</v>
      </c>
      <c r="L9102">
        <v>10100101</v>
      </c>
    </row>
    <row r="9103" spans="1:12">
      <c r="A9103">
        <v>1001010</v>
      </c>
      <c r="B9103">
        <v>1001010</v>
      </c>
      <c r="C9103">
        <v>10101010</v>
      </c>
      <c r="G9103">
        <v>142</v>
      </c>
      <c r="H9103" s="3" t="str">
        <f t="shared" si="143"/>
        <v>8E</v>
      </c>
      <c r="J9103">
        <v>1001010</v>
      </c>
      <c r="K9103" s="2">
        <v>1001010</v>
      </c>
      <c r="L9103">
        <v>1001010</v>
      </c>
    </row>
    <row r="9104" spans="1:12">
      <c r="A9104">
        <v>10101010</v>
      </c>
      <c r="B9104">
        <v>100010</v>
      </c>
      <c r="C9104">
        <v>10101010</v>
      </c>
      <c r="G9104">
        <v>142</v>
      </c>
      <c r="H9104" s="3" t="str">
        <f t="shared" si="143"/>
        <v>8E</v>
      </c>
      <c r="J9104">
        <v>10101010</v>
      </c>
      <c r="K9104" s="2">
        <v>10101010</v>
      </c>
      <c r="L9104">
        <v>10101010</v>
      </c>
    </row>
    <row r="9105" spans="1:12">
      <c r="A9105">
        <v>10000101</v>
      </c>
      <c r="B9105">
        <v>10000101</v>
      </c>
      <c r="C9105">
        <v>10101010</v>
      </c>
      <c r="G9105">
        <v>142</v>
      </c>
      <c r="H9105" s="3" t="str">
        <f t="shared" si="143"/>
        <v>8E</v>
      </c>
      <c r="J9105">
        <v>10000101</v>
      </c>
      <c r="K9105" s="2">
        <v>10000101</v>
      </c>
      <c r="L9105">
        <v>10000101</v>
      </c>
    </row>
    <row r="9106" spans="1:12">
      <c r="A9106">
        <v>1101000</v>
      </c>
      <c r="B9106">
        <v>1101000</v>
      </c>
      <c r="C9106">
        <v>10101010</v>
      </c>
      <c r="G9106">
        <v>142</v>
      </c>
      <c r="H9106" s="3" t="str">
        <f t="shared" si="143"/>
        <v>8E</v>
      </c>
      <c r="J9106">
        <v>1101000</v>
      </c>
      <c r="K9106" s="2">
        <v>1101000</v>
      </c>
      <c r="L9106">
        <v>1101000</v>
      </c>
    </row>
    <row r="9107" spans="1:12">
      <c r="A9107">
        <v>0</v>
      </c>
      <c r="B9107">
        <v>1000100</v>
      </c>
      <c r="C9107">
        <v>10101010</v>
      </c>
      <c r="G9107">
        <v>142</v>
      </c>
      <c r="H9107" s="3" t="str">
        <f t="shared" si="143"/>
        <v>8E</v>
      </c>
      <c r="J9107">
        <v>0</v>
      </c>
      <c r="K9107" s="2">
        <v>0</v>
      </c>
      <c r="L9107">
        <v>0</v>
      </c>
    </row>
    <row r="9108" spans="1:12">
      <c r="A9108">
        <v>10100101</v>
      </c>
      <c r="B9108">
        <v>10100101</v>
      </c>
      <c r="C9108">
        <v>10101010</v>
      </c>
      <c r="G9108">
        <v>142</v>
      </c>
      <c r="H9108" s="3" t="str">
        <f t="shared" si="143"/>
        <v>8E</v>
      </c>
      <c r="J9108">
        <v>10100101</v>
      </c>
      <c r="K9108" s="2">
        <v>10100101</v>
      </c>
      <c r="L9108">
        <v>10100101</v>
      </c>
    </row>
    <row r="9109" spans="1:12">
      <c r="A9109">
        <v>1010101</v>
      </c>
      <c r="B9109">
        <v>1010101</v>
      </c>
      <c r="C9109">
        <v>10100000</v>
      </c>
      <c r="G9109">
        <v>142</v>
      </c>
      <c r="H9109" s="3" t="str">
        <f t="shared" si="143"/>
        <v>8E</v>
      </c>
      <c r="J9109">
        <v>1010101</v>
      </c>
      <c r="K9109" s="2">
        <v>1010101</v>
      </c>
      <c r="L9109">
        <v>1010101</v>
      </c>
    </row>
    <row r="9110" spans="1:12">
      <c r="A9110">
        <v>1000101</v>
      </c>
      <c r="B9110">
        <v>1000101</v>
      </c>
      <c r="C9110">
        <v>0</v>
      </c>
      <c r="G9110">
        <v>142</v>
      </c>
      <c r="H9110" s="3" t="str">
        <f t="shared" si="143"/>
        <v>8E</v>
      </c>
      <c r="J9110">
        <v>1000101</v>
      </c>
      <c r="K9110" s="2">
        <v>1000101</v>
      </c>
      <c r="L9110">
        <v>1000101</v>
      </c>
    </row>
    <row r="9111" spans="1:12">
      <c r="A9111">
        <v>1010101</v>
      </c>
      <c r="B9111">
        <v>1010101</v>
      </c>
      <c r="C9111">
        <v>1010</v>
      </c>
      <c r="G9111">
        <v>142</v>
      </c>
      <c r="H9111" s="3" t="str">
        <f t="shared" si="143"/>
        <v>8E</v>
      </c>
      <c r="J9111">
        <v>1010101</v>
      </c>
      <c r="K9111" s="2">
        <v>1010101</v>
      </c>
      <c r="L9111">
        <v>1010101</v>
      </c>
    </row>
    <row r="9112" spans="1:12">
      <c r="A9112">
        <v>1010100</v>
      </c>
      <c r="B9112">
        <v>1010101</v>
      </c>
      <c r="C9112">
        <v>1</v>
      </c>
      <c r="G9112">
        <v>142</v>
      </c>
      <c r="H9112" s="3" t="str">
        <f t="shared" si="143"/>
        <v>8E</v>
      </c>
      <c r="J9112">
        <v>1010100</v>
      </c>
      <c r="K9112" s="2">
        <v>1010100</v>
      </c>
      <c r="L9112">
        <v>1010100</v>
      </c>
    </row>
    <row r="9113" spans="1:12">
      <c r="A9113">
        <v>10101000</v>
      </c>
      <c r="B9113">
        <v>100001</v>
      </c>
      <c r="C9113">
        <v>101000</v>
      </c>
      <c r="G9113">
        <v>142</v>
      </c>
      <c r="H9113" s="3" t="str">
        <f t="shared" si="143"/>
        <v>8E</v>
      </c>
      <c r="J9113">
        <v>10101000</v>
      </c>
      <c r="K9113" s="2">
        <v>10101000</v>
      </c>
      <c r="L9113">
        <v>10101000</v>
      </c>
    </row>
    <row r="9114" spans="1:12">
      <c r="A9114">
        <v>1010101</v>
      </c>
      <c r="B9114">
        <v>1010101</v>
      </c>
      <c r="C9114">
        <v>1000000</v>
      </c>
      <c r="G9114">
        <v>142</v>
      </c>
      <c r="H9114" s="3" t="str">
        <f t="shared" si="143"/>
        <v>8E</v>
      </c>
      <c r="J9114">
        <v>1010101</v>
      </c>
      <c r="K9114" s="2">
        <v>1010101</v>
      </c>
      <c r="L9114">
        <v>1010101</v>
      </c>
    </row>
    <row r="9115" spans="1:12">
      <c r="A9115">
        <v>1010101</v>
      </c>
      <c r="B9115">
        <v>1010101</v>
      </c>
      <c r="C9115">
        <v>1010101</v>
      </c>
      <c r="G9115">
        <v>142</v>
      </c>
      <c r="H9115" s="3" t="str">
        <f t="shared" si="143"/>
        <v>8E</v>
      </c>
      <c r="J9115">
        <v>1010101</v>
      </c>
      <c r="K9115" s="2">
        <v>1010101</v>
      </c>
      <c r="L9115">
        <v>1010101</v>
      </c>
    </row>
    <row r="9116" spans="1:12">
      <c r="A9116">
        <v>1</v>
      </c>
      <c r="B9116">
        <v>1000101</v>
      </c>
      <c r="C9116">
        <v>101000</v>
      </c>
      <c r="G9116">
        <v>142</v>
      </c>
      <c r="H9116" s="3" t="str">
        <f t="shared" si="143"/>
        <v>8E</v>
      </c>
      <c r="J9116">
        <v>1</v>
      </c>
      <c r="K9116" s="2">
        <v>1</v>
      </c>
      <c r="L9116">
        <v>1</v>
      </c>
    </row>
    <row r="9117" spans="1:12">
      <c r="A9117">
        <v>1010101</v>
      </c>
      <c r="B9117">
        <v>1010101</v>
      </c>
      <c r="C9117">
        <v>1010101</v>
      </c>
      <c r="G9117">
        <v>142</v>
      </c>
      <c r="H9117" s="3" t="str">
        <f t="shared" si="143"/>
        <v>8E</v>
      </c>
      <c r="J9117">
        <v>1010101</v>
      </c>
      <c r="K9117" s="2">
        <v>1010101</v>
      </c>
      <c r="L9117">
        <v>1010101</v>
      </c>
    </row>
    <row r="9118" spans="1:12">
      <c r="A9118">
        <v>1010101</v>
      </c>
      <c r="B9118">
        <v>1010101</v>
      </c>
      <c r="C9118">
        <v>1010101</v>
      </c>
      <c r="G9118">
        <v>142</v>
      </c>
      <c r="H9118" s="3" t="str">
        <f t="shared" si="143"/>
        <v>8E</v>
      </c>
      <c r="J9118">
        <v>1010101</v>
      </c>
      <c r="K9118" s="2">
        <v>1010101</v>
      </c>
      <c r="L9118">
        <v>1010101</v>
      </c>
    </row>
    <row r="9119" spans="1:12">
      <c r="A9119">
        <v>1000101</v>
      </c>
      <c r="B9119">
        <v>1000101</v>
      </c>
      <c r="C9119">
        <v>1000001</v>
      </c>
      <c r="G9119">
        <v>142</v>
      </c>
      <c r="H9119" s="3" t="str">
        <f t="shared" si="143"/>
        <v>8E</v>
      </c>
      <c r="J9119">
        <v>1000101</v>
      </c>
      <c r="K9119" s="2">
        <v>1000101</v>
      </c>
      <c r="L9119">
        <v>1000101</v>
      </c>
    </row>
    <row r="9120" spans="1:12">
      <c r="A9120">
        <v>1010101</v>
      </c>
      <c r="B9120">
        <v>1010101</v>
      </c>
      <c r="C9120">
        <v>1010101</v>
      </c>
      <c r="G9120">
        <v>142</v>
      </c>
      <c r="H9120" s="3" t="str">
        <f t="shared" si="143"/>
        <v>8E</v>
      </c>
      <c r="J9120">
        <v>1010101</v>
      </c>
      <c r="K9120" s="2">
        <v>1010101</v>
      </c>
      <c r="L9120">
        <v>1010101</v>
      </c>
    </row>
    <row r="9121" spans="1:12">
      <c r="A9121">
        <v>1010100</v>
      </c>
      <c r="B9121">
        <v>1010101</v>
      </c>
      <c r="C9121">
        <v>1010101</v>
      </c>
      <c r="G9121">
        <v>142</v>
      </c>
      <c r="H9121" s="3" t="str">
        <f t="shared" si="143"/>
        <v>8E</v>
      </c>
      <c r="J9121">
        <v>1010100</v>
      </c>
      <c r="K9121" s="2">
        <v>1010100</v>
      </c>
      <c r="L9121">
        <v>1010100</v>
      </c>
    </row>
    <row r="9122" spans="1:12">
      <c r="A9122">
        <v>10101000</v>
      </c>
      <c r="B9122">
        <v>100001</v>
      </c>
      <c r="C9122">
        <v>101000</v>
      </c>
      <c r="G9122">
        <v>142</v>
      </c>
      <c r="H9122" s="3" t="str">
        <f t="shared" si="143"/>
        <v>8E</v>
      </c>
      <c r="J9122">
        <v>10101000</v>
      </c>
      <c r="K9122" s="2">
        <v>10101000</v>
      </c>
      <c r="L9122">
        <v>10101000</v>
      </c>
    </row>
    <row r="9123" spans="1:12">
      <c r="A9123">
        <v>1010101</v>
      </c>
      <c r="B9123">
        <v>1010101</v>
      </c>
      <c r="C9123">
        <v>1010101</v>
      </c>
      <c r="G9123">
        <v>142</v>
      </c>
      <c r="H9123" s="3" t="str">
        <f t="shared" si="143"/>
        <v>8E</v>
      </c>
      <c r="J9123">
        <v>1010101</v>
      </c>
      <c r="K9123" s="2">
        <v>1010101</v>
      </c>
      <c r="L9123">
        <v>1010101</v>
      </c>
    </row>
    <row r="9124" spans="1:12">
      <c r="A9124">
        <v>1010101</v>
      </c>
      <c r="B9124">
        <v>1010101</v>
      </c>
      <c r="C9124">
        <v>1010101</v>
      </c>
      <c r="G9124">
        <v>142</v>
      </c>
      <c r="H9124" s="3" t="str">
        <f t="shared" si="143"/>
        <v>8E</v>
      </c>
      <c r="J9124">
        <v>1010101</v>
      </c>
      <c r="K9124" s="2">
        <v>1010101</v>
      </c>
      <c r="L9124">
        <v>1010101</v>
      </c>
    </row>
    <row r="9125" spans="1:12">
      <c r="A9125">
        <v>1</v>
      </c>
      <c r="B9125">
        <v>1000101</v>
      </c>
      <c r="C9125">
        <v>101000</v>
      </c>
      <c r="G9125">
        <v>142</v>
      </c>
      <c r="H9125" s="3" t="str">
        <f t="shared" si="143"/>
        <v>8E</v>
      </c>
      <c r="J9125">
        <v>1</v>
      </c>
      <c r="K9125" s="2">
        <v>1</v>
      </c>
      <c r="L9125">
        <v>1</v>
      </c>
    </row>
    <row r="9126" spans="1:12">
      <c r="A9126">
        <v>1010101</v>
      </c>
      <c r="B9126">
        <v>1010101</v>
      </c>
      <c r="C9126">
        <v>1010101</v>
      </c>
      <c r="G9126">
        <v>142</v>
      </c>
      <c r="H9126" s="3" t="str">
        <f t="shared" si="143"/>
        <v>8E</v>
      </c>
      <c r="J9126">
        <v>1010101</v>
      </c>
      <c r="K9126" s="2">
        <v>1010101</v>
      </c>
      <c r="L9126">
        <v>1010101</v>
      </c>
    </row>
    <row r="9127" spans="1:12">
      <c r="A9127">
        <v>1010101</v>
      </c>
      <c r="B9127">
        <v>1010101</v>
      </c>
      <c r="C9127">
        <v>1010101</v>
      </c>
      <c r="G9127">
        <v>142</v>
      </c>
      <c r="H9127" s="3" t="str">
        <f t="shared" si="143"/>
        <v>8E</v>
      </c>
      <c r="J9127">
        <v>1010101</v>
      </c>
      <c r="K9127" s="2">
        <v>1010101</v>
      </c>
      <c r="L9127">
        <v>1010101</v>
      </c>
    </row>
    <row r="9128" spans="1:12">
      <c r="A9128">
        <v>1000101</v>
      </c>
      <c r="B9128">
        <v>1000101</v>
      </c>
      <c r="C9128">
        <v>1000001</v>
      </c>
      <c r="G9128">
        <v>142</v>
      </c>
      <c r="H9128" s="3" t="str">
        <f t="shared" si="143"/>
        <v>8E</v>
      </c>
      <c r="J9128">
        <v>1000101</v>
      </c>
      <c r="K9128" s="2">
        <v>1000101</v>
      </c>
      <c r="L9128">
        <v>1000101</v>
      </c>
    </row>
    <row r="9129" spans="1:12">
      <c r="A9129">
        <v>1010101</v>
      </c>
      <c r="B9129">
        <v>1010101</v>
      </c>
      <c r="C9129">
        <v>1010101</v>
      </c>
      <c r="G9129">
        <v>142</v>
      </c>
      <c r="H9129" s="3" t="str">
        <f t="shared" si="143"/>
        <v>8E</v>
      </c>
      <c r="J9129">
        <v>1010101</v>
      </c>
      <c r="K9129" s="2">
        <v>1010101</v>
      </c>
      <c r="L9129">
        <v>1010101</v>
      </c>
    </row>
    <row r="9130" spans="1:12">
      <c r="A9130">
        <v>1010100</v>
      </c>
      <c r="B9130">
        <v>1010101</v>
      </c>
      <c r="C9130">
        <v>1010101</v>
      </c>
      <c r="G9130">
        <v>142</v>
      </c>
      <c r="H9130" s="3" t="str">
        <f t="shared" si="143"/>
        <v>8E</v>
      </c>
      <c r="J9130">
        <v>1010100</v>
      </c>
      <c r="K9130" s="2">
        <v>1010100</v>
      </c>
      <c r="L9130">
        <v>1010100</v>
      </c>
    </row>
    <row r="9131" spans="1:12">
      <c r="A9131">
        <v>10101000</v>
      </c>
      <c r="B9131">
        <v>100001</v>
      </c>
      <c r="C9131">
        <v>101000</v>
      </c>
      <c r="G9131">
        <v>142</v>
      </c>
      <c r="H9131" s="3" t="str">
        <f t="shared" si="143"/>
        <v>8E</v>
      </c>
      <c r="J9131">
        <v>10101000</v>
      </c>
      <c r="K9131" s="2">
        <v>10101000</v>
      </c>
      <c r="L9131">
        <v>10101000</v>
      </c>
    </row>
    <row r="9132" spans="1:12">
      <c r="A9132">
        <v>1010101</v>
      </c>
      <c r="B9132">
        <v>1010101</v>
      </c>
      <c r="C9132">
        <v>1010101</v>
      </c>
      <c r="G9132">
        <v>142</v>
      </c>
      <c r="H9132" s="3" t="str">
        <f t="shared" si="143"/>
        <v>8E</v>
      </c>
      <c r="J9132">
        <v>1010101</v>
      </c>
      <c r="K9132" s="2">
        <v>1010101</v>
      </c>
      <c r="L9132">
        <v>1010101</v>
      </c>
    </row>
    <row r="9133" spans="1:12">
      <c r="A9133">
        <v>1010101</v>
      </c>
      <c r="B9133">
        <v>1010101</v>
      </c>
      <c r="C9133">
        <v>1010101</v>
      </c>
      <c r="G9133">
        <v>142</v>
      </c>
      <c r="H9133" s="3" t="str">
        <f t="shared" si="143"/>
        <v>8E</v>
      </c>
      <c r="J9133">
        <v>1010101</v>
      </c>
      <c r="K9133" s="2">
        <v>1010101</v>
      </c>
      <c r="L9133">
        <v>1010101</v>
      </c>
    </row>
    <row r="9134" spans="1:12">
      <c r="A9134">
        <v>1</v>
      </c>
      <c r="B9134">
        <v>1000101</v>
      </c>
      <c r="C9134">
        <v>101000</v>
      </c>
      <c r="G9134">
        <v>142</v>
      </c>
      <c r="H9134" s="3" t="str">
        <f t="shared" si="143"/>
        <v>8E</v>
      </c>
      <c r="J9134">
        <v>1</v>
      </c>
      <c r="K9134" s="2">
        <v>1</v>
      </c>
      <c r="L9134">
        <v>1</v>
      </c>
    </row>
    <row r="9135" spans="1:12">
      <c r="A9135">
        <v>1010101</v>
      </c>
      <c r="B9135">
        <v>1010101</v>
      </c>
      <c r="C9135">
        <v>1010101</v>
      </c>
      <c r="G9135">
        <v>142</v>
      </c>
      <c r="H9135" s="3" t="str">
        <f t="shared" si="143"/>
        <v>8E</v>
      </c>
      <c r="J9135">
        <v>1010101</v>
      </c>
      <c r="K9135" s="2">
        <v>1010101</v>
      </c>
      <c r="L9135">
        <v>1010101</v>
      </c>
    </row>
    <row r="9136" spans="1:12">
      <c r="A9136">
        <v>1010101</v>
      </c>
      <c r="B9136">
        <v>1010101</v>
      </c>
      <c r="C9136">
        <v>1010101</v>
      </c>
      <c r="G9136">
        <v>142</v>
      </c>
      <c r="H9136" s="3" t="str">
        <f t="shared" si="143"/>
        <v>8E</v>
      </c>
      <c r="J9136">
        <v>1010101</v>
      </c>
      <c r="K9136" s="2">
        <v>1010101</v>
      </c>
      <c r="L9136">
        <v>1010101</v>
      </c>
    </row>
    <row r="9137" spans="1:12">
      <c r="A9137">
        <v>1000101</v>
      </c>
      <c r="B9137">
        <v>1000101</v>
      </c>
      <c r="C9137">
        <v>1000001</v>
      </c>
      <c r="G9137">
        <v>142</v>
      </c>
      <c r="H9137" s="3" t="str">
        <f t="shared" si="143"/>
        <v>8E</v>
      </c>
      <c r="J9137">
        <v>1000101</v>
      </c>
      <c r="K9137" s="2">
        <v>1000101</v>
      </c>
      <c r="L9137">
        <v>1000101</v>
      </c>
    </row>
    <row r="9138" spans="1:12">
      <c r="A9138">
        <v>1010101</v>
      </c>
      <c r="B9138">
        <v>1010101</v>
      </c>
      <c r="C9138">
        <v>1010101</v>
      </c>
      <c r="G9138">
        <v>142</v>
      </c>
      <c r="H9138" s="3" t="str">
        <f t="shared" si="143"/>
        <v>8E</v>
      </c>
      <c r="J9138">
        <v>1010101</v>
      </c>
      <c r="K9138" s="2">
        <v>1010101</v>
      </c>
      <c r="L9138">
        <v>1010101</v>
      </c>
    </row>
    <row r="9139" spans="1:12">
      <c r="A9139">
        <v>1010100</v>
      </c>
      <c r="B9139">
        <v>1010101</v>
      </c>
      <c r="C9139">
        <v>1010101</v>
      </c>
      <c r="G9139">
        <v>142</v>
      </c>
      <c r="H9139" s="3" t="str">
        <f t="shared" si="143"/>
        <v>8E</v>
      </c>
      <c r="J9139">
        <v>1010100</v>
      </c>
      <c r="K9139" s="2">
        <v>1010100</v>
      </c>
      <c r="L9139">
        <v>1010100</v>
      </c>
    </row>
    <row r="9140" spans="1:12">
      <c r="A9140">
        <v>10101000</v>
      </c>
      <c r="B9140">
        <v>100001</v>
      </c>
      <c r="C9140">
        <v>101000</v>
      </c>
      <c r="G9140">
        <v>142</v>
      </c>
      <c r="H9140" s="3" t="str">
        <f t="shared" si="143"/>
        <v>8E</v>
      </c>
      <c r="J9140">
        <v>10101000</v>
      </c>
      <c r="K9140" s="2">
        <v>10101000</v>
      </c>
      <c r="L9140">
        <v>10101000</v>
      </c>
    </row>
    <row r="9141" spans="1:12">
      <c r="A9141">
        <v>1010101</v>
      </c>
      <c r="B9141">
        <v>1010101</v>
      </c>
      <c r="C9141">
        <v>1010101</v>
      </c>
      <c r="G9141">
        <v>142</v>
      </c>
      <c r="H9141" s="3" t="str">
        <f t="shared" si="143"/>
        <v>8E</v>
      </c>
      <c r="J9141">
        <v>1010101</v>
      </c>
      <c r="K9141" s="2">
        <v>1010101</v>
      </c>
      <c r="L9141">
        <v>1010101</v>
      </c>
    </row>
    <row r="9142" spans="1:12">
      <c r="A9142">
        <v>1010101</v>
      </c>
      <c r="B9142">
        <v>1010101</v>
      </c>
      <c r="C9142">
        <v>1010101</v>
      </c>
      <c r="G9142">
        <v>142</v>
      </c>
      <c r="H9142" s="3" t="str">
        <f t="shared" si="143"/>
        <v>8E</v>
      </c>
      <c r="J9142">
        <v>1010101</v>
      </c>
      <c r="K9142" s="2">
        <v>1010101</v>
      </c>
      <c r="L9142">
        <v>1010101</v>
      </c>
    </row>
    <row r="9143" spans="1:12">
      <c r="A9143">
        <v>1</v>
      </c>
      <c r="B9143">
        <v>1000101</v>
      </c>
      <c r="C9143">
        <v>101000</v>
      </c>
      <c r="G9143">
        <v>142</v>
      </c>
      <c r="H9143" s="3" t="str">
        <f t="shared" si="143"/>
        <v>8E</v>
      </c>
      <c r="J9143">
        <v>1</v>
      </c>
      <c r="K9143" s="2">
        <v>1</v>
      </c>
      <c r="L9143">
        <v>1</v>
      </c>
    </row>
    <row r="9144" spans="1:12">
      <c r="A9144">
        <v>1010101</v>
      </c>
      <c r="B9144">
        <v>1010101</v>
      </c>
      <c r="C9144">
        <v>1010101</v>
      </c>
      <c r="G9144">
        <v>142</v>
      </c>
      <c r="H9144" s="3" t="str">
        <f t="shared" si="143"/>
        <v>8E</v>
      </c>
      <c r="J9144">
        <v>1010101</v>
      </c>
      <c r="K9144" s="2">
        <v>1010101</v>
      </c>
      <c r="L9144">
        <v>1010101</v>
      </c>
    </row>
    <row r="9145" spans="1:12">
      <c r="A9145">
        <v>1010101</v>
      </c>
      <c r="B9145">
        <v>1010101</v>
      </c>
      <c r="C9145">
        <v>1010101</v>
      </c>
      <c r="G9145">
        <v>142</v>
      </c>
      <c r="H9145" s="3" t="str">
        <f t="shared" si="143"/>
        <v>8E</v>
      </c>
      <c r="J9145">
        <v>1010101</v>
      </c>
      <c r="K9145" s="2">
        <v>1010101</v>
      </c>
      <c r="L9145">
        <v>1010101</v>
      </c>
    </row>
    <row r="9146" spans="1:12">
      <c r="A9146">
        <v>1010101</v>
      </c>
      <c r="B9146">
        <v>1010101</v>
      </c>
      <c r="C9146">
        <v>1010101</v>
      </c>
      <c r="G9146">
        <v>142</v>
      </c>
      <c r="H9146" s="3" t="str">
        <f t="shared" si="143"/>
        <v>8E</v>
      </c>
      <c r="J9146">
        <v>1010101</v>
      </c>
      <c r="K9146" s="2">
        <v>1010101</v>
      </c>
      <c r="L9146">
        <v>1010101</v>
      </c>
    </row>
    <row r="9147" spans="1:12">
      <c r="A9147">
        <v>1010101</v>
      </c>
      <c r="B9147">
        <v>1010101</v>
      </c>
      <c r="C9147">
        <v>1010101</v>
      </c>
      <c r="G9147">
        <v>142</v>
      </c>
      <c r="H9147" s="3" t="str">
        <f t="shared" si="143"/>
        <v>8E</v>
      </c>
      <c r="J9147">
        <v>1010101</v>
      </c>
      <c r="K9147" s="2">
        <v>1010101</v>
      </c>
      <c r="L9147">
        <v>1010101</v>
      </c>
    </row>
    <row r="9148" spans="1:12">
      <c r="A9148">
        <v>1010101</v>
      </c>
      <c r="B9148">
        <v>1010101</v>
      </c>
      <c r="C9148">
        <v>1010101</v>
      </c>
      <c r="G9148">
        <v>142</v>
      </c>
      <c r="H9148" s="3" t="str">
        <f t="shared" si="143"/>
        <v>8E</v>
      </c>
      <c r="J9148">
        <v>1010101</v>
      </c>
      <c r="K9148" s="2">
        <v>1010101</v>
      </c>
      <c r="L9148">
        <v>1010101</v>
      </c>
    </row>
    <row r="9149" spans="1:12">
      <c r="A9149">
        <v>1010101</v>
      </c>
      <c r="B9149">
        <v>1010101</v>
      </c>
      <c r="C9149">
        <v>1010101</v>
      </c>
      <c r="G9149">
        <v>142</v>
      </c>
      <c r="H9149" s="3" t="str">
        <f t="shared" si="143"/>
        <v>8E</v>
      </c>
      <c r="J9149">
        <v>1010101</v>
      </c>
      <c r="K9149" s="2">
        <v>1010101</v>
      </c>
      <c r="L9149">
        <v>1010101</v>
      </c>
    </row>
    <row r="9150" spans="1:12">
      <c r="A9150">
        <v>1010101</v>
      </c>
      <c r="B9150">
        <v>1010101</v>
      </c>
      <c r="C9150">
        <v>1010101</v>
      </c>
      <c r="G9150">
        <v>142</v>
      </c>
      <c r="H9150" s="3" t="str">
        <f t="shared" si="143"/>
        <v>8E</v>
      </c>
      <c r="J9150">
        <v>1010101</v>
      </c>
      <c r="K9150" s="2">
        <v>1010101</v>
      </c>
      <c r="L9150">
        <v>1010101</v>
      </c>
    </row>
    <row r="9151" spans="1:12">
      <c r="A9151">
        <v>1010101</v>
      </c>
      <c r="B9151">
        <v>1010101</v>
      </c>
      <c r="C9151">
        <v>1010101</v>
      </c>
      <c r="G9151">
        <v>142</v>
      </c>
      <c r="H9151" s="3" t="str">
        <f t="shared" si="143"/>
        <v>8E</v>
      </c>
      <c r="J9151">
        <v>1010101</v>
      </c>
      <c r="K9151" s="2">
        <v>1010101</v>
      </c>
      <c r="L9151">
        <v>1010101</v>
      </c>
    </row>
    <row r="9152" spans="1:12">
      <c r="A9152">
        <v>1010101</v>
      </c>
      <c r="B9152">
        <v>1010101</v>
      </c>
      <c r="C9152">
        <v>1010101</v>
      </c>
      <c r="G9152">
        <v>142</v>
      </c>
      <c r="H9152" s="3" t="str">
        <f t="shared" si="143"/>
        <v>8E</v>
      </c>
      <c r="J9152">
        <v>1010101</v>
      </c>
      <c r="K9152" s="2">
        <v>1010101</v>
      </c>
      <c r="L9152">
        <v>1010101</v>
      </c>
    </row>
    <row r="9153" spans="1:12">
      <c r="A9153">
        <v>1010101</v>
      </c>
      <c r="B9153">
        <v>1010101</v>
      </c>
      <c r="C9153">
        <v>1010101</v>
      </c>
      <c r="G9153">
        <v>142</v>
      </c>
      <c r="H9153" s="3" t="str">
        <f t="shared" si="143"/>
        <v>8E</v>
      </c>
      <c r="J9153">
        <v>1010101</v>
      </c>
      <c r="K9153" s="2">
        <v>1010101</v>
      </c>
      <c r="L9153">
        <v>1010101</v>
      </c>
    </row>
    <row r="9154" spans="1:12">
      <c r="A9154">
        <v>1010101</v>
      </c>
      <c r="B9154">
        <v>1010101</v>
      </c>
      <c r="C9154">
        <v>1010101</v>
      </c>
      <c r="G9154">
        <v>142</v>
      </c>
      <c r="H9154" s="3" t="str">
        <f t="shared" si="143"/>
        <v>8E</v>
      </c>
      <c r="J9154">
        <v>1010101</v>
      </c>
      <c r="K9154" s="2">
        <v>1010101</v>
      </c>
      <c r="L9154">
        <v>1010101</v>
      </c>
    </row>
    <row r="9155" spans="1:12">
      <c r="A9155">
        <v>1101000</v>
      </c>
      <c r="B9155">
        <v>1101000</v>
      </c>
      <c r="C9155">
        <v>10100000</v>
      </c>
      <c r="G9155">
        <v>143</v>
      </c>
      <c r="H9155" s="3" t="str">
        <f t="shared" si="143"/>
        <v>8F</v>
      </c>
      <c r="J9155">
        <v>1101000</v>
      </c>
      <c r="K9155" s="2">
        <v>1101000</v>
      </c>
      <c r="L9155">
        <v>1101000</v>
      </c>
    </row>
    <row r="9156" spans="1:12">
      <c r="A9156">
        <v>1000100</v>
      </c>
      <c r="B9156">
        <v>1000100</v>
      </c>
      <c r="C9156">
        <v>0</v>
      </c>
      <c r="G9156">
        <v>143</v>
      </c>
      <c r="H9156" s="3" t="str">
        <f t="shared" si="143"/>
        <v>8F</v>
      </c>
      <c r="J9156">
        <v>1000100</v>
      </c>
      <c r="K9156" s="2">
        <v>1000100</v>
      </c>
      <c r="L9156">
        <v>1000100</v>
      </c>
    </row>
    <row r="9157" spans="1:12">
      <c r="A9157">
        <v>10100101</v>
      </c>
      <c r="B9157">
        <v>10100101</v>
      </c>
      <c r="C9157">
        <v>1010</v>
      </c>
      <c r="G9157">
        <v>143</v>
      </c>
      <c r="H9157" s="3" t="str">
        <f t="shared" si="143"/>
        <v>8F</v>
      </c>
      <c r="J9157">
        <v>10100101</v>
      </c>
      <c r="K9157" s="2">
        <v>10100101</v>
      </c>
      <c r="L9157">
        <v>10100101</v>
      </c>
    </row>
    <row r="9158" spans="1:12">
      <c r="A9158">
        <v>1001010</v>
      </c>
      <c r="B9158">
        <v>1001010</v>
      </c>
      <c r="C9158">
        <v>10101010</v>
      </c>
      <c r="G9158">
        <v>143</v>
      </c>
      <c r="H9158" s="3" t="str">
        <f t="shared" si="143"/>
        <v>8F</v>
      </c>
      <c r="J9158">
        <v>1001010</v>
      </c>
      <c r="K9158" s="2">
        <v>1001010</v>
      </c>
      <c r="L9158">
        <v>1001010</v>
      </c>
    </row>
    <row r="9159" spans="1:12">
      <c r="A9159">
        <v>10101010</v>
      </c>
      <c r="B9159">
        <v>100010</v>
      </c>
      <c r="C9159">
        <v>10101010</v>
      </c>
      <c r="G9159">
        <v>143</v>
      </c>
      <c r="H9159" s="3" t="str">
        <f t="shared" si="143"/>
        <v>8F</v>
      </c>
      <c r="J9159">
        <v>10101010</v>
      </c>
      <c r="K9159" s="2">
        <v>10101010</v>
      </c>
      <c r="L9159">
        <v>10101010</v>
      </c>
    </row>
    <row r="9160" spans="1:12">
      <c r="A9160">
        <v>10000101</v>
      </c>
      <c r="B9160">
        <v>10000101</v>
      </c>
      <c r="C9160">
        <v>10101010</v>
      </c>
      <c r="G9160">
        <v>143</v>
      </c>
      <c r="H9160" s="3" t="str">
        <f t="shared" si="143"/>
        <v>8F</v>
      </c>
      <c r="J9160">
        <v>10000101</v>
      </c>
      <c r="K9160" s="2">
        <v>10000101</v>
      </c>
      <c r="L9160">
        <v>10000101</v>
      </c>
    </row>
    <row r="9161" spans="1:12">
      <c r="A9161">
        <v>1101000</v>
      </c>
      <c r="B9161">
        <v>1101000</v>
      </c>
      <c r="C9161">
        <v>10101010</v>
      </c>
      <c r="G9161">
        <v>143</v>
      </c>
      <c r="H9161" s="3" t="str">
        <f t="shared" ref="H9161:H9224" si="144">DEC2HEX(G9161)</f>
        <v>8F</v>
      </c>
      <c r="J9161">
        <v>1101000</v>
      </c>
      <c r="K9161" s="2">
        <v>1101000</v>
      </c>
      <c r="L9161">
        <v>1101000</v>
      </c>
    </row>
    <row r="9162" spans="1:12">
      <c r="A9162">
        <v>0</v>
      </c>
      <c r="B9162">
        <v>1000100</v>
      </c>
      <c r="C9162">
        <v>10101010</v>
      </c>
      <c r="G9162">
        <v>143</v>
      </c>
      <c r="H9162" s="3" t="str">
        <f t="shared" si="144"/>
        <v>8F</v>
      </c>
      <c r="J9162">
        <v>0</v>
      </c>
      <c r="K9162" s="2">
        <v>0</v>
      </c>
      <c r="L9162">
        <v>0</v>
      </c>
    </row>
    <row r="9163" spans="1:12">
      <c r="A9163">
        <v>10100101</v>
      </c>
      <c r="B9163">
        <v>10100101</v>
      </c>
      <c r="C9163">
        <v>10101010</v>
      </c>
      <c r="G9163">
        <v>143</v>
      </c>
      <c r="H9163" s="3" t="str">
        <f t="shared" si="144"/>
        <v>8F</v>
      </c>
      <c r="J9163">
        <v>10100101</v>
      </c>
      <c r="K9163" s="2">
        <v>10100101</v>
      </c>
      <c r="L9163">
        <v>10100101</v>
      </c>
    </row>
    <row r="9164" spans="1:12">
      <c r="A9164">
        <v>1010101</v>
      </c>
      <c r="B9164">
        <v>1010101</v>
      </c>
      <c r="C9164">
        <v>10100000</v>
      </c>
      <c r="G9164">
        <v>143</v>
      </c>
      <c r="H9164" s="3" t="str">
        <f t="shared" si="144"/>
        <v>8F</v>
      </c>
      <c r="J9164">
        <v>1010101</v>
      </c>
      <c r="K9164" s="2">
        <v>1010101</v>
      </c>
      <c r="L9164">
        <v>1010101</v>
      </c>
    </row>
    <row r="9165" spans="1:12">
      <c r="A9165">
        <v>1000101</v>
      </c>
      <c r="B9165">
        <v>1000101</v>
      </c>
      <c r="C9165">
        <v>0</v>
      </c>
      <c r="G9165">
        <v>143</v>
      </c>
      <c r="H9165" s="3" t="str">
        <f t="shared" si="144"/>
        <v>8F</v>
      </c>
      <c r="J9165">
        <v>1000101</v>
      </c>
      <c r="K9165" s="2">
        <v>1000101</v>
      </c>
      <c r="L9165">
        <v>1000101</v>
      </c>
    </row>
    <row r="9166" spans="1:12">
      <c r="A9166">
        <v>1010101</v>
      </c>
      <c r="B9166">
        <v>1010101</v>
      </c>
      <c r="C9166">
        <v>1010</v>
      </c>
      <c r="G9166">
        <v>143</v>
      </c>
      <c r="H9166" s="3" t="str">
        <f t="shared" si="144"/>
        <v>8F</v>
      </c>
      <c r="J9166">
        <v>1010101</v>
      </c>
      <c r="K9166" s="2">
        <v>1010101</v>
      </c>
      <c r="L9166">
        <v>1010101</v>
      </c>
    </row>
    <row r="9167" spans="1:12">
      <c r="A9167">
        <v>1010100</v>
      </c>
      <c r="B9167">
        <v>1010101</v>
      </c>
      <c r="C9167">
        <v>1</v>
      </c>
      <c r="G9167">
        <v>143</v>
      </c>
      <c r="H9167" s="3" t="str">
        <f t="shared" si="144"/>
        <v>8F</v>
      </c>
      <c r="J9167">
        <v>1010100</v>
      </c>
      <c r="K9167" s="2">
        <v>1010100</v>
      </c>
      <c r="L9167">
        <v>1010100</v>
      </c>
    </row>
    <row r="9168" spans="1:12">
      <c r="A9168">
        <v>10101000</v>
      </c>
      <c r="B9168">
        <v>100001</v>
      </c>
      <c r="C9168">
        <v>101000</v>
      </c>
      <c r="G9168">
        <v>143</v>
      </c>
      <c r="H9168" s="3" t="str">
        <f t="shared" si="144"/>
        <v>8F</v>
      </c>
      <c r="J9168">
        <v>10101000</v>
      </c>
      <c r="K9168" s="2">
        <v>10101000</v>
      </c>
      <c r="L9168">
        <v>10101000</v>
      </c>
    </row>
    <row r="9169" spans="1:12">
      <c r="A9169">
        <v>1010101</v>
      </c>
      <c r="B9169">
        <v>1010101</v>
      </c>
      <c r="C9169">
        <v>1000000</v>
      </c>
      <c r="G9169">
        <v>143</v>
      </c>
      <c r="H9169" s="3" t="str">
        <f t="shared" si="144"/>
        <v>8F</v>
      </c>
      <c r="J9169">
        <v>1010101</v>
      </c>
      <c r="K9169" s="2">
        <v>1010101</v>
      </c>
      <c r="L9169">
        <v>1010101</v>
      </c>
    </row>
    <row r="9170" spans="1:12">
      <c r="A9170">
        <v>1010101</v>
      </c>
      <c r="B9170">
        <v>1010101</v>
      </c>
      <c r="C9170">
        <v>1010101</v>
      </c>
      <c r="G9170">
        <v>143</v>
      </c>
      <c r="H9170" s="3" t="str">
        <f t="shared" si="144"/>
        <v>8F</v>
      </c>
      <c r="J9170">
        <v>1010101</v>
      </c>
      <c r="K9170" s="2">
        <v>1010101</v>
      </c>
      <c r="L9170">
        <v>1010101</v>
      </c>
    </row>
    <row r="9171" spans="1:12">
      <c r="A9171">
        <v>1</v>
      </c>
      <c r="B9171">
        <v>1000101</v>
      </c>
      <c r="C9171">
        <v>101000</v>
      </c>
      <c r="G9171">
        <v>143</v>
      </c>
      <c r="H9171" s="3" t="str">
        <f t="shared" si="144"/>
        <v>8F</v>
      </c>
      <c r="J9171">
        <v>1</v>
      </c>
      <c r="K9171" s="2">
        <v>1</v>
      </c>
      <c r="L9171">
        <v>1</v>
      </c>
    </row>
    <row r="9172" spans="1:12">
      <c r="A9172">
        <v>1010101</v>
      </c>
      <c r="B9172">
        <v>1010101</v>
      </c>
      <c r="C9172">
        <v>1010101</v>
      </c>
      <c r="G9172">
        <v>143</v>
      </c>
      <c r="H9172" s="3" t="str">
        <f t="shared" si="144"/>
        <v>8F</v>
      </c>
      <c r="J9172">
        <v>1010101</v>
      </c>
      <c r="K9172" s="2">
        <v>1010101</v>
      </c>
      <c r="L9172">
        <v>1010101</v>
      </c>
    </row>
    <row r="9173" spans="1:12">
      <c r="A9173">
        <v>1010101</v>
      </c>
      <c r="B9173">
        <v>1010101</v>
      </c>
      <c r="C9173">
        <v>1010101</v>
      </c>
      <c r="G9173">
        <v>143</v>
      </c>
      <c r="H9173" s="3" t="str">
        <f t="shared" si="144"/>
        <v>8F</v>
      </c>
      <c r="J9173">
        <v>1010101</v>
      </c>
      <c r="K9173" s="2">
        <v>1010101</v>
      </c>
      <c r="L9173">
        <v>1010101</v>
      </c>
    </row>
    <row r="9174" spans="1:12">
      <c r="A9174">
        <v>1000101</v>
      </c>
      <c r="B9174">
        <v>1000101</v>
      </c>
      <c r="C9174">
        <v>1000001</v>
      </c>
      <c r="G9174">
        <v>143</v>
      </c>
      <c r="H9174" s="3" t="str">
        <f t="shared" si="144"/>
        <v>8F</v>
      </c>
      <c r="J9174">
        <v>1000101</v>
      </c>
      <c r="K9174" s="2">
        <v>1000101</v>
      </c>
      <c r="L9174">
        <v>1000101</v>
      </c>
    </row>
    <row r="9175" spans="1:12">
      <c r="A9175">
        <v>1010101</v>
      </c>
      <c r="B9175">
        <v>1010101</v>
      </c>
      <c r="C9175">
        <v>1010101</v>
      </c>
      <c r="G9175">
        <v>143</v>
      </c>
      <c r="H9175" s="3" t="str">
        <f t="shared" si="144"/>
        <v>8F</v>
      </c>
      <c r="J9175">
        <v>1010101</v>
      </c>
      <c r="K9175" s="2">
        <v>1010101</v>
      </c>
      <c r="L9175">
        <v>1010101</v>
      </c>
    </row>
    <row r="9176" spans="1:12">
      <c r="A9176">
        <v>1010100</v>
      </c>
      <c r="B9176">
        <v>1010101</v>
      </c>
      <c r="C9176">
        <v>1010101</v>
      </c>
      <c r="G9176">
        <v>143</v>
      </c>
      <c r="H9176" s="3" t="str">
        <f t="shared" si="144"/>
        <v>8F</v>
      </c>
      <c r="J9176">
        <v>1010100</v>
      </c>
      <c r="K9176" s="2">
        <v>1010100</v>
      </c>
      <c r="L9176">
        <v>1010100</v>
      </c>
    </row>
    <row r="9177" spans="1:12">
      <c r="A9177">
        <v>10101000</v>
      </c>
      <c r="B9177">
        <v>100001</v>
      </c>
      <c r="C9177">
        <v>101000</v>
      </c>
      <c r="G9177">
        <v>143</v>
      </c>
      <c r="H9177" s="3" t="str">
        <f t="shared" si="144"/>
        <v>8F</v>
      </c>
      <c r="J9177">
        <v>10101000</v>
      </c>
      <c r="K9177" s="2">
        <v>10101000</v>
      </c>
      <c r="L9177">
        <v>10101000</v>
      </c>
    </row>
    <row r="9178" spans="1:12">
      <c r="A9178">
        <v>1010101</v>
      </c>
      <c r="B9178">
        <v>1010101</v>
      </c>
      <c r="C9178">
        <v>1010101</v>
      </c>
      <c r="G9178">
        <v>143</v>
      </c>
      <c r="H9178" s="3" t="str">
        <f t="shared" si="144"/>
        <v>8F</v>
      </c>
      <c r="J9178">
        <v>1010101</v>
      </c>
      <c r="K9178" s="2">
        <v>1010101</v>
      </c>
      <c r="L9178">
        <v>1010101</v>
      </c>
    </row>
    <row r="9179" spans="1:12">
      <c r="A9179">
        <v>1010101</v>
      </c>
      <c r="B9179">
        <v>1010101</v>
      </c>
      <c r="C9179">
        <v>1010101</v>
      </c>
      <c r="G9179">
        <v>143</v>
      </c>
      <c r="H9179" s="3" t="str">
        <f t="shared" si="144"/>
        <v>8F</v>
      </c>
      <c r="J9179">
        <v>1010101</v>
      </c>
      <c r="K9179" s="2">
        <v>1010101</v>
      </c>
      <c r="L9179">
        <v>1010101</v>
      </c>
    </row>
    <row r="9180" spans="1:12">
      <c r="A9180">
        <v>1</v>
      </c>
      <c r="B9180">
        <v>1000101</v>
      </c>
      <c r="C9180">
        <v>101000</v>
      </c>
      <c r="G9180">
        <v>143</v>
      </c>
      <c r="H9180" s="3" t="str">
        <f t="shared" si="144"/>
        <v>8F</v>
      </c>
      <c r="J9180">
        <v>1</v>
      </c>
      <c r="K9180" s="2">
        <v>1</v>
      </c>
      <c r="L9180">
        <v>1</v>
      </c>
    </row>
    <row r="9181" spans="1:12">
      <c r="A9181">
        <v>1010101</v>
      </c>
      <c r="B9181">
        <v>1010101</v>
      </c>
      <c r="C9181">
        <v>1010101</v>
      </c>
      <c r="G9181">
        <v>143</v>
      </c>
      <c r="H9181" s="3" t="str">
        <f t="shared" si="144"/>
        <v>8F</v>
      </c>
      <c r="J9181">
        <v>1010101</v>
      </c>
      <c r="K9181" s="2">
        <v>1010101</v>
      </c>
      <c r="L9181">
        <v>1010101</v>
      </c>
    </row>
    <row r="9182" spans="1:12">
      <c r="A9182">
        <v>1010101</v>
      </c>
      <c r="B9182">
        <v>1010101</v>
      </c>
      <c r="C9182">
        <v>1010101</v>
      </c>
      <c r="G9182">
        <v>143</v>
      </c>
      <c r="H9182" s="3" t="str">
        <f t="shared" si="144"/>
        <v>8F</v>
      </c>
      <c r="J9182">
        <v>1010101</v>
      </c>
      <c r="K9182" s="2">
        <v>1010101</v>
      </c>
      <c r="L9182">
        <v>1010101</v>
      </c>
    </row>
    <row r="9183" spans="1:12">
      <c r="A9183">
        <v>1000101</v>
      </c>
      <c r="B9183">
        <v>1000101</v>
      </c>
      <c r="C9183">
        <v>1000001</v>
      </c>
      <c r="G9183">
        <v>143</v>
      </c>
      <c r="H9183" s="3" t="str">
        <f t="shared" si="144"/>
        <v>8F</v>
      </c>
      <c r="J9183">
        <v>1000101</v>
      </c>
      <c r="K9183" s="2">
        <v>1000101</v>
      </c>
      <c r="L9183">
        <v>1000101</v>
      </c>
    </row>
    <row r="9184" spans="1:12">
      <c r="A9184">
        <v>1010101</v>
      </c>
      <c r="B9184">
        <v>1010101</v>
      </c>
      <c r="C9184">
        <v>1010101</v>
      </c>
      <c r="G9184">
        <v>143</v>
      </c>
      <c r="H9184" s="3" t="str">
        <f t="shared" si="144"/>
        <v>8F</v>
      </c>
      <c r="J9184">
        <v>1010101</v>
      </c>
      <c r="K9184" s="2">
        <v>1010101</v>
      </c>
      <c r="L9184">
        <v>1010101</v>
      </c>
    </row>
    <row r="9185" spans="1:12">
      <c r="A9185">
        <v>1010100</v>
      </c>
      <c r="B9185">
        <v>1010101</v>
      </c>
      <c r="C9185">
        <v>1010101</v>
      </c>
      <c r="G9185">
        <v>143</v>
      </c>
      <c r="H9185" s="3" t="str">
        <f t="shared" si="144"/>
        <v>8F</v>
      </c>
      <c r="J9185">
        <v>1010100</v>
      </c>
      <c r="K9185" s="2">
        <v>1010100</v>
      </c>
      <c r="L9185">
        <v>1010100</v>
      </c>
    </row>
    <row r="9186" spans="1:12">
      <c r="A9186">
        <v>10101000</v>
      </c>
      <c r="B9186">
        <v>100001</v>
      </c>
      <c r="C9186">
        <v>101000</v>
      </c>
      <c r="G9186">
        <v>143</v>
      </c>
      <c r="H9186" s="3" t="str">
        <f t="shared" si="144"/>
        <v>8F</v>
      </c>
      <c r="J9186">
        <v>10101000</v>
      </c>
      <c r="K9186" s="2">
        <v>10101000</v>
      </c>
      <c r="L9186">
        <v>10101000</v>
      </c>
    </row>
    <row r="9187" spans="1:12">
      <c r="A9187">
        <v>1010101</v>
      </c>
      <c r="B9187">
        <v>1010101</v>
      </c>
      <c r="C9187">
        <v>1010101</v>
      </c>
      <c r="G9187">
        <v>143</v>
      </c>
      <c r="H9187" s="3" t="str">
        <f t="shared" si="144"/>
        <v>8F</v>
      </c>
      <c r="J9187">
        <v>1010101</v>
      </c>
      <c r="K9187" s="2">
        <v>1010101</v>
      </c>
      <c r="L9187">
        <v>1010101</v>
      </c>
    </row>
    <row r="9188" spans="1:12">
      <c r="A9188">
        <v>1010101</v>
      </c>
      <c r="B9188">
        <v>1010101</v>
      </c>
      <c r="C9188">
        <v>1010101</v>
      </c>
      <c r="G9188">
        <v>143</v>
      </c>
      <c r="H9188" s="3" t="str">
        <f t="shared" si="144"/>
        <v>8F</v>
      </c>
      <c r="J9188">
        <v>1010101</v>
      </c>
      <c r="K9188" s="2">
        <v>1010101</v>
      </c>
      <c r="L9188">
        <v>1010101</v>
      </c>
    </row>
    <row r="9189" spans="1:12">
      <c r="A9189">
        <v>1</v>
      </c>
      <c r="B9189">
        <v>1000101</v>
      </c>
      <c r="C9189">
        <v>101000</v>
      </c>
      <c r="G9189">
        <v>143</v>
      </c>
      <c r="H9189" s="3" t="str">
        <f t="shared" si="144"/>
        <v>8F</v>
      </c>
      <c r="J9189">
        <v>1</v>
      </c>
      <c r="K9189" s="2">
        <v>1</v>
      </c>
      <c r="L9189">
        <v>1</v>
      </c>
    </row>
    <row r="9190" spans="1:12">
      <c r="A9190">
        <v>1010101</v>
      </c>
      <c r="B9190">
        <v>1010101</v>
      </c>
      <c r="C9190">
        <v>1010101</v>
      </c>
      <c r="G9190">
        <v>143</v>
      </c>
      <c r="H9190" s="3" t="str">
        <f t="shared" si="144"/>
        <v>8F</v>
      </c>
      <c r="J9190">
        <v>1010101</v>
      </c>
      <c r="K9190" s="2">
        <v>1010101</v>
      </c>
      <c r="L9190">
        <v>1010101</v>
      </c>
    </row>
    <row r="9191" spans="1:12">
      <c r="A9191">
        <v>1010101</v>
      </c>
      <c r="B9191">
        <v>1010101</v>
      </c>
      <c r="C9191">
        <v>1010101</v>
      </c>
      <c r="G9191">
        <v>143</v>
      </c>
      <c r="H9191" s="3" t="str">
        <f t="shared" si="144"/>
        <v>8F</v>
      </c>
      <c r="J9191">
        <v>1010101</v>
      </c>
      <c r="K9191" s="2">
        <v>1010101</v>
      </c>
      <c r="L9191">
        <v>1010101</v>
      </c>
    </row>
    <row r="9192" spans="1:12">
      <c r="A9192">
        <v>1000101</v>
      </c>
      <c r="B9192">
        <v>1000101</v>
      </c>
      <c r="C9192">
        <v>1000001</v>
      </c>
      <c r="G9192">
        <v>143</v>
      </c>
      <c r="H9192" s="3" t="str">
        <f t="shared" si="144"/>
        <v>8F</v>
      </c>
      <c r="J9192">
        <v>1000101</v>
      </c>
      <c r="K9192" s="2">
        <v>1000101</v>
      </c>
      <c r="L9192">
        <v>1000101</v>
      </c>
    </row>
    <row r="9193" spans="1:12">
      <c r="A9193">
        <v>1010101</v>
      </c>
      <c r="B9193">
        <v>1010101</v>
      </c>
      <c r="C9193">
        <v>1010101</v>
      </c>
      <c r="G9193">
        <v>143</v>
      </c>
      <c r="H9193" s="3" t="str">
        <f t="shared" si="144"/>
        <v>8F</v>
      </c>
      <c r="J9193">
        <v>1010101</v>
      </c>
      <c r="K9193" s="2">
        <v>1010101</v>
      </c>
      <c r="L9193">
        <v>1010101</v>
      </c>
    </row>
    <row r="9194" spans="1:12">
      <c r="A9194">
        <v>1010100</v>
      </c>
      <c r="B9194">
        <v>1010101</v>
      </c>
      <c r="C9194">
        <v>1010101</v>
      </c>
      <c r="G9194">
        <v>143</v>
      </c>
      <c r="H9194" s="3" t="str">
        <f t="shared" si="144"/>
        <v>8F</v>
      </c>
      <c r="J9194">
        <v>1010100</v>
      </c>
      <c r="K9194" s="2">
        <v>1010100</v>
      </c>
      <c r="L9194">
        <v>1010100</v>
      </c>
    </row>
    <row r="9195" spans="1:12">
      <c r="A9195">
        <v>10101000</v>
      </c>
      <c r="B9195">
        <v>100001</v>
      </c>
      <c r="C9195">
        <v>101000</v>
      </c>
      <c r="G9195">
        <v>143</v>
      </c>
      <c r="H9195" s="3" t="str">
        <f t="shared" si="144"/>
        <v>8F</v>
      </c>
      <c r="J9195">
        <v>10101000</v>
      </c>
      <c r="K9195" s="2">
        <v>10101000</v>
      </c>
      <c r="L9195">
        <v>10101000</v>
      </c>
    </row>
    <row r="9196" spans="1:12">
      <c r="A9196">
        <v>1010101</v>
      </c>
      <c r="B9196">
        <v>1010101</v>
      </c>
      <c r="C9196">
        <v>1010101</v>
      </c>
      <c r="G9196">
        <v>143</v>
      </c>
      <c r="H9196" s="3" t="str">
        <f t="shared" si="144"/>
        <v>8F</v>
      </c>
      <c r="J9196">
        <v>1010101</v>
      </c>
      <c r="K9196" s="2">
        <v>1010101</v>
      </c>
      <c r="L9196">
        <v>1010101</v>
      </c>
    </row>
    <row r="9197" spans="1:12">
      <c r="A9197">
        <v>1010101</v>
      </c>
      <c r="B9197">
        <v>1010101</v>
      </c>
      <c r="C9197">
        <v>1010101</v>
      </c>
      <c r="G9197">
        <v>143</v>
      </c>
      <c r="H9197" s="3" t="str">
        <f t="shared" si="144"/>
        <v>8F</v>
      </c>
      <c r="J9197">
        <v>1010101</v>
      </c>
      <c r="K9197" s="2">
        <v>1010101</v>
      </c>
      <c r="L9197">
        <v>1010101</v>
      </c>
    </row>
    <row r="9198" spans="1:12">
      <c r="A9198">
        <v>1</v>
      </c>
      <c r="B9198">
        <v>1000101</v>
      </c>
      <c r="C9198">
        <v>101000</v>
      </c>
      <c r="G9198">
        <v>143</v>
      </c>
      <c r="H9198" s="3" t="str">
        <f t="shared" si="144"/>
        <v>8F</v>
      </c>
      <c r="J9198">
        <v>1</v>
      </c>
      <c r="K9198" s="2">
        <v>1</v>
      </c>
      <c r="L9198">
        <v>1</v>
      </c>
    </row>
    <row r="9199" spans="1:12">
      <c r="A9199">
        <v>1010101</v>
      </c>
      <c r="B9199">
        <v>1010101</v>
      </c>
      <c r="C9199">
        <v>1010101</v>
      </c>
      <c r="G9199">
        <v>143</v>
      </c>
      <c r="H9199" s="3" t="str">
        <f t="shared" si="144"/>
        <v>8F</v>
      </c>
      <c r="J9199">
        <v>1010101</v>
      </c>
      <c r="K9199" s="2">
        <v>1010101</v>
      </c>
      <c r="L9199">
        <v>1010101</v>
      </c>
    </row>
    <row r="9200" spans="1:12">
      <c r="A9200">
        <v>1010101</v>
      </c>
      <c r="B9200">
        <v>1010101</v>
      </c>
      <c r="C9200">
        <v>1010101</v>
      </c>
      <c r="G9200">
        <v>143</v>
      </c>
      <c r="H9200" s="3" t="str">
        <f t="shared" si="144"/>
        <v>8F</v>
      </c>
      <c r="J9200">
        <v>1010101</v>
      </c>
      <c r="K9200" s="2">
        <v>1010101</v>
      </c>
      <c r="L9200">
        <v>1010101</v>
      </c>
    </row>
    <row r="9201" spans="1:12">
      <c r="A9201">
        <v>1000101</v>
      </c>
      <c r="B9201">
        <v>1000101</v>
      </c>
      <c r="C9201">
        <v>1000001</v>
      </c>
      <c r="G9201">
        <v>143</v>
      </c>
      <c r="H9201" s="3" t="str">
        <f t="shared" si="144"/>
        <v>8F</v>
      </c>
      <c r="J9201">
        <v>1000101</v>
      </c>
      <c r="K9201" s="2">
        <v>1000101</v>
      </c>
      <c r="L9201">
        <v>1000101</v>
      </c>
    </row>
    <row r="9202" spans="1:12">
      <c r="A9202">
        <v>1010101</v>
      </c>
      <c r="B9202">
        <v>1010101</v>
      </c>
      <c r="C9202">
        <v>1010101</v>
      </c>
      <c r="G9202">
        <v>143</v>
      </c>
      <c r="H9202" s="3" t="str">
        <f t="shared" si="144"/>
        <v>8F</v>
      </c>
      <c r="J9202">
        <v>1010101</v>
      </c>
      <c r="K9202" s="2">
        <v>1010101</v>
      </c>
      <c r="L9202">
        <v>1010101</v>
      </c>
    </row>
    <row r="9203" spans="1:12">
      <c r="A9203">
        <v>1010100</v>
      </c>
      <c r="B9203">
        <v>1010101</v>
      </c>
      <c r="C9203">
        <v>1010101</v>
      </c>
      <c r="G9203">
        <v>143</v>
      </c>
      <c r="H9203" s="3" t="str">
        <f t="shared" si="144"/>
        <v>8F</v>
      </c>
      <c r="J9203">
        <v>1010100</v>
      </c>
      <c r="K9203" s="2">
        <v>1010100</v>
      </c>
      <c r="L9203">
        <v>1010100</v>
      </c>
    </row>
    <row r="9204" spans="1:12">
      <c r="A9204">
        <v>10101000</v>
      </c>
      <c r="B9204">
        <v>100001</v>
      </c>
      <c r="C9204">
        <v>101000</v>
      </c>
      <c r="G9204">
        <v>143</v>
      </c>
      <c r="H9204" s="3" t="str">
        <f t="shared" si="144"/>
        <v>8F</v>
      </c>
      <c r="J9204">
        <v>10101000</v>
      </c>
      <c r="K9204" s="2">
        <v>10101000</v>
      </c>
      <c r="L9204">
        <v>10101000</v>
      </c>
    </row>
    <row r="9205" spans="1:12">
      <c r="A9205">
        <v>1010101</v>
      </c>
      <c r="B9205">
        <v>1010101</v>
      </c>
      <c r="C9205">
        <v>1010101</v>
      </c>
      <c r="G9205">
        <v>143</v>
      </c>
      <c r="H9205" s="3" t="str">
        <f t="shared" si="144"/>
        <v>8F</v>
      </c>
      <c r="J9205">
        <v>1010101</v>
      </c>
      <c r="K9205" s="2">
        <v>1010101</v>
      </c>
      <c r="L9205">
        <v>1010101</v>
      </c>
    </row>
    <row r="9206" spans="1:12">
      <c r="A9206">
        <v>1010101</v>
      </c>
      <c r="B9206">
        <v>1010101</v>
      </c>
      <c r="C9206">
        <v>1010101</v>
      </c>
      <c r="G9206">
        <v>143</v>
      </c>
      <c r="H9206" s="3" t="str">
        <f t="shared" si="144"/>
        <v>8F</v>
      </c>
      <c r="J9206">
        <v>1010101</v>
      </c>
      <c r="K9206" s="2">
        <v>1010101</v>
      </c>
      <c r="L9206">
        <v>1010101</v>
      </c>
    </row>
    <row r="9207" spans="1:12">
      <c r="A9207">
        <v>1</v>
      </c>
      <c r="B9207">
        <v>1000101</v>
      </c>
      <c r="C9207">
        <v>101000</v>
      </c>
      <c r="G9207">
        <v>143</v>
      </c>
      <c r="H9207" s="3" t="str">
        <f t="shared" si="144"/>
        <v>8F</v>
      </c>
      <c r="J9207">
        <v>1</v>
      </c>
      <c r="K9207" s="2">
        <v>1</v>
      </c>
      <c r="L9207">
        <v>1</v>
      </c>
    </row>
    <row r="9208" spans="1:12">
      <c r="A9208">
        <v>1010101</v>
      </c>
      <c r="B9208">
        <v>1010101</v>
      </c>
      <c r="C9208">
        <v>1010101</v>
      </c>
      <c r="G9208">
        <v>143</v>
      </c>
      <c r="H9208" s="3" t="str">
        <f t="shared" si="144"/>
        <v>8F</v>
      </c>
      <c r="J9208">
        <v>1010101</v>
      </c>
      <c r="K9208" s="2">
        <v>1010101</v>
      </c>
      <c r="L9208">
        <v>1010101</v>
      </c>
    </row>
    <row r="9209" spans="1:12">
      <c r="A9209">
        <v>1010101</v>
      </c>
      <c r="B9209">
        <v>1010101</v>
      </c>
      <c r="C9209">
        <v>1010101</v>
      </c>
      <c r="G9209">
        <v>143</v>
      </c>
      <c r="H9209" s="3" t="str">
        <f t="shared" si="144"/>
        <v>8F</v>
      </c>
      <c r="J9209">
        <v>1010101</v>
      </c>
      <c r="K9209" s="2">
        <v>1010101</v>
      </c>
      <c r="L9209">
        <v>1010101</v>
      </c>
    </row>
    <row r="9210" spans="1:12">
      <c r="A9210">
        <v>1010101</v>
      </c>
      <c r="B9210">
        <v>1010101</v>
      </c>
      <c r="C9210">
        <v>1010101</v>
      </c>
      <c r="G9210">
        <v>143</v>
      </c>
      <c r="H9210" s="3" t="str">
        <f t="shared" si="144"/>
        <v>8F</v>
      </c>
      <c r="J9210">
        <v>1010101</v>
      </c>
      <c r="K9210" s="2">
        <v>1010101</v>
      </c>
      <c r="L9210">
        <v>1010101</v>
      </c>
    </row>
    <row r="9211" spans="1:12">
      <c r="A9211">
        <v>1010101</v>
      </c>
      <c r="B9211">
        <v>1010101</v>
      </c>
      <c r="C9211">
        <v>1010101</v>
      </c>
      <c r="G9211">
        <v>143</v>
      </c>
      <c r="H9211" s="3" t="str">
        <f t="shared" si="144"/>
        <v>8F</v>
      </c>
      <c r="J9211">
        <v>1010101</v>
      </c>
      <c r="K9211" s="2">
        <v>1010101</v>
      </c>
      <c r="L9211">
        <v>1010101</v>
      </c>
    </row>
    <row r="9212" spans="1:12">
      <c r="A9212">
        <v>1010101</v>
      </c>
      <c r="B9212">
        <v>1010101</v>
      </c>
      <c r="C9212">
        <v>1010101</v>
      </c>
      <c r="G9212">
        <v>143</v>
      </c>
      <c r="H9212" s="3" t="str">
        <f t="shared" si="144"/>
        <v>8F</v>
      </c>
      <c r="J9212">
        <v>1010101</v>
      </c>
      <c r="K9212" s="2">
        <v>1010101</v>
      </c>
      <c r="L9212">
        <v>1010101</v>
      </c>
    </row>
    <row r="9213" spans="1:12">
      <c r="A9213">
        <v>1010101</v>
      </c>
      <c r="B9213">
        <v>1010101</v>
      </c>
      <c r="C9213">
        <v>1010101</v>
      </c>
      <c r="G9213">
        <v>143</v>
      </c>
      <c r="H9213" s="3" t="str">
        <f t="shared" si="144"/>
        <v>8F</v>
      </c>
      <c r="J9213">
        <v>1010101</v>
      </c>
      <c r="K9213" s="2">
        <v>1010101</v>
      </c>
      <c r="L9213">
        <v>1010101</v>
      </c>
    </row>
    <row r="9214" spans="1:12">
      <c r="A9214">
        <v>1010101</v>
      </c>
      <c r="B9214">
        <v>1010101</v>
      </c>
      <c r="C9214">
        <v>1010101</v>
      </c>
      <c r="G9214">
        <v>143</v>
      </c>
      <c r="H9214" s="3" t="str">
        <f t="shared" si="144"/>
        <v>8F</v>
      </c>
      <c r="J9214">
        <v>1010101</v>
      </c>
      <c r="K9214" s="2">
        <v>1010101</v>
      </c>
      <c r="L9214">
        <v>1010101</v>
      </c>
    </row>
    <row r="9215" spans="1:12">
      <c r="A9215">
        <v>1010101</v>
      </c>
      <c r="B9215">
        <v>1010101</v>
      </c>
      <c r="C9215">
        <v>1010101</v>
      </c>
      <c r="G9215">
        <v>143</v>
      </c>
      <c r="H9215" s="3" t="str">
        <f t="shared" si="144"/>
        <v>8F</v>
      </c>
      <c r="J9215">
        <v>1010101</v>
      </c>
      <c r="K9215" s="2">
        <v>1010101</v>
      </c>
      <c r="L9215">
        <v>1010101</v>
      </c>
    </row>
    <row r="9216" spans="1:12">
      <c r="A9216">
        <v>1010101</v>
      </c>
      <c r="B9216">
        <v>1010101</v>
      </c>
      <c r="C9216">
        <v>1010101</v>
      </c>
      <c r="G9216">
        <v>143</v>
      </c>
      <c r="H9216" s="3" t="str">
        <f t="shared" si="144"/>
        <v>8F</v>
      </c>
      <c r="J9216">
        <v>1010101</v>
      </c>
      <c r="K9216" s="2">
        <v>1010101</v>
      </c>
      <c r="L9216">
        <v>1010101</v>
      </c>
    </row>
    <row r="9217" spans="1:12">
      <c r="A9217">
        <v>1010101</v>
      </c>
      <c r="B9217">
        <v>1010101</v>
      </c>
      <c r="C9217">
        <v>1010101</v>
      </c>
      <c r="G9217">
        <v>143</v>
      </c>
      <c r="H9217" s="3" t="str">
        <f t="shared" si="144"/>
        <v>8F</v>
      </c>
      <c r="J9217">
        <v>1010101</v>
      </c>
      <c r="K9217" s="2">
        <v>1010101</v>
      </c>
      <c r="L9217">
        <v>1010101</v>
      </c>
    </row>
    <row r="9218" spans="1:12">
      <c r="A9218">
        <v>1010101</v>
      </c>
      <c r="B9218">
        <v>1010101</v>
      </c>
      <c r="C9218">
        <v>1010101</v>
      </c>
      <c r="G9218">
        <v>143</v>
      </c>
      <c r="H9218" s="3" t="str">
        <f t="shared" si="144"/>
        <v>8F</v>
      </c>
      <c r="J9218">
        <v>1010101</v>
      </c>
      <c r="K9218" s="2">
        <v>1010101</v>
      </c>
      <c r="L9218">
        <v>1010101</v>
      </c>
    </row>
    <row r="9219" spans="1:12">
      <c r="A9219">
        <v>1010101</v>
      </c>
      <c r="B9219">
        <v>1010101</v>
      </c>
      <c r="C9219">
        <v>1010101</v>
      </c>
      <c r="G9219">
        <v>144</v>
      </c>
      <c r="H9219" s="3" t="str">
        <f t="shared" si="144"/>
        <v>90</v>
      </c>
      <c r="J9219">
        <v>1010101</v>
      </c>
      <c r="K9219" s="2">
        <v>1010101</v>
      </c>
      <c r="L9219">
        <v>1010101</v>
      </c>
    </row>
    <row r="9220" spans="1:12">
      <c r="A9220">
        <v>1010101</v>
      </c>
      <c r="B9220">
        <v>1010101</v>
      </c>
      <c r="C9220">
        <v>1010101</v>
      </c>
      <c r="G9220">
        <v>144</v>
      </c>
      <c r="H9220" s="3" t="str">
        <f t="shared" si="144"/>
        <v>90</v>
      </c>
      <c r="J9220">
        <v>1010101</v>
      </c>
      <c r="K9220" s="2">
        <v>1010101</v>
      </c>
      <c r="L9220">
        <v>1010101</v>
      </c>
    </row>
    <row r="9221" spans="1:12">
      <c r="A9221">
        <v>1010101</v>
      </c>
      <c r="B9221">
        <v>1010101</v>
      </c>
      <c r="C9221">
        <v>1010101</v>
      </c>
      <c r="G9221">
        <v>144</v>
      </c>
      <c r="H9221" s="3" t="str">
        <f t="shared" si="144"/>
        <v>90</v>
      </c>
      <c r="J9221">
        <v>1010101</v>
      </c>
      <c r="K9221" s="2">
        <v>1010101</v>
      </c>
      <c r="L9221">
        <v>1010101</v>
      </c>
    </row>
    <row r="9222" spans="1:12">
      <c r="A9222">
        <v>1010101</v>
      </c>
      <c r="B9222">
        <v>1010101</v>
      </c>
      <c r="C9222">
        <v>1010101</v>
      </c>
      <c r="G9222">
        <v>144</v>
      </c>
      <c r="H9222" s="3" t="str">
        <f t="shared" si="144"/>
        <v>90</v>
      </c>
      <c r="J9222">
        <v>1010101</v>
      </c>
      <c r="K9222" s="2">
        <v>1010101</v>
      </c>
      <c r="L9222">
        <v>1010101</v>
      </c>
    </row>
    <row r="9223" spans="1:12">
      <c r="A9223">
        <v>0</v>
      </c>
      <c r="B9223">
        <v>0</v>
      </c>
      <c r="C9223">
        <v>0</v>
      </c>
      <c r="G9223">
        <v>144</v>
      </c>
      <c r="H9223" s="3" t="str">
        <f t="shared" si="144"/>
        <v>90</v>
      </c>
      <c r="J9223">
        <v>0</v>
      </c>
      <c r="K9223" s="2">
        <v>1010101</v>
      </c>
      <c r="L9223">
        <v>0</v>
      </c>
    </row>
    <row r="9224" spans="1:12">
      <c r="A9224">
        <v>1010101</v>
      </c>
      <c r="B9224">
        <v>1010101</v>
      </c>
      <c r="C9224">
        <v>1010101</v>
      </c>
      <c r="G9224">
        <v>144</v>
      </c>
      <c r="H9224" s="3" t="str">
        <f t="shared" si="144"/>
        <v>90</v>
      </c>
      <c r="J9224">
        <v>1010101</v>
      </c>
      <c r="K9224" s="2">
        <v>1010101</v>
      </c>
      <c r="L9224">
        <v>1010101</v>
      </c>
    </row>
    <row r="9225" spans="1:12">
      <c r="A9225">
        <v>1010000</v>
      </c>
      <c r="B9225">
        <v>1010000</v>
      </c>
      <c r="C9225">
        <v>1010000</v>
      </c>
      <c r="G9225">
        <v>144</v>
      </c>
      <c r="H9225" s="3" t="str">
        <f t="shared" ref="H9225:H9288" si="145">DEC2HEX(G9225)</f>
        <v>90</v>
      </c>
      <c r="J9225">
        <v>1010000</v>
      </c>
      <c r="K9225" s="2">
        <v>1010101</v>
      </c>
      <c r="L9225">
        <v>1010000</v>
      </c>
    </row>
    <row r="9226" spans="1:12">
      <c r="A9226">
        <v>10101010</v>
      </c>
      <c r="B9226">
        <v>10101010</v>
      </c>
      <c r="C9226">
        <v>10101010</v>
      </c>
      <c r="G9226">
        <v>144</v>
      </c>
      <c r="H9226" s="3" t="str">
        <f t="shared" si="145"/>
        <v>90</v>
      </c>
      <c r="J9226">
        <v>10101010</v>
      </c>
      <c r="K9226" s="2">
        <v>0</v>
      </c>
      <c r="L9226">
        <v>10101010</v>
      </c>
    </row>
    <row r="9227" spans="1:12">
      <c r="A9227">
        <v>101</v>
      </c>
      <c r="B9227">
        <v>101</v>
      </c>
      <c r="C9227">
        <v>101</v>
      </c>
      <c r="G9227">
        <v>144</v>
      </c>
      <c r="H9227" s="3" t="str">
        <f t="shared" si="145"/>
        <v>90</v>
      </c>
      <c r="J9227">
        <v>101</v>
      </c>
      <c r="K9227" s="2">
        <v>1010101</v>
      </c>
      <c r="L9227">
        <v>101</v>
      </c>
    </row>
    <row r="9228" spans="1:12">
      <c r="A9228">
        <v>1001010</v>
      </c>
      <c r="B9228">
        <v>1001010</v>
      </c>
      <c r="C9228">
        <v>1001010</v>
      </c>
      <c r="G9228">
        <v>144</v>
      </c>
      <c r="H9228" s="3" t="str">
        <f t="shared" si="145"/>
        <v>90</v>
      </c>
      <c r="J9228">
        <v>1001010</v>
      </c>
      <c r="K9228" s="2">
        <v>1010000</v>
      </c>
      <c r="L9228">
        <v>1001010</v>
      </c>
    </row>
    <row r="9229" spans="1:12">
      <c r="A9229">
        <v>10000010</v>
      </c>
      <c r="B9229">
        <v>10000010</v>
      </c>
      <c r="C9229">
        <v>10000010</v>
      </c>
      <c r="G9229">
        <v>144</v>
      </c>
      <c r="H9229" s="3" t="str">
        <f t="shared" si="145"/>
        <v>90</v>
      </c>
      <c r="J9229">
        <v>10000010</v>
      </c>
      <c r="K9229" s="2">
        <v>10101010</v>
      </c>
      <c r="L9229">
        <v>10000010</v>
      </c>
    </row>
    <row r="9230" spans="1:12">
      <c r="A9230">
        <v>10100001</v>
      </c>
      <c r="B9230">
        <v>10100001</v>
      </c>
      <c r="C9230">
        <v>10100001</v>
      </c>
      <c r="G9230">
        <v>144</v>
      </c>
      <c r="H9230" s="3" t="str">
        <f t="shared" si="145"/>
        <v>90</v>
      </c>
      <c r="J9230">
        <v>10100001</v>
      </c>
      <c r="K9230" s="2">
        <v>101</v>
      </c>
      <c r="L9230">
        <v>10100001</v>
      </c>
    </row>
    <row r="9231" spans="1:12">
      <c r="A9231">
        <v>1001010</v>
      </c>
      <c r="B9231">
        <v>1001010</v>
      </c>
      <c r="C9231">
        <v>1001010</v>
      </c>
      <c r="G9231">
        <v>144</v>
      </c>
      <c r="H9231" s="3" t="str">
        <f t="shared" si="145"/>
        <v>90</v>
      </c>
      <c r="J9231">
        <v>1001010</v>
      </c>
      <c r="K9231" s="2">
        <v>1010010</v>
      </c>
      <c r="L9231">
        <v>1001010</v>
      </c>
    </row>
    <row r="9232" spans="1:12">
      <c r="A9232">
        <v>10000010</v>
      </c>
      <c r="B9232">
        <v>10000010</v>
      </c>
      <c r="C9232">
        <v>10000010</v>
      </c>
      <c r="G9232">
        <v>144</v>
      </c>
      <c r="H9232" s="3" t="str">
        <f t="shared" si="145"/>
        <v>90</v>
      </c>
      <c r="J9232">
        <v>10000010</v>
      </c>
      <c r="K9232" s="2">
        <v>10000010</v>
      </c>
      <c r="L9232">
        <v>10000010</v>
      </c>
    </row>
    <row r="9233" spans="1:12">
      <c r="A9233">
        <v>10100001</v>
      </c>
      <c r="B9233">
        <v>10100001</v>
      </c>
      <c r="C9233">
        <v>10100001</v>
      </c>
      <c r="G9233">
        <v>144</v>
      </c>
      <c r="H9233" s="3" t="str">
        <f t="shared" si="145"/>
        <v>90</v>
      </c>
      <c r="J9233">
        <v>10100001</v>
      </c>
      <c r="K9233" s="2">
        <v>10000101</v>
      </c>
      <c r="L9233">
        <v>10100001</v>
      </c>
    </row>
    <row r="9234" spans="1:12">
      <c r="A9234">
        <v>1001010</v>
      </c>
      <c r="B9234">
        <v>1001010</v>
      </c>
      <c r="C9234">
        <v>1001010</v>
      </c>
      <c r="G9234">
        <v>144</v>
      </c>
      <c r="H9234" s="3" t="str">
        <f t="shared" si="145"/>
        <v>90</v>
      </c>
      <c r="J9234">
        <v>1001010</v>
      </c>
      <c r="K9234" s="2">
        <v>1010010</v>
      </c>
      <c r="L9234">
        <v>1001010</v>
      </c>
    </row>
    <row r="9235" spans="1:12">
      <c r="A9235">
        <v>10101010</v>
      </c>
      <c r="B9235">
        <v>10101010</v>
      </c>
      <c r="C9235">
        <v>10101010</v>
      </c>
      <c r="G9235">
        <v>144</v>
      </c>
      <c r="H9235" s="3" t="str">
        <f t="shared" si="145"/>
        <v>90</v>
      </c>
      <c r="J9235">
        <v>10101010</v>
      </c>
      <c r="K9235" s="2">
        <v>10101010</v>
      </c>
      <c r="L9235">
        <v>10101010</v>
      </c>
    </row>
    <row r="9236" spans="1:12">
      <c r="A9236">
        <v>10100001</v>
      </c>
      <c r="B9236">
        <v>10100001</v>
      </c>
      <c r="C9236">
        <v>10100001</v>
      </c>
      <c r="G9236">
        <v>144</v>
      </c>
      <c r="H9236" s="3" t="str">
        <f t="shared" si="145"/>
        <v>90</v>
      </c>
      <c r="J9236">
        <v>10100001</v>
      </c>
      <c r="K9236" s="2">
        <v>10000101</v>
      </c>
      <c r="L9236">
        <v>10100001</v>
      </c>
    </row>
    <row r="9237" spans="1:12">
      <c r="A9237">
        <v>1001010</v>
      </c>
      <c r="B9237">
        <v>1001010</v>
      </c>
      <c r="C9237">
        <v>1001010</v>
      </c>
      <c r="G9237">
        <v>144</v>
      </c>
      <c r="H9237" s="3" t="str">
        <f t="shared" si="145"/>
        <v>90</v>
      </c>
      <c r="J9237">
        <v>1001010</v>
      </c>
      <c r="K9237" s="2">
        <v>1010010</v>
      </c>
      <c r="L9237">
        <v>1001010</v>
      </c>
    </row>
    <row r="9238" spans="1:12">
      <c r="A9238">
        <v>10101010</v>
      </c>
      <c r="B9238">
        <v>10101010</v>
      </c>
      <c r="C9238">
        <v>10101010</v>
      </c>
      <c r="G9238">
        <v>144</v>
      </c>
      <c r="H9238" s="3" t="str">
        <f t="shared" si="145"/>
        <v>90</v>
      </c>
      <c r="J9238">
        <v>10101010</v>
      </c>
      <c r="K9238" s="2">
        <v>10101010</v>
      </c>
      <c r="L9238">
        <v>10101010</v>
      </c>
    </row>
    <row r="9239" spans="1:12">
      <c r="A9239">
        <v>10100001</v>
      </c>
      <c r="B9239">
        <v>10100001</v>
      </c>
      <c r="C9239">
        <v>10100001</v>
      </c>
      <c r="G9239">
        <v>144</v>
      </c>
      <c r="H9239" s="3" t="str">
        <f t="shared" si="145"/>
        <v>90</v>
      </c>
      <c r="J9239">
        <v>10100001</v>
      </c>
      <c r="K9239" s="2">
        <v>10000101</v>
      </c>
      <c r="L9239">
        <v>10100001</v>
      </c>
    </row>
    <row r="9240" spans="1:12">
      <c r="A9240">
        <v>1001010</v>
      </c>
      <c r="B9240">
        <v>1001010</v>
      </c>
      <c r="C9240">
        <v>1001010</v>
      </c>
      <c r="G9240">
        <v>144</v>
      </c>
      <c r="H9240" s="3" t="str">
        <f t="shared" si="145"/>
        <v>90</v>
      </c>
      <c r="J9240">
        <v>1001010</v>
      </c>
      <c r="K9240" s="2">
        <v>1010010</v>
      </c>
      <c r="L9240">
        <v>1001010</v>
      </c>
    </row>
    <row r="9241" spans="1:12">
      <c r="A9241">
        <v>10101010</v>
      </c>
      <c r="B9241">
        <v>10101010</v>
      </c>
      <c r="C9241">
        <v>10101010</v>
      </c>
      <c r="G9241">
        <v>144</v>
      </c>
      <c r="H9241" s="3" t="str">
        <f t="shared" si="145"/>
        <v>90</v>
      </c>
      <c r="J9241">
        <v>10101010</v>
      </c>
      <c r="K9241" s="2">
        <v>10101010</v>
      </c>
      <c r="L9241">
        <v>10101010</v>
      </c>
    </row>
    <row r="9242" spans="1:12">
      <c r="A9242">
        <v>10100001</v>
      </c>
      <c r="B9242">
        <v>10100001</v>
      </c>
      <c r="C9242">
        <v>10100001</v>
      </c>
      <c r="G9242">
        <v>144</v>
      </c>
      <c r="H9242" s="3" t="str">
        <f t="shared" si="145"/>
        <v>90</v>
      </c>
      <c r="J9242">
        <v>10100001</v>
      </c>
      <c r="K9242" s="2">
        <v>10000101</v>
      </c>
      <c r="L9242">
        <v>10100001</v>
      </c>
    </row>
    <row r="9243" spans="1:12">
      <c r="A9243">
        <v>1001010</v>
      </c>
      <c r="B9243">
        <v>1001010</v>
      </c>
      <c r="C9243">
        <v>1001010</v>
      </c>
      <c r="G9243">
        <v>144</v>
      </c>
      <c r="H9243" s="3" t="str">
        <f t="shared" si="145"/>
        <v>90</v>
      </c>
      <c r="J9243">
        <v>1001010</v>
      </c>
      <c r="K9243" s="2">
        <v>1010010</v>
      </c>
      <c r="L9243">
        <v>1001010</v>
      </c>
    </row>
    <row r="9244" spans="1:12">
      <c r="A9244">
        <v>10101010</v>
      </c>
      <c r="B9244">
        <v>10101010</v>
      </c>
      <c r="C9244">
        <v>10101010</v>
      </c>
      <c r="G9244">
        <v>144</v>
      </c>
      <c r="H9244" s="3" t="str">
        <f t="shared" si="145"/>
        <v>90</v>
      </c>
      <c r="J9244">
        <v>10101010</v>
      </c>
      <c r="K9244" s="2">
        <v>10101010</v>
      </c>
      <c r="L9244">
        <v>10101010</v>
      </c>
    </row>
    <row r="9245" spans="1:12">
      <c r="A9245">
        <v>10100001</v>
      </c>
      <c r="B9245">
        <v>10100001</v>
      </c>
      <c r="C9245">
        <v>10100001</v>
      </c>
      <c r="G9245">
        <v>144</v>
      </c>
      <c r="H9245" s="3" t="str">
        <f t="shared" si="145"/>
        <v>90</v>
      </c>
      <c r="J9245">
        <v>10100001</v>
      </c>
      <c r="K9245" s="2">
        <v>10000101</v>
      </c>
      <c r="L9245">
        <v>10100001</v>
      </c>
    </row>
    <row r="9246" spans="1:12">
      <c r="A9246">
        <v>1001010</v>
      </c>
      <c r="B9246">
        <v>1001010</v>
      </c>
      <c r="C9246">
        <v>1001010</v>
      </c>
      <c r="G9246">
        <v>144</v>
      </c>
      <c r="H9246" s="3" t="str">
        <f t="shared" si="145"/>
        <v>90</v>
      </c>
      <c r="J9246">
        <v>1001010</v>
      </c>
      <c r="K9246" s="2">
        <v>1010010</v>
      </c>
      <c r="L9246">
        <v>1001010</v>
      </c>
    </row>
    <row r="9247" spans="1:12">
      <c r="A9247">
        <v>10101010</v>
      </c>
      <c r="B9247">
        <v>10101010</v>
      </c>
      <c r="C9247">
        <v>10101010</v>
      </c>
      <c r="G9247">
        <v>144</v>
      </c>
      <c r="H9247" s="3" t="str">
        <f t="shared" si="145"/>
        <v>90</v>
      </c>
      <c r="J9247">
        <v>10101010</v>
      </c>
      <c r="K9247" s="2">
        <v>10101010</v>
      </c>
      <c r="L9247">
        <v>10101010</v>
      </c>
    </row>
    <row r="9248" spans="1:12">
      <c r="A9248">
        <v>10100001</v>
      </c>
      <c r="B9248">
        <v>10100001</v>
      </c>
      <c r="C9248">
        <v>10100001</v>
      </c>
      <c r="G9248">
        <v>144</v>
      </c>
      <c r="H9248" s="3" t="str">
        <f t="shared" si="145"/>
        <v>90</v>
      </c>
      <c r="J9248">
        <v>10100001</v>
      </c>
      <c r="K9248" s="2">
        <v>10000101</v>
      </c>
      <c r="L9248">
        <v>10100001</v>
      </c>
    </row>
    <row r="9249" spans="1:12">
      <c r="A9249">
        <v>1001010</v>
      </c>
      <c r="B9249">
        <v>1001010</v>
      </c>
      <c r="C9249">
        <v>1001010</v>
      </c>
      <c r="G9249">
        <v>144</v>
      </c>
      <c r="H9249" s="3" t="str">
        <f t="shared" si="145"/>
        <v>90</v>
      </c>
      <c r="J9249">
        <v>1001010</v>
      </c>
      <c r="K9249" s="2">
        <v>1010010</v>
      </c>
      <c r="L9249">
        <v>1001010</v>
      </c>
    </row>
    <row r="9250" spans="1:12">
      <c r="A9250">
        <v>10101010</v>
      </c>
      <c r="B9250">
        <v>10101010</v>
      </c>
      <c r="C9250">
        <v>10101010</v>
      </c>
      <c r="G9250">
        <v>144</v>
      </c>
      <c r="H9250" s="3" t="str">
        <f t="shared" si="145"/>
        <v>90</v>
      </c>
      <c r="J9250">
        <v>10101010</v>
      </c>
      <c r="K9250" s="2">
        <v>10101010</v>
      </c>
      <c r="L9250">
        <v>10101010</v>
      </c>
    </row>
    <row r="9251" spans="1:12">
      <c r="A9251">
        <v>10100001</v>
      </c>
      <c r="B9251">
        <v>10100001</v>
      </c>
      <c r="C9251">
        <v>10100001</v>
      </c>
      <c r="G9251">
        <v>144</v>
      </c>
      <c r="H9251" s="3" t="str">
        <f t="shared" si="145"/>
        <v>90</v>
      </c>
      <c r="J9251">
        <v>10100001</v>
      </c>
      <c r="K9251" s="2">
        <v>10000101</v>
      </c>
      <c r="L9251">
        <v>10100001</v>
      </c>
    </row>
    <row r="9252" spans="1:12">
      <c r="A9252">
        <v>1001010</v>
      </c>
      <c r="B9252">
        <v>1001010</v>
      </c>
      <c r="C9252">
        <v>1001010</v>
      </c>
      <c r="G9252">
        <v>144</v>
      </c>
      <c r="H9252" s="3" t="str">
        <f t="shared" si="145"/>
        <v>90</v>
      </c>
      <c r="J9252">
        <v>1001010</v>
      </c>
      <c r="K9252" s="2">
        <v>1010010</v>
      </c>
      <c r="L9252">
        <v>1001010</v>
      </c>
    </row>
    <row r="9253" spans="1:12">
      <c r="A9253">
        <v>10101010</v>
      </c>
      <c r="B9253">
        <v>10101010</v>
      </c>
      <c r="C9253">
        <v>10101010</v>
      </c>
      <c r="G9253">
        <v>144</v>
      </c>
      <c r="H9253" s="3" t="str">
        <f t="shared" si="145"/>
        <v>90</v>
      </c>
      <c r="J9253">
        <v>10101010</v>
      </c>
      <c r="K9253" s="2">
        <v>10101010</v>
      </c>
      <c r="L9253">
        <v>10101010</v>
      </c>
    </row>
    <row r="9254" spans="1:12">
      <c r="A9254">
        <v>10100001</v>
      </c>
      <c r="B9254">
        <v>10100001</v>
      </c>
      <c r="C9254">
        <v>10100001</v>
      </c>
      <c r="G9254">
        <v>144</v>
      </c>
      <c r="H9254" s="3" t="str">
        <f t="shared" si="145"/>
        <v>90</v>
      </c>
      <c r="J9254">
        <v>10100001</v>
      </c>
      <c r="K9254" s="2">
        <v>10000101</v>
      </c>
      <c r="L9254">
        <v>10100001</v>
      </c>
    </row>
    <row r="9255" spans="1:12">
      <c r="A9255">
        <v>1001010</v>
      </c>
      <c r="B9255">
        <v>1001010</v>
      </c>
      <c r="C9255">
        <v>1001010</v>
      </c>
      <c r="G9255">
        <v>144</v>
      </c>
      <c r="H9255" s="3" t="str">
        <f t="shared" si="145"/>
        <v>90</v>
      </c>
      <c r="J9255">
        <v>1001010</v>
      </c>
      <c r="K9255" s="2">
        <v>1010010</v>
      </c>
      <c r="L9255">
        <v>1001010</v>
      </c>
    </row>
    <row r="9256" spans="1:12">
      <c r="A9256">
        <v>10101010</v>
      </c>
      <c r="B9256">
        <v>10101010</v>
      </c>
      <c r="C9256">
        <v>10101010</v>
      </c>
      <c r="G9256">
        <v>144</v>
      </c>
      <c r="H9256" s="3" t="str">
        <f t="shared" si="145"/>
        <v>90</v>
      </c>
      <c r="J9256">
        <v>10101010</v>
      </c>
      <c r="K9256" s="2">
        <v>10101010</v>
      </c>
      <c r="L9256">
        <v>10101010</v>
      </c>
    </row>
    <row r="9257" spans="1:12">
      <c r="A9257">
        <v>10100001</v>
      </c>
      <c r="B9257">
        <v>10100001</v>
      </c>
      <c r="C9257">
        <v>10100001</v>
      </c>
      <c r="G9257">
        <v>144</v>
      </c>
      <c r="H9257" s="3" t="str">
        <f t="shared" si="145"/>
        <v>90</v>
      </c>
      <c r="J9257">
        <v>10100001</v>
      </c>
      <c r="K9257" s="2">
        <v>10000101</v>
      </c>
      <c r="L9257">
        <v>10100001</v>
      </c>
    </row>
    <row r="9258" spans="1:12">
      <c r="A9258">
        <v>1001010</v>
      </c>
      <c r="B9258">
        <v>1001010</v>
      </c>
      <c r="C9258">
        <v>1001010</v>
      </c>
      <c r="G9258">
        <v>144</v>
      </c>
      <c r="H9258" s="3" t="str">
        <f t="shared" si="145"/>
        <v>90</v>
      </c>
      <c r="J9258">
        <v>1001010</v>
      </c>
      <c r="K9258" s="2">
        <v>1010010</v>
      </c>
      <c r="L9258">
        <v>1001010</v>
      </c>
    </row>
    <row r="9259" spans="1:12">
      <c r="A9259">
        <v>10101010</v>
      </c>
      <c r="B9259">
        <v>10101010</v>
      </c>
      <c r="C9259">
        <v>10101010</v>
      </c>
      <c r="G9259">
        <v>144</v>
      </c>
      <c r="H9259" s="3" t="str">
        <f t="shared" si="145"/>
        <v>90</v>
      </c>
      <c r="J9259">
        <v>10101010</v>
      </c>
      <c r="K9259" s="2">
        <v>10101010</v>
      </c>
      <c r="L9259">
        <v>10101010</v>
      </c>
    </row>
    <row r="9260" spans="1:12">
      <c r="A9260">
        <v>10100001</v>
      </c>
      <c r="B9260">
        <v>10100001</v>
      </c>
      <c r="C9260">
        <v>10100001</v>
      </c>
      <c r="G9260">
        <v>144</v>
      </c>
      <c r="H9260" s="3" t="str">
        <f t="shared" si="145"/>
        <v>90</v>
      </c>
      <c r="J9260">
        <v>10100001</v>
      </c>
      <c r="K9260" s="2">
        <v>10000101</v>
      </c>
      <c r="L9260">
        <v>10100001</v>
      </c>
    </row>
    <row r="9261" spans="1:12">
      <c r="A9261">
        <v>1001010</v>
      </c>
      <c r="B9261">
        <v>1001010</v>
      </c>
      <c r="C9261">
        <v>1001010</v>
      </c>
      <c r="G9261">
        <v>144</v>
      </c>
      <c r="H9261" s="3" t="str">
        <f t="shared" si="145"/>
        <v>90</v>
      </c>
      <c r="J9261">
        <v>1001010</v>
      </c>
      <c r="K9261" s="2">
        <v>1010010</v>
      </c>
      <c r="L9261">
        <v>1001010</v>
      </c>
    </row>
    <row r="9262" spans="1:12">
      <c r="A9262">
        <v>10101010</v>
      </c>
      <c r="B9262">
        <v>10101010</v>
      </c>
      <c r="C9262">
        <v>10101010</v>
      </c>
      <c r="G9262">
        <v>144</v>
      </c>
      <c r="H9262" s="3" t="str">
        <f t="shared" si="145"/>
        <v>90</v>
      </c>
      <c r="J9262">
        <v>10101010</v>
      </c>
      <c r="K9262" s="2">
        <v>10101010</v>
      </c>
      <c r="L9262">
        <v>10101010</v>
      </c>
    </row>
    <row r="9263" spans="1:12">
      <c r="A9263">
        <v>10100001</v>
      </c>
      <c r="B9263">
        <v>10100001</v>
      </c>
      <c r="C9263">
        <v>10100001</v>
      </c>
      <c r="G9263">
        <v>144</v>
      </c>
      <c r="H9263" s="3" t="str">
        <f t="shared" si="145"/>
        <v>90</v>
      </c>
      <c r="J9263">
        <v>10100001</v>
      </c>
      <c r="K9263" s="2">
        <v>10000101</v>
      </c>
      <c r="L9263">
        <v>10100001</v>
      </c>
    </row>
    <row r="9264" spans="1:12">
      <c r="A9264">
        <v>1001010</v>
      </c>
      <c r="B9264">
        <v>1001010</v>
      </c>
      <c r="C9264">
        <v>1001010</v>
      </c>
      <c r="G9264">
        <v>144</v>
      </c>
      <c r="H9264" s="3" t="str">
        <f t="shared" si="145"/>
        <v>90</v>
      </c>
      <c r="J9264">
        <v>1001010</v>
      </c>
      <c r="K9264" s="2">
        <v>1010000</v>
      </c>
      <c r="L9264">
        <v>1001010</v>
      </c>
    </row>
    <row r="9265" spans="1:12">
      <c r="A9265">
        <v>10101010</v>
      </c>
      <c r="B9265">
        <v>10101010</v>
      </c>
      <c r="C9265">
        <v>10101010</v>
      </c>
      <c r="G9265">
        <v>144</v>
      </c>
      <c r="H9265" s="3" t="str">
        <f t="shared" si="145"/>
        <v>90</v>
      </c>
      <c r="J9265">
        <v>10101010</v>
      </c>
      <c r="K9265" s="2">
        <v>0</v>
      </c>
      <c r="L9265">
        <v>10101010</v>
      </c>
    </row>
    <row r="9266" spans="1:12">
      <c r="A9266">
        <v>10100001</v>
      </c>
      <c r="B9266">
        <v>10100001</v>
      </c>
      <c r="C9266">
        <v>10100001</v>
      </c>
      <c r="G9266">
        <v>144</v>
      </c>
      <c r="H9266" s="3" t="str">
        <f t="shared" si="145"/>
        <v>90</v>
      </c>
      <c r="J9266">
        <v>10100001</v>
      </c>
      <c r="K9266" s="2">
        <v>101</v>
      </c>
      <c r="L9266">
        <v>10100001</v>
      </c>
    </row>
    <row r="9267" spans="1:12">
      <c r="A9267">
        <v>1001010</v>
      </c>
      <c r="B9267">
        <v>1001010</v>
      </c>
      <c r="C9267">
        <v>1001010</v>
      </c>
      <c r="G9267">
        <v>144</v>
      </c>
      <c r="H9267" s="3" t="str">
        <f t="shared" si="145"/>
        <v>90</v>
      </c>
      <c r="J9267">
        <v>1001010</v>
      </c>
      <c r="K9267" s="2">
        <v>1010101</v>
      </c>
      <c r="L9267">
        <v>1001010</v>
      </c>
    </row>
    <row r="9268" spans="1:12">
      <c r="A9268">
        <v>10101010</v>
      </c>
      <c r="B9268">
        <v>10101010</v>
      </c>
      <c r="C9268">
        <v>10101010</v>
      </c>
      <c r="G9268">
        <v>144</v>
      </c>
      <c r="H9268" s="3" t="str">
        <f t="shared" si="145"/>
        <v>90</v>
      </c>
      <c r="J9268">
        <v>10101010</v>
      </c>
      <c r="K9268" s="2">
        <v>1010101</v>
      </c>
      <c r="L9268">
        <v>10101010</v>
      </c>
    </row>
    <row r="9269" spans="1:12">
      <c r="A9269">
        <v>10100001</v>
      </c>
      <c r="B9269">
        <v>10100001</v>
      </c>
      <c r="C9269">
        <v>10100001</v>
      </c>
      <c r="G9269">
        <v>144</v>
      </c>
      <c r="H9269" s="3" t="str">
        <f t="shared" si="145"/>
        <v>90</v>
      </c>
      <c r="J9269">
        <v>10100001</v>
      </c>
      <c r="K9269" s="2">
        <v>1010101</v>
      </c>
      <c r="L9269">
        <v>10100001</v>
      </c>
    </row>
    <row r="9270" spans="1:12">
      <c r="A9270">
        <v>1001010</v>
      </c>
      <c r="B9270">
        <v>1001010</v>
      </c>
      <c r="C9270">
        <v>1001010</v>
      </c>
      <c r="G9270">
        <v>144</v>
      </c>
      <c r="H9270" s="3" t="str">
        <f t="shared" si="145"/>
        <v>90</v>
      </c>
      <c r="J9270">
        <v>1001010</v>
      </c>
      <c r="K9270" s="2">
        <v>1010101</v>
      </c>
      <c r="L9270">
        <v>1001010</v>
      </c>
    </row>
    <row r="9271" spans="1:12">
      <c r="A9271">
        <v>10101010</v>
      </c>
      <c r="B9271">
        <v>10101010</v>
      </c>
      <c r="C9271">
        <v>10101010</v>
      </c>
      <c r="G9271">
        <v>144</v>
      </c>
      <c r="H9271" s="3" t="str">
        <f t="shared" si="145"/>
        <v>90</v>
      </c>
      <c r="J9271">
        <v>10101010</v>
      </c>
      <c r="K9271" s="2">
        <v>1010101</v>
      </c>
      <c r="L9271">
        <v>10101010</v>
      </c>
    </row>
    <row r="9272" spans="1:12">
      <c r="A9272">
        <v>10100001</v>
      </c>
      <c r="B9272">
        <v>10100001</v>
      </c>
      <c r="C9272">
        <v>10100001</v>
      </c>
      <c r="G9272">
        <v>144</v>
      </c>
      <c r="H9272" s="3" t="str">
        <f t="shared" si="145"/>
        <v>90</v>
      </c>
      <c r="J9272">
        <v>10100001</v>
      </c>
      <c r="K9272" s="2">
        <v>1010101</v>
      </c>
      <c r="L9272">
        <v>10100001</v>
      </c>
    </row>
    <row r="9273" spans="1:12">
      <c r="A9273">
        <v>1010101</v>
      </c>
      <c r="B9273">
        <v>1010101</v>
      </c>
      <c r="C9273">
        <v>1010101</v>
      </c>
      <c r="G9273">
        <v>144</v>
      </c>
      <c r="H9273" s="3" t="str">
        <f t="shared" si="145"/>
        <v>90</v>
      </c>
      <c r="J9273">
        <v>1010101</v>
      </c>
      <c r="K9273" s="2">
        <v>1010101</v>
      </c>
      <c r="L9273">
        <v>1010101</v>
      </c>
    </row>
    <row r="9274" spans="1:12">
      <c r="A9274">
        <v>1010101</v>
      </c>
      <c r="B9274">
        <v>1010101</v>
      </c>
      <c r="C9274">
        <v>1010101</v>
      </c>
      <c r="G9274">
        <v>144</v>
      </c>
      <c r="H9274" s="3" t="str">
        <f t="shared" si="145"/>
        <v>90</v>
      </c>
      <c r="J9274">
        <v>1010101</v>
      </c>
      <c r="K9274" s="2">
        <v>1010101</v>
      </c>
      <c r="L9274">
        <v>1010101</v>
      </c>
    </row>
    <row r="9275" spans="1:12">
      <c r="A9275">
        <v>1010101</v>
      </c>
      <c r="B9275">
        <v>1010101</v>
      </c>
      <c r="C9275">
        <v>1010101</v>
      </c>
      <c r="G9275">
        <v>144</v>
      </c>
      <c r="H9275" s="3" t="str">
        <f t="shared" si="145"/>
        <v>90</v>
      </c>
      <c r="J9275">
        <v>1010101</v>
      </c>
      <c r="K9275" s="2">
        <v>1010101</v>
      </c>
      <c r="L9275">
        <v>1010101</v>
      </c>
    </row>
    <row r="9276" spans="1:12">
      <c r="A9276">
        <v>1010101</v>
      </c>
      <c r="B9276">
        <v>1010101</v>
      </c>
      <c r="C9276">
        <v>1010101</v>
      </c>
      <c r="G9276">
        <v>144</v>
      </c>
      <c r="H9276" s="3" t="str">
        <f t="shared" si="145"/>
        <v>90</v>
      </c>
      <c r="J9276">
        <v>1010101</v>
      </c>
      <c r="K9276" s="2">
        <v>1010101</v>
      </c>
      <c r="L9276">
        <v>1010101</v>
      </c>
    </row>
    <row r="9277" spans="1:12">
      <c r="A9277">
        <v>1010101</v>
      </c>
      <c r="B9277">
        <v>1010101</v>
      </c>
      <c r="C9277">
        <v>1010101</v>
      </c>
      <c r="G9277">
        <v>144</v>
      </c>
      <c r="H9277" s="3" t="str">
        <f t="shared" si="145"/>
        <v>90</v>
      </c>
      <c r="J9277">
        <v>1010101</v>
      </c>
      <c r="K9277" s="2">
        <v>1010101</v>
      </c>
      <c r="L9277">
        <v>1010101</v>
      </c>
    </row>
    <row r="9278" spans="1:12">
      <c r="A9278">
        <v>1010101</v>
      </c>
      <c r="B9278">
        <v>1010101</v>
      </c>
      <c r="C9278">
        <v>1010101</v>
      </c>
      <c r="G9278">
        <v>144</v>
      </c>
      <c r="H9278" s="3" t="str">
        <f t="shared" si="145"/>
        <v>90</v>
      </c>
      <c r="J9278">
        <v>1010101</v>
      </c>
      <c r="K9278" s="2">
        <v>1010101</v>
      </c>
      <c r="L9278">
        <v>1010101</v>
      </c>
    </row>
    <row r="9279" spans="1:12">
      <c r="A9279">
        <v>1010101</v>
      </c>
      <c r="B9279">
        <v>1010101</v>
      </c>
      <c r="C9279">
        <v>1010101</v>
      </c>
      <c r="G9279">
        <v>144</v>
      </c>
      <c r="H9279" s="3" t="str">
        <f t="shared" si="145"/>
        <v>90</v>
      </c>
      <c r="J9279">
        <v>1010101</v>
      </c>
      <c r="K9279" s="2">
        <v>1010101</v>
      </c>
      <c r="L9279">
        <v>1010101</v>
      </c>
    </row>
    <row r="9280" spans="1:12">
      <c r="A9280">
        <v>1010101</v>
      </c>
      <c r="B9280">
        <v>1010101</v>
      </c>
      <c r="C9280">
        <v>1010101</v>
      </c>
      <c r="G9280">
        <v>144</v>
      </c>
      <c r="H9280" s="3" t="str">
        <f t="shared" si="145"/>
        <v>90</v>
      </c>
      <c r="J9280">
        <v>1010101</v>
      </c>
      <c r="K9280" s="2">
        <v>1010101</v>
      </c>
      <c r="L9280">
        <v>1010101</v>
      </c>
    </row>
    <row r="9281" spans="1:12">
      <c r="A9281">
        <v>1010101</v>
      </c>
      <c r="B9281">
        <v>1010101</v>
      </c>
      <c r="C9281">
        <v>1010101</v>
      </c>
      <c r="G9281">
        <v>144</v>
      </c>
      <c r="H9281" s="3" t="str">
        <f t="shared" si="145"/>
        <v>90</v>
      </c>
      <c r="J9281">
        <v>1010101</v>
      </c>
      <c r="K9281" s="2">
        <v>1010101</v>
      </c>
      <c r="L9281">
        <v>1010101</v>
      </c>
    </row>
    <row r="9282" spans="1:12">
      <c r="A9282">
        <v>1010101</v>
      </c>
      <c r="B9282">
        <v>1010101</v>
      </c>
      <c r="C9282">
        <v>1010101</v>
      </c>
      <c r="G9282">
        <v>144</v>
      </c>
      <c r="H9282" s="3" t="str">
        <f t="shared" si="145"/>
        <v>90</v>
      </c>
      <c r="J9282">
        <v>1010101</v>
      </c>
      <c r="K9282" s="2">
        <v>1010101</v>
      </c>
      <c r="L9282">
        <v>1010101</v>
      </c>
    </row>
    <row r="9283" spans="1:12">
      <c r="A9283">
        <v>1010101</v>
      </c>
      <c r="B9283">
        <v>1010101</v>
      </c>
      <c r="C9283">
        <v>1010101</v>
      </c>
      <c r="G9283">
        <v>145</v>
      </c>
      <c r="H9283" s="3" t="str">
        <f t="shared" si="145"/>
        <v>91</v>
      </c>
      <c r="J9283">
        <v>1010101</v>
      </c>
      <c r="K9283" s="2">
        <v>1010101</v>
      </c>
      <c r="L9283">
        <v>1010101</v>
      </c>
    </row>
    <row r="9284" spans="1:12">
      <c r="A9284">
        <v>1010101</v>
      </c>
      <c r="B9284">
        <v>1010101</v>
      </c>
      <c r="C9284">
        <v>1010101</v>
      </c>
      <c r="G9284">
        <v>145</v>
      </c>
      <c r="H9284" s="3" t="str">
        <f t="shared" si="145"/>
        <v>91</v>
      </c>
      <c r="J9284">
        <v>1010101</v>
      </c>
      <c r="K9284" s="2">
        <v>1010101</v>
      </c>
      <c r="L9284">
        <v>1010101</v>
      </c>
    </row>
    <row r="9285" spans="1:12">
      <c r="A9285">
        <v>1010101</v>
      </c>
      <c r="B9285">
        <v>1010101</v>
      </c>
      <c r="C9285">
        <v>1010101</v>
      </c>
      <c r="G9285">
        <v>145</v>
      </c>
      <c r="H9285" s="3" t="str">
        <f t="shared" si="145"/>
        <v>91</v>
      </c>
      <c r="J9285">
        <v>1010101</v>
      </c>
      <c r="K9285" s="2">
        <v>1010101</v>
      </c>
      <c r="L9285">
        <v>1010101</v>
      </c>
    </row>
    <row r="9286" spans="1:12">
      <c r="A9286">
        <v>1010101</v>
      </c>
      <c r="B9286">
        <v>1010101</v>
      </c>
      <c r="C9286">
        <v>1010101</v>
      </c>
      <c r="G9286">
        <v>145</v>
      </c>
      <c r="H9286" s="3" t="str">
        <f t="shared" si="145"/>
        <v>91</v>
      </c>
      <c r="J9286">
        <v>1010101</v>
      </c>
      <c r="K9286" s="2">
        <v>1010101</v>
      </c>
      <c r="L9286">
        <v>1010101</v>
      </c>
    </row>
    <row r="9287" spans="1:12">
      <c r="A9287">
        <v>0</v>
      </c>
      <c r="B9287">
        <v>0</v>
      </c>
      <c r="C9287">
        <v>0</v>
      </c>
      <c r="G9287">
        <v>145</v>
      </c>
      <c r="H9287" s="3" t="str">
        <f t="shared" si="145"/>
        <v>91</v>
      </c>
      <c r="J9287">
        <v>0</v>
      </c>
      <c r="K9287" s="2">
        <v>1010101</v>
      </c>
      <c r="L9287">
        <v>0</v>
      </c>
    </row>
    <row r="9288" spans="1:12">
      <c r="A9288">
        <v>1010101</v>
      </c>
      <c r="B9288">
        <v>1010101</v>
      </c>
      <c r="C9288">
        <v>1010101</v>
      </c>
      <c r="G9288">
        <v>145</v>
      </c>
      <c r="H9288" s="3" t="str">
        <f t="shared" si="145"/>
        <v>91</v>
      </c>
      <c r="J9288">
        <v>1010101</v>
      </c>
      <c r="K9288" s="2">
        <v>1010101</v>
      </c>
      <c r="L9288">
        <v>1010101</v>
      </c>
    </row>
    <row r="9289" spans="1:12">
      <c r="A9289">
        <v>1010000</v>
      </c>
      <c r="B9289">
        <v>1010000</v>
      </c>
      <c r="C9289">
        <v>1010000</v>
      </c>
      <c r="G9289">
        <v>145</v>
      </c>
      <c r="H9289" s="3" t="str">
        <f t="shared" ref="H9289:H9352" si="146">DEC2HEX(G9289)</f>
        <v>91</v>
      </c>
      <c r="J9289">
        <v>1010000</v>
      </c>
      <c r="K9289" s="2">
        <v>1010101</v>
      </c>
      <c r="L9289">
        <v>1010000</v>
      </c>
    </row>
    <row r="9290" spans="1:12">
      <c r="A9290">
        <v>10101010</v>
      </c>
      <c r="B9290">
        <v>10101010</v>
      </c>
      <c r="C9290">
        <v>10101010</v>
      </c>
      <c r="G9290">
        <v>145</v>
      </c>
      <c r="H9290" s="3" t="str">
        <f t="shared" si="146"/>
        <v>91</v>
      </c>
      <c r="J9290">
        <v>10101010</v>
      </c>
      <c r="K9290" s="2">
        <v>0</v>
      </c>
      <c r="L9290">
        <v>10101010</v>
      </c>
    </row>
    <row r="9291" spans="1:12">
      <c r="A9291">
        <v>101</v>
      </c>
      <c r="B9291">
        <v>101</v>
      </c>
      <c r="C9291">
        <v>101</v>
      </c>
      <c r="G9291">
        <v>145</v>
      </c>
      <c r="H9291" s="3" t="str">
        <f t="shared" si="146"/>
        <v>91</v>
      </c>
      <c r="J9291">
        <v>101</v>
      </c>
      <c r="K9291" s="2">
        <v>1010101</v>
      </c>
      <c r="L9291">
        <v>101</v>
      </c>
    </row>
    <row r="9292" spans="1:12">
      <c r="A9292">
        <v>1001010</v>
      </c>
      <c r="B9292">
        <v>1001010</v>
      </c>
      <c r="C9292">
        <v>1001010</v>
      </c>
      <c r="G9292">
        <v>145</v>
      </c>
      <c r="H9292" s="3" t="str">
        <f t="shared" si="146"/>
        <v>91</v>
      </c>
      <c r="J9292">
        <v>1001010</v>
      </c>
      <c r="K9292" s="2">
        <v>1010000</v>
      </c>
      <c r="L9292">
        <v>1001010</v>
      </c>
    </row>
    <row r="9293" spans="1:12">
      <c r="A9293">
        <v>10000010</v>
      </c>
      <c r="B9293">
        <v>10000010</v>
      </c>
      <c r="C9293">
        <v>10000010</v>
      </c>
      <c r="G9293">
        <v>145</v>
      </c>
      <c r="H9293" s="3" t="str">
        <f t="shared" si="146"/>
        <v>91</v>
      </c>
      <c r="J9293">
        <v>10000010</v>
      </c>
      <c r="K9293" s="2">
        <v>10101010</v>
      </c>
      <c r="L9293">
        <v>10000010</v>
      </c>
    </row>
    <row r="9294" spans="1:12">
      <c r="A9294">
        <v>10100001</v>
      </c>
      <c r="B9294">
        <v>10100001</v>
      </c>
      <c r="C9294">
        <v>10100001</v>
      </c>
      <c r="G9294">
        <v>145</v>
      </c>
      <c r="H9294" s="3" t="str">
        <f t="shared" si="146"/>
        <v>91</v>
      </c>
      <c r="J9294">
        <v>10100001</v>
      </c>
      <c r="K9294" s="2">
        <v>101</v>
      </c>
      <c r="L9294">
        <v>10100001</v>
      </c>
    </row>
    <row r="9295" spans="1:12">
      <c r="A9295">
        <v>1001000</v>
      </c>
      <c r="B9295">
        <v>1001000</v>
      </c>
      <c r="C9295">
        <v>1001000</v>
      </c>
      <c r="G9295">
        <v>145</v>
      </c>
      <c r="H9295" s="3" t="str">
        <f t="shared" si="146"/>
        <v>91</v>
      </c>
      <c r="J9295">
        <v>1001000</v>
      </c>
      <c r="K9295" s="2">
        <v>1010010</v>
      </c>
      <c r="L9295">
        <v>1001000</v>
      </c>
    </row>
    <row r="9296" spans="1:12">
      <c r="A9296">
        <v>0</v>
      </c>
      <c r="B9296">
        <v>0</v>
      </c>
      <c r="C9296">
        <v>0</v>
      </c>
      <c r="G9296">
        <v>145</v>
      </c>
      <c r="H9296" s="3" t="str">
        <f t="shared" si="146"/>
        <v>91</v>
      </c>
      <c r="J9296">
        <v>0</v>
      </c>
      <c r="K9296" s="2">
        <v>10000010</v>
      </c>
      <c r="L9296">
        <v>0</v>
      </c>
    </row>
    <row r="9297" spans="1:12">
      <c r="A9297">
        <v>100001</v>
      </c>
      <c r="B9297">
        <v>100001</v>
      </c>
      <c r="C9297">
        <v>100001</v>
      </c>
      <c r="G9297">
        <v>145</v>
      </c>
      <c r="H9297" s="3" t="str">
        <f t="shared" si="146"/>
        <v>91</v>
      </c>
      <c r="J9297">
        <v>100001</v>
      </c>
      <c r="K9297" s="2">
        <v>10000101</v>
      </c>
      <c r="L9297">
        <v>100001</v>
      </c>
    </row>
    <row r="9298" spans="1:12">
      <c r="A9298">
        <v>1001000</v>
      </c>
      <c r="B9298">
        <v>1001000</v>
      </c>
      <c r="C9298">
        <v>1001000</v>
      </c>
      <c r="G9298">
        <v>145</v>
      </c>
      <c r="H9298" s="3" t="str">
        <f t="shared" si="146"/>
        <v>91</v>
      </c>
      <c r="J9298">
        <v>1001000</v>
      </c>
      <c r="K9298" s="2">
        <v>1010010</v>
      </c>
      <c r="L9298">
        <v>1001000</v>
      </c>
    </row>
    <row r="9299" spans="1:12">
      <c r="A9299">
        <v>0</v>
      </c>
      <c r="B9299">
        <v>0</v>
      </c>
      <c r="C9299">
        <v>0</v>
      </c>
      <c r="G9299">
        <v>145</v>
      </c>
      <c r="H9299" s="3" t="str">
        <f t="shared" si="146"/>
        <v>91</v>
      </c>
      <c r="J9299">
        <v>0</v>
      </c>
      <c r="K9299" s="2">
        <v>0</v>
      </c>
      <c r="L9299">
        <v>0</v>
      </c>
    </row>
    <row r="9300" spans="1:12">
      <c r="A9300">
        <v>100001</v>
      </c>
      <c r="B9300">
        <v>100001</v>
      </c>
      <c r="C9300">
        <v>100001</v>
      </c>
      <c r="G9300">
        <v>145</v>
      </c>
      <c r="H9300" s="3" t="str">
        <f t="shared" si="146"/>
        <v>91</v>
      </c>
      <c r="J9300">
        <v>100001</v>
      </c>
      <c r="K9300" s="2">
        <v>10000101</v>
      </c>
      <c r="L9300">
        <v>100001</v>
      </c>
    </row>
    <row r="9301" spans="1:12">
      <c r="A9301">
        <v>1001010</v>
      </c>
      <c r="B9301">
        <v>1001010</v>
      </c>
      <c r="C9301">
        <v>1001010</v>
      </c>
      <c r="G9301">
        <v>145</v>
      </c>
      <c r="H9301" s="3" t="str">
        <f t="shared" si="146"/>
        <v>91</v>
      </c>
      <c r="J9301">
        <v>1001010</v>
      </c>
      <c r="K9301" s="2">
        <v>1010010</v>
      </c>
      <c r="L9301">
        <v>1001010</v>
      </c>
    </row>
    <row r="9302" spans="1:12">
      <c r="A9302">
        <v>10101010</v>
      </c>
      <c r="B9302">
        <v>10101010</v>
      </c>
      <c r="C9302">
        <v>10101010</v>
      </c>
      <c r="G9302">
        <v>145</v>
      </c>
      <c r="H9302" s="3" t="str">
        <f t="shared" si="146"/>
        <v>91</v>
      </c>
      <c r="J9302">
        <v>10101010</v>
      </c>
      <c r="K9302" s="2">
        <v>10101010</v>
      </c>
      <c r="L9302">
        <v>10101010</v>
      </c>
    </row>
    <row r="9303" spans="1:12">
      <c r="A9303">
        <v>10100001</v>
      </c>
      <c r="B9303">
        <v>10100001</v>
      </c>
      <c r="C9303">
        <v>10100001</v>
      </c>
      <c r="G9303">
        <v>145</v>
      </c>
      <c r="H9303" s="3" t="str">
        <f t="shared" si="146"/>
        <v>91</v>
      </c>
      <c r="J9303">
        <v>10100001</v>
      </c>
      <c r="K9303" s="2">
        <v>10000101</v>
      </c>
      <c r="L9303">
        <v>10100001</v>
      </c>
    </row>
    <row r="9304" spans="1:12">
      <c r="A9304">
        <v>1001010</v>
      </c>
      <c r="B9304">
        <v>1001010</v>
      </c>
      <c r="C9304">
        <v>1001010</v>
      </c>
      <c r="G9304">
        <v>145</v>
      </c>
      <c r="H9304" s="3" t="str">
        <f t="shared" si="146"/>
        <v>91</v>
      </c>
      <c r="J9304">
        <v>1001010</v>
      </c>
      <c r="K9304" s="2">
        <v>1010010</v>
      </c>
      <c r="L9304">
        <v>1001010</v>
      </c>
    </row>
    <row r="9305" spans="1:12">
      <c r="A9305">
        <v>10101010</v>
      </c>
      <c r="B9305">
        <v>10101010</v>
      </c>
      <c r="C9305">
        <v>10101010</v>
      </c>
      <c r="G9305">
        <v>145</v>
      </c>
      <c r="H9305" s="3" t="str">
        <f t="shared" si="146"/>
        <v>91</v>
      </c>
      <c r="J9305">
        <v>10101010</v>
      </c>
      <c r="K9305" s="2">
        <v>10101010</v>
      </c>
      <c r="L9305">
        <v>10101010</v>
      </c>
    </row>
    <row r="9306" spans="1:12">
      <c r="A9306">
        <v>10100001</v>
      </c>
      <c r="B9306">
        <v>10100001</v>
      </c>
      <c r="C9306">
        <v>10100001</v>
      </c>
      <c r="G9306">
        <v>145</v>
      </c>
      <c r="H9306" s="3" t="str">
        <f t="shared" si="146"/>
        <v>91</v>
      </c>
      <c r="J9306">
        <v>10100001</v>
      </c>
      <c r="K9306" s="2">
        <v>10000101</v>
      </c>
      <c r="L9306">
        <v>10100001</v>
      </c>
    </row>
    <row r="9307" spans="1:12">
      <c r="A9307">
        <v>1001010</v>
      </c>
      <c r="B9307">
        <v>1001010</v>
      </c>
      <c r="C9307">
        <v>1001010</v>
      </c>
      <c r="G9307">
        <v>145</v>
      </c>
      <c r="H9307" s="3" t="str">
        <f t="shared" si="146"/>
        <v>91</v>
      </c>
      <c r="J9307">
        <v>1001010</v>
      </c>
      <c r="K9307" s="2">
        <v>1010010</v>
      </c>
      <c r="L9307">
        <v>1001010</v>
      </c>
    </row>
    <row r="9308" spans="1:12">
      <c r="A9308">
        <v>10101010</v>
      </c>
      <c r="B9308">
        <v>10101010</v>
      </c>
      <c r="C9308">
        <v>10101010</v>
      </c>
      <c r="G9308">
        <v>145</v>
      </c>
      <c r="H9308" s="3" t="str">
        <f t="shared" si="146"/>
        <v>91</v>
      </c>
      <c r="J9308">
        <v>10101010</v>
      </c>
      <c r="K9308" s="2">
        <v>10101010</v>
      </c>
      <c r="L9308">
        <v>10101010</v>
      </c>
    </row>
    <row r="9309" spans="1:12">
      <c r="A9309">
        <v>10100001</v>
      </c>
      <c r="B9309">
        <v>10100001</v>
      </c>
      <c r="C9309">
        <v>10100001</v>
      </c>
      <c r="G9309">
        <v>145</v>
      </c>
      <c r="H9309" s="3" t="str">
        <f t="shared" si="146"/>
        <v>91</v>
      </c>
      <c r="J9309">
        <v>10100001</v>
      </c>
      <c r="K9309" s="2">
        <v>10000101</v>
      </c>
      <c r="L9309">
        <v>10100001</v>
      </c>
    </row>
    <row r="9310" spans="1:12">
      <c r="A9310">
        <v>1001010</v>
      </c>
      <c r="B9310">
        <v>1001010</v>
      </c>
      <c r="C9310">
        <v>1001010</v>
      </c>
      <c r="G9310">
        <v>145</v>
      </c>
      <c r="H9310" s="3" t="str">
        <f t="shared" si="146"/>
        <v>91</v>
      </c>
      <c r="J9310">
        <v>1001010</v>
      </c>
      <c r="K9310" s="2">
        <v>1010010</v>
      </c>
      <c r="L9310">
        <v>1001010</v>
      </c>
    </row>
    <row r="9311" spans="1:12">
      <c r="A9311">
        <v>10101010</v>
      </c>
      <c r="B9311">
        <v>10101010</v>
      </c>
      <c r="C9311">
        <v>10101010</v>
      </c>
      <c r="G9311">
        <v>145</v>
      </c>
      <c r="H9311" s="3" t="str">
        <f t="shared" si="146"/>
        <v>91</v>
      </c>
      <c r="J9311">
        <v>10101010</v>
      </c>
      <c r="K9311" s="2">
        <v>10101010</v>
      </c>
      <c r="L9311">
        <v>10101010</v>
      </c>
    </row>
    <row r="9312" spans="1:12">
      <c r="A9312">
        <v>10100001</v>
      </c>
      <c r="B9312">
        <v>10100001</v>
      </c>
      <c r="C9312">
        <v>10100001</v>
      </c>
      <c r="G9312">
        <v>145</v>
      </c>
      <c r="H9312" s="3" t="str">
        <f t="shared" si="146"/>
        <v>91</v>
      </c>
      <c r="J9312">
        <v>10100001</v>
      </c>
      <c r="K9312" s="2">
        <v>10000101</v>
      </c>
      <c r="L9312">
        <v>10100001</v>
      </c>
    </row>
    <row r="9313" spans="1:12">
      <c r="A9313">
        <v>1001010</v>
      </c>
      <c r="B9313">
        <v>1001010</v>
      </c>
      <c r="C9313">
        <v>1001010</v>
      </c>
      <c r="G9313">
        <v>145</v>
      </c>
      <c r="H9313" s="3" t="str">
        <f t="shared" si="146"/>
        <v>91</v>
      </c>
      <c r="J9313">
        <v>1001010</v>
      </c>
      <c r="K9313" s="2">
        <v>1010010</v>
      </c>
      <c r="L9313">
        <v>1001010</v>
      </c>
    </row>
    <row r="9314" spans="1:12">
      <c r="A9314">
        <v>10101010</v>
      </c>
      <c r="B9314">
        <v>10101010</v>
      </c>
      <c r="C9314">
        <v>10101010</v>
      </c>
      <c r="G9314">
        <v>145</v>
      </c>
      <c r="H9314" s="3" t="str">
        <f t="shared" si="146"/>
        <v>91</v>
      </c>
      <c r="J9314">
        <v>10101010</v>
      </c>
      <c r="K9314" s="2">
        <v>10101010</v>
      </c>
      <c r="L9314">
        <v>10101010</v>
      </c>
    </row>
    <row r="9315" spans="1:12">
      <c r="A9315">
        <v>10100001</v>
      </c>
      <c r="B9315">
        <v>10100001</v>
      </c>
      <c r="C9315">
        <v>10100001</v>
      </c>
      <c r="G9315">
        <v>145</v>
      </c>
      <c r="H9315" s="3" t="str">
        <f t="shared" si="146"/>
        <v>91</v>
      </c>
      <c r="J9315">
        <v>10100001</v>
      </c>
      <c r="K9315" s="2">
        <v>10000101</v>
      </c>
      <c r="L9315">
        <v>10100001</v>
      </c>
    </row>
    <row r="9316" spans="1:12">
      <c r="A9316">
        <v>1001010</v>
      </c>
      <c r="B9316">
        <v>1001010</v>
      </c>
      <c r="C9316">
        <v>1001010</v>
      </c>
      <c r="G9316">
        <v>145</v>
      </c>
      <c r="H9316" s="3" t="str">
        <f t="shared" si="146"/>
        <v>91</v>
      </c>
      <c r="J9316">
        <v>1001010</v>
      </c>
      <c r="K9316" s="2">
        <v>1010010</v>
      </c>
      <c r="L9316">
        <v>1001010</v>
      </c>
    </row>
    <row r="9317" spans="1:12">
      <c r="A9317">
        <v>10101010</v>
      </c>
      <c r="B9317">
        <v>10101010</v>
      </c>
      <c r="C9317">
        <v>10101010</v>
      </c>
      <c r="G9317">
        <v>145</v>
      </c>
      <c r="H9317" s="3" t="str">
        <f t="shared" si="146"/>
        <v>91</v>
      </c>
      <c r="J9317">
        <v>10101010</v>
      </c>
      <c r="K9317" s="2">
        <v>10101010</v>
      </c>
      <c r="L9317">
        <v>10101010</v>
      </c>
    </row>
    <row r="9318" spans="1:12">
      <c r="A9318">
        <v>10100001</v>
      </c>
      <c r="B9318">
        <v>10100001</v>
      </c>
      <c r="C9318">
        <v>10100001</v>
      </c>
      <c r="G9318">
        <v>145</v>
      </c>
      <c r="H9318" s="3" t="str">
        <f t="shared" si="146"/>
        <v>91</v>
      </c>
      <c r="J9318">
        <v>10100001</v>
      </c>
      <c r="K9318" s="2">
        <v>10000101</v>
      </c>
      <c r="L9318">
        <v>10100001</v>
      </c>
    </row>
    <row r="9319" spans="1:12">
      <c r="A9319">
        <v>1001010</v>
      </c>
      <c r="B9319">
        <v>1001010</v>
      </c>
      <c r="C9319">
        <v>1001010</v>
      </c>
      <c r="G9319">
        <v>145</v>
      </c>
      <c r="H9319" s="3" t="str">
        <f t="shared" si="146"/>
        <v>91</v>
      </c>
      <c r="J9319">
        <v>1001010</v>
      </c>
      <c r="K9319" s="2">
        <v>1010010</v>
      </c>
      <c r="L9319">
        <v>1001010</v>
      </c>
    </row>
    <row r="9320" spans="1:12">
      <c r="A9320">
        <v>10101010</v>
      </c>
      <c r="B9320">
        <v>10101010</v>
      </c>
      <c r="C9320">
        <v>10101010</v>
      </c>
      <c r="G9320">
        <v>145</v>
      </c>
      <c r="H9320" s="3" t="str">
        <f t="shared" si="146"/>
        <v>91</v>
      </c>
      <c r="J9320">
        <v>10101010</v>
      </c>
      <c r="K9320" s="2">
        <v>10101010</v>
      </c>
      <c r="L9320">
        <v>10101010</v>
      </c>
    </row>
    <row r="9321" spans="1:12">
      <c r="A9321">
        <v>10100001</v>
      </c>
      <c r="B9321">
        <v>10100001</v>
      </c>
      <c r="C9321">
        <v>10100001</v>
      </c>
      <c r="G9321">
        <v>145</v>
      </c>
      <c r="H9321" s="3" t="str">
        <f t="shared" si="146"/>
        <v>91</v>
      </c>
      <c r="J9321">
        <v>10100001</v>
      </c>
      <c r="K9321" s="2">
        <v>10000101</v>
      </c>
      <c r="L9321">
        <v>10100001</v>
      </c>
    </row>
    <row r="9322" spans="1:12">
      <c r="A9322">
        <v>1001010</v>
      </c>
      <c r="B9322">
        <v>1001010</v>
      </c>
      <c r="C9322">
        <v>1001010</v>
      </c>
      <c r="G9322">
        <v>145</v>
      </c>
      <c r="H9322" s="3" t="str">
        <f t="shared" si="146"/>
        <v>91</v>
      </c>
      <c r="J9322">
        <v>1001010</v>
      </c>
      <c r="K9322" s="2">
        <v>1010010</v>
      </c>
      <c r="L9322">
        <v>1001010</v>
      </c>
    </row>
    <row r="9323" spans="1:12">
      <c r="A9323">
        <v>10101010</v>
      </c>
      <c r="B9323">
        <v>10101010</v>
      </c>
      <c r="C9323">
        <v>10101010</v>
      </c>
      <c r="G9323">
        <v>145</v>
      </c>
      <c r="H9323" s="3" t="str">
        <f t="shared" si="146"/>
        <v>91</v>
      </c>
      <c r="J9323">
        <v>10101010</v>
      </c>
      <c r="K9323" s="2">
        <v>10101010</v>
      </c>
      <c r="L9323">
        <v>10101010</v>
      </c>
    </row>
    <row r="9324" spans="1:12">
      <c r="A9324">
        <v>10100001</v>
      </c>
      <c r="B9324">
        <v>10100001</v>
      </c>
      <c r="C9324">
        <v>10100001</v>
      </c>
      <c r="G9324">
        <v>145</v>
      </c>
      <c r="H9324" s="3" t="str">
        <f t="shared" si="146"/>
        <v>91</v>
      </c>
      <c r="J9324">
        <v>10100001</v>
      </c>
      <c r="K9324" s="2">
        <v>10000101</v>
      </c>
      <c r="L9324">
        <v>10100001</v>
      </c>
    </row>
    <row r="9325" spans="1:12">
      <c r="A9325">
        <v>1001010</v>
      </c>
      <c r="B9325">
        <v>1001010</v>
      </c>
      <c r="C9325">
        <v>1001010</v>
      </c>
      <c r="G9325">
        <v>145</v>
      </c>
      <c r="H9325" s="3" t="str">
        <f t="shared" si="146"/>
        <v>91</v>
      </c>
      <c r="J9325">
        <v>1001010</v>
      </c>
      <c r="K9325" s="2">
        <v>1010010</v>
      </c>
      <c r="L9325">
        <v>1001010</v>
      </c>
    </row>
    <row r="9326" spans="1:12">
      <c r="A9326">
        <v>10101010</v>
      </c>
      <c r="B9326">
        <v>10101010</v>
      </c>
      <c r="C9326">
        <v>10101010</v>
      </c>
      <c r="G9326">
        <v>145</v>
      </c>
      <c r="H9326" s="3" t="str">
        <f t="shared" si="146"/>
        <v>91</v>
      </c>
      <c r="J9326">
        <v>10101010</v>
      </c>
      <c r="K9326" s="2">
        <v>10101010</v>
      </c>
      <c r="L9326">
        <v>10101010</v>
      </c>
    </row>
    <row r="9327" spans="1:12">
      <c r="A9327">
        <v>10100001</v>
      </c>
      <c r="B9327">
        <v>10100001</v>
      </c>
      <c r="C9327">
        <v>10100001</v>
      </c>
      <c r="G9327">
        <v>145</v>
      </c>
      <c r="H9327" s="3" t="str">
        <f t="shared" si="146"/>
        <v>91</v>
      </c>
      <c r="J9327">
        <v>10100001</v>
      </c>
      <c r="K9327" s="2">
        <v>10000101</v>
      </c>
      <c r="L9327">
        <v>10100001</v>
      </c>
    </row>
    <row r="9328" spans="1:12">
      <c r="A9328">
        <v>1001010</v>
      </c>
      <c r="B9328">
        <v>1001010</v>
      </c>
      <c r="C9328">
        <v>1001010</v>
      </c>
      <c r="G9328">
        <v>145</v>
      </c>
      <c r="H9328" s="3" t="str">
        <f t="shared" si="146"/>
        <v>91</v>
      </c>
      <c r="J9328">
        <v>1001010</v>
      </c>
      <c r="K9328" s="2">
        <v>1010000</v>
      </c>
      <c r="L9328">
        <v>1001010</v>
      </c>
    </row>
    <row r="9329" spans="1:12">
      <c r="A9329">
        <v>10101010</v>
      </c>
      <c r="B9329">
        <v>10101010</v>
      </c>
      <c r="C9329">
        <v>10101010</v>
      </c>
      <c r="G9329">
        <v>145</v>
      </c>
      <c r="H9329" s="3" t="str">
        <f t="shared" si="146"/>
        <v>91</v>
      </c>
      <c r="J9329">
        <v>10101010</v>
      </c>
      <c r="K9329" s="2">
        <v>0</v>
      </c>
      <c r="L9329">
        <v>10101010</v>
      </c>
    </row>
    <row r="9330" spans="1:12">
      <c r="A9330">
        <v>10100001</v>
      </c>
      <c r="B9330">
        <v>10100001</v>
      </c>
      <c r="C9330">
        <v>10100001</v>
      </c>
      <c r="G9330">
        <v>145</v>
      </c>
      <c r="H9330" s="3" t="str">
        <f t="shared" si="146"/>
        <v>91</v>
      </c>
      <c r="J9330">
        <v>10100001</v>
      </c>
      <c r="K9330" s="2">
        <v>101</v>
      </c>
      <c r="L9330">
        <v>10100001</v>
      </c>
    </row>
    <row r="9331" spans="1:12">
      <c r="A9331">
        <v>1001010</v>
      </c>
      <c r="B9331">
        <v>1001010</v>
      </c>
      <c r="C9331">
        <v>1001010</v>
      </c>
      <c r="G9331">
        <v>145</v>
      </c>
      <c r="H9331" s="3" t="str">
        <f t="shared" si="146"/>
        <v>91</v>
      </c>
      <c r="J9331">
        <v>1001010</v>
      </c>
      <c r="K9331" s="2">
        <v>1010101</v>
      </c>
      <c r="L9331">
        <v>1001010</v>
      </c>
    </row>
    <row r="9332" spans="1:12">
      <c r="A9332">
        <v>10101010</v>
      </c>
      <c r="B9332">
        <v>10101010</v>
      </c>
      <c r="C9332">
        <v>10101010</v>
      </c>
      <c r="G9332">
        <v>145</v>
      </c>
      <c r="H9332" s="3" t="str">
        <f t="shared" si="146"/>
        <v>91</v>
      </c>
      <c r="J9332">
        <v>10101010</v>
      </c>
      <c r="K9332" s="2">
        <v>1010101</v>
      </c>
      <c r="L9332">
        <v>10101010</v>
      </c>
    </row>
    <row r="9333" spans="1:12">
      <c r="A9333">
        <v>10100001</v>
      </c>
      <c r="B9333">
        <v>10100001</v>
      </c>
      <c r="C9333">
        <v>10100001</v>
      </c>
      <c r="G9333">
        <v>145</v>
      </c>
      <c r="H9333" s="3" t="str">
        <f t="shared" si="146"/>
        <v>91</v>
      </c>
      <c r="J9333">
        <v>10100001</v>
      </c>
      <c r="K9333" s="2">
        <v>1010101</v>
      </c>
      <c r="L9333">
        <v>10100001</v>
      </c>
    </row>
    <row r="9334" spans="1:12">
      <c r="A9334">
        <v>1001010</v>
      </c>
      <c r="B9334">
        <v>1001010</v>
      </c>
      <c r="C9334">
        <v>1001010</v>
      </c>
      <c r="G9334">
        <v>145</v>
      </c>
      <c r="H9334" s="3" t="str">
        <f t="shared" si="146"/>
        <v>91</v>
      </c>
      <c r="J9334">
        <v>1001010</v>
      </c>
      <c r="K9334" s="2">
        <v>1010101</v>
      </c>
      <c r="L9334">
        <v>1001010</v>
      </c>
    </row>
    <row r="9335" spans="1:12">
      <c r="A9335">
        <v>10101010</v>
      </c>
      <c r="B9335">
        <v>10101010</v>
      </c>
      <c r="C9335">
        <v>10101010</v>
      </c>
      <c r="G9335">
        <v>145</v>
      </c>
      <c r="H9335" s="3" t="str">
        <f t="shared" si="146"/>
        <v>91</v>
      </c>
      <c r="J9335">
        <v>10101010</v>
      </c>
      <c r="K9335" s="2">
        <v>1010101</v>
      </c>
      <c r="L9335">
        <v>10101010</v>
      </c>
    </row>
    <row r="9336" spans="1:12">
      <c r="A9336">
        <v>10100001</v>
      </c>
      <c r="B9336">
        <v>10100001</v>
      </c>
      <c r="C9336">
        <v>10100001</v>
      </c>
      <c r="G9336">
        <v>145</v>
      </c>
      <c r="H9336" s="3" t="str">
        <f t="shared" si="146"/>
        <v>91</v>
      </c>
      <c r="J9336">
        <v>10100001</v>
      </c>
      <c r="K9336" s="2">
        <v>1010101</v>
      </c>
      <c r="L9336">
        <v>10100001</v>
      </c>
    </row>
    <row r="9337" spans="1:12">
      <c r="A9337">
        <v>1010101</v>
      </c>
      <c r="B9337">
        <v>1010101</v>
      </c>
      <c r="C9337">
        <v>1010101</v>
      </c>
      <c r="G9337">
        <v>145</v>
      </c>
      <c r="H9337" s="3" t="str">
        <f t="shared" si="146"/>
        <v>91</v>
      </c>
      <c r="J9337">
        <v>1010101</v>
      </c>
      <c r="K9337" s="2">
        <v>1010101</v>
      </c>
      <c r="L9337">
        <v>1010101</v>
      </c>
    </row>
    <row r="9338" spans="1:12">
      <c r="A9338">
        <v>1010101</v>
      </c>
      <c r="B9338">
        <v>1010101</v>
      </c>
      <c r="C9338">
        <v>1010101</v>
      </c>
      <c r="G9338">
        <v>145</v>
      </c>
      <c r="H9338" s="3" t="str">
        <f t="shared" si="146"/>
        <v>91</v>
      </c>
      <c r="J9338">
        <v>1010101</v>
      </c>
      <c r="K9338" s="2">
        <v>1010101</v>
      </c>
      <c r="L9338">
        <v>1010101</v>
      </c>
    </row>
    <row r="9339" spans="1:12">
      <c r="A9339">
        <v>1010101</v>
      </c>
      <c r="B9339">
        <v>1010101</v>
      </c>
      <c r="C9339">
        <v>1010101</v>
      </c>
      <c r="G9339">
        <v>145</v>
      </c>
      <c r="H9339" s="3" t="str">
        <f t="shared" si="146"/>
        <v>91</v>
      </c>
      <c r="J9339">
        <v>1010101</v>
      </c>
      <c r="K9339" s="2">
        <v>1010101</v>
      </c>
      <c r="L9339">
        <v>1010101</v>
      </c>
    </row>
    <row r="9340" spans="1:12">
      <c r="A9340">
        <v>1010101</v>
      </c>
      <c r="B9340">
        <v>1010101</v>
      </c>
      <c r="C9340">
        <v>1010101</v>
      </c>
      <c r="G9340">
        <v>145</v>
      </c>
      <c r="H9340" s="3" t="str">
        <f t="shared" si="146"/>
        <v>91</v>
      </c>
      <c r="J9340">
        <v>1010101</v>
      </c>
      <c r="K9340" s="2">
        <v>1010101</v>
      </c>
      <c r="L9340">
        <v>1010101</v>
      </c>
    </row>
    <row r="9341" spans="1:12">
      <c r="A9341">
        <v>1010101</v>
      </c>
      <c r="B9341">
        <v>1010101</v>
      </c>
      <c r="C9341">
        <v>1010101</v>
      </c>
      <c r="G9341">
        <v>145</v>
      </c>
      <c r="H9341" s="3" t="str">
        <f t="shared" si="146"/>
        <v>91</v>
      </c>
      <c r="J9341">
        <v>1010101</v>
      </c>
      <c r="K9341" s="2">
        <v>1010101</v>
      </c>
      <c r="L9341">
        <v>1010101</v>
      </c>
    </row>
    <row r="9342" spans="1:12">
      <c r="A9342">
        <v>1010101</v>
      </c>
      <c r="B9342">
        <v>1010101</v>
      </c>
      <c r="C9342">
        <v>1010101</v>
      </c>
      <c r="G9342">
        <v>145</v>
      </c>
      <c r="H9342" s="3" t="str">
        <f t="shared" si="146"/>
        <v>91</v>
      </c>
      <c r="J9342">
        <v>1010101</v>
      </c>
      <c r="K9342" s="2">
        <v>1010101</v>
      </c>
      <c r="L9342">
        <v>1010101</v>
      </c>
    </row>
    <row r="9343" spans="1:12">
      <c r="A9343">
        <v>1010101</v>
      </c>
      <c r="B9343">
        <v>1010101</v>
      </c>
      <c r="C9343">
        <v>1010101</v>
      </c>
      <c r="G9343">
        <v>145</v>
      </c>
      <c r="H9343" s="3" t="str">
        <f t="shared" si="146"/>
        <v>91</v>
      </c>
      <c r="J9343">
        <v>1010101</v>
      </c>
      <c r="K9343" s="2">
        <v>1010101</v>
      </c>
      <c r="L9343">
        <v>1010101</v>
      </c>
    </row>
    <row r="9344" spans="1:12">
      <c r="A9344">
        <v>1010101</v>
      </c>
      <c r="B9344">
        <v>1010101</v>
      </c>
      <c r="C9344">
        <v>1010101</v>
      </c>
      <c r="G9344">
        <v>145</v>
      </c>
      <c r="H9344" s="3" t="str">
        <f t="shared" si="146"/>
        <v>91</v>
      </c>
      <c r="J9344">
        <v>1010101</v>
      </c>
      <c r="K9344" s="2">
        <v>1010101</v>
      </c>
      <c r="L9344">
        <v>1010101</v>
      </c>
    </row>
    <row r="9345" spans="1:12">
      <c r="A9345">
        <v>1010101</v>
      </c>
      <c r="B9345">
        <v>1010101</v>
      </c>
      <c r="C9345">
        <v>1010101</v>
      </c>
      <c r="G9345">
        <v>145</v>
      </c>
      <c r="H9345" s="3" t="str">
        <f t="shared" si="146"/>
        <v>91</v>
      </c>
      <c r="J9345">
        <v>1010101</v>
      </c>
      <c r="K9345" s="2">
        <v>1010101</v>
      </c>
      <c r="L9345">
        <v>1010101</v>
      </c>
    </row>
    <row r="9346" spans="1:12">
      <c r="A9346">
        <v>1010101</v>
      </c>
      <c r="B9346">
        <v>1010101</v>
      </c>
      <c r="C9346">
        <v>1010101</v>
      </c>
      <c r="G9346">
        <v>145</v>
      </c>
      <c r="H9346" s="3" t="str">
        <f t="shared" si="146"/>
        <v>91</v>
      </c>
      <c r="J9346">
        <v>1010101</v>
      </c>
      <c r="K9346" s="2">
        <v>1010101</v>
      </c>
      <c r="L9346">
        <v>1010101</v>
      </c>
    </row>
    <row r="9347" spans="1:12">
      <c r="A9347">
        <v>1010101</v>
      </c>
      <c r="B9347">
        <v>1010101</v>
      </c>
      <c r="C9347">
        <v>1010101</v>
      </c>
      <c r="G9347">
        <v>146</v>
      </c>
      <c r="H9347" s="3" t="str">
        <f t="shared" si="146"/>
        <v>92</v>
      </c>
      <c r="J9347">
        <v>1010101</v>
      </c>
      <c r="K9347" s="2">
        <v>1010101</v>
      </c>
      <c r="L9347">
        <v>1010101</v>
      </c>
    </row>
    <row r="9348" spans="1:12">
      <c r="A9348">
        <v>1010101</v>
      </c>
      <c r="B9348">
        <v>1010101</v>
      </c>
      <c r="C9348">
        <v>1010101</v>
      </c>
      <c r="G9348">
        <v>146</v>
      </c>
      <c r="H9348" s="3" t="str">
        <f t="shared" si="146"/>
        <v>92</v>
      </c>
      <c r="J9348">
        <v>1010101</v>
      </c>
      <c r="K9348" s="2">
        <v>1010101</v>
      </c>
      <c r="L9348">
        <v>1010101</v>
      </c>
    </row>
    <row r="9349" spans="1:12">
      <c r="A9349">
        <v>1010101</v>
      </c>
      <c r="B9349">
        <v>1010101</v>
      </c>
      <c r="C9349">
        <v>1010101</v>
      </c>
      <c r="G9349">
        <v>146</v>
      </c>
      <c r="H9349" s="3" t="str">
        <f t="shared" si="146"/>
        <v>92</v>
      </c>
      <c r="J9349">
        <v>1010101</v>
      </c>
      <c r="K9349" s="2">
        <v>1010101</v>
      </c>
      <c r="L9349">
        <v>1010101</v>
      </c>
    </row>
    <row r="9350" spans="1:12">
      <c r="A9350">
        <v>1010101</v>
      </c>
      <c r="B9350">
        <v>1010101</v>
      </c>
      <c r="C9350">
        <v>1010101</v>
      </c>
      <c r="G9350">
        <v>146</v>
      </c>
      <c r="H9350" s="3" t="str">
        <f t="shared" si="146"/>
        <v>92</v>
      </c>
      <c r="J9350">
        <v>1010101</v>
      </c>
      <c r="K9350" s="2">
        <v>1010101</v>
      </c>
      <c r="L9350">
        <v>1010101</v>
      </c>
    </row>
    <row r="9351" spans="1:12">
      <c r="A9351">
        <v>0</v>
      </c>
      <c r="B9351">
        <v>0</v>
      </c>
      <c r="C9351">
        <v>0</v>
      </c>
      <c r="G9351">
        <v>146</v>
      </c>
      <c r="H9351" s="3" t="str">
        <f t="shared" si="146"/>
        <v>92</v>
      </c>
      <c r="J9351">
        <v>0</v>
      </c>
      <c r="K9351" s="2">
        <v>1010101</v>
      </c>
      <c r="L9351">
        <v>0</v>
      </c>
    </row>
    <row r="9352" spans="1:12">
      <c r="A9352">
        <v>1010101</v>
      </c>
      <c r="B9352">
        <v>1010101</v>
      </c>
      <c r="C9352">
        <v>1010101</v>
      </c>
      <c r="G9352">
        <v>146</v>
      </c>
      <c r="H9352" s="3" t="str">
        <f t="shared" si="146"/>
        <v>92</v>
      </c>
      <c r="J9352">
        <v>1010101</v>
      </c>
      <c r="K9352" s="2">
        <v>1010101</v>
      </c>
      <c r="L9352">
        <v>1010101</v>
      </c>
    </row>
    <row r="9353" spans="1:12">
      <c r="A9353">
        <v>1010000</v>
      </c>
      <c r="B9353">
        <v>1010000</v>
      </c>
      <c r="C9353">
        <v>1010000</v>
      </c>
      <c r="G9353">
        <v>146</v>
      </c>
      <c r="H9353" s="3" t="str">
        <f t="shared" ref="H9353:H9416" si="147">DEC2HEX(G9353)</f>
        <v>92</v>
      </c>
      <c r="J9353">
        <v>1010000</v>
      </c>
      <c r="K9353" s="2">
        <v>1010101</v>
      </c>
      <c r="L9353">
        <v>1010000</v>
      </c>
    </row>
    <row r="9354" spans="1:12">
      <c r="A9354">
        <v>10101010</v>
      </c>
      <c r="B9354">
        <v>10101010</v>
      </c>
      <c r="C9354">
        <v>10101010</v>
      </c>
      <c r="G9354">
        <v>146</v>
      </c>
      <c r="H9354" s="3" t="str">
        <f t="shared" si="147"/>
        <v>92</v>
      </c>
      <c r="J9354">
        <v>10101010</v>
      </c>
      <c r="K9354" s="2">
        <v>0</v>
      </c>
      <c r="L9354">
        <v>10101010</v>
      </c>
    </row>
    <row r="9355" spans="1:12">
      <c r="A9355">
        <v>101</v>
      </c>
      <c r="B9355">
        <v>101</v>
      </c>
      <c r="C9355">
        <v>101</v>
      </c>
      <c r="G9355">
        <v>146</v>
      </c>
      <c r="H9355" s="3" t="str">
        <f t="shared" si="147"/>
        <v>92</v>
      </c>
      <c r="J9355">
        <v>101</v>
      </c>
      <c r="K9355" s="2">
        <v>1010101</v>
      </c>
      <c r="L9355">
        <v>101</v>
      </c>
    </row>
    <row r="9356" spans="1:12">
      <c r="A9356">
        <v>1001010</v>
      </c>
      <c r="B9356">
        <v>1001010</v>
      </c>
      <c r="C9356">
        <v>1001010</v>
      </c>
      <c r="G9356">
        <v>146</v>
      </c>
      <c r="H9356" s="3" t="str">
        <f t="shared" si="147"/>
        <v>92</v>
      </c>
      <c r="J9356">
        <v>1001010</v>
      </c>
      <c r="K9356" s="2">
        <v>1010000</v>
      </c>
      <c r="L9356">
        <v>1001010</v>
      </c>
    </row>
    <row r="9357" spans="1:12">
      <c r="A9357">
        <v>10000010</v>
      </c>
      <c r="B9357">
        <v>10000010</v>
      </c>
      <c r="C9357">
        <v>10000010</v>
      </c>
      <c r="G9357">
        <v>146</v>
      </c>
      <c r="H9357" s="3" t="str">
        <f t="shared" si="147"/>
        <v>92</v>
      </c>
      <c r="J9357">
        <v>10000010</v>
      </c>
      <c r="K9357" s="2">
        <v>10101010</v>
      </c>
      <c r="L9357">
        <v>10000010</v>
      </c>
    </row>
    <row r="9358" spans="1:12">
      <c r="A9358">
        <v>10100001</v>
      </c>
      <c r="B9358">
        <v>10100001</v>
      </c>
      <c r="C9358">
        <v>10100001</v>
      </c>
      <c r="G9358">
        <v>146</v>
      </c>
      <c r="H9358" s="3" t="str">
        <f t="shared" si="147"/>
        <v>92</v>
      </c>
      <c r="J9358">
        <v>10100001</v>
      </c>
      <c r="K9358" s="2">
        <v>101</v>
      </c>
      <c r="L9358">
        <v>10100001</v>
      </c>
    </row>
    <row r="9359" spans="1:12">
      <c r="A9359">
        <v>1001000</v>
      </c>
      <c r="B9359">
        <v>1001000</v>
      </c>
      <c r="C9359">
        <v>1001000</v>
      </c>
      <c r="G9359">
        <v>146</v>
      </c>
      <c r="H9359" s="3" t="str">
        <f t="shared" si="147"/>
        <v>92</v>
      </c>
      <c r="J9359">
        <v>1001000</v>
      </c>
      <c r="K9359" s="2">
        <v>1010010</v>
      </c>
      <c r="L9359">
        <v>1001000</v>
      </c>
    </row>
    <row r="9360" spans="1:12">
      <c r="A9360">
        <v>0</v>
      </c>
      <c r="B9360">
        <v>0</v>
      </c>
      <c r="C9360">
        <v>0</v>
      </c>
      <c r="G9360">
        <v>146</v>
      </c>
      <c r="H9360" s="3" t="str">
        <f t="shared" si="147"/>
        <v>92</v>
      </c>
      <c r="J9360">
        <v>0</v>
      </c>
      <c r="K9360" s="2">
        <v>10000010</v>
      </c>
      <c r="L9360">
        <v>0</v>
      </c>
    </row>
    <row r="9361" spans="1:12">
      <c r="A9361">
        <v>100001</v>
      </c>
      <c r="B9361">
        <v>100001</v>
      </c>
      <c r="C9361">
        <v>100001</v>
      </c>
      <c r="G9361">
        <v>146</v>
      </c>
      <c r="H9361" s="3" t="str">
        <f t="shared" si="147"/>
        <v>92</v>
      </c>
      <c r="J9361">
        <v>100001</v>
      </c>
      <c r="K9361" s="2">
        <v>10000101</v>
      </c>
      <c r="L9361">
        <v>100001</v>
      </c>
    </row>
    <row r="9362" spans="1:12">
      <c r="A9362">
        <v>1001000</v>
      </c>
      <c r="B9362">
        <v>1001000</v>
      </c>
      <c r="C9362">
        <v>1001000</v>
      </c>
      <c r="G9362">
        <v>146</v>
      </c>
      <c r="H9362" s="3" t="str">
        <f t="shared" si="147"/>
        <v>92</v>
      </c>
      <c r="J9362">
        <v>1001000</v>
      </c>
      <c r="K9362" s="2">
        <v>1010010</v>
      </c>
      <c r="L9362">
        <v>1001000</v>
      </c>
    </row>
    <row r="9363" spans="1:12">
      <c r="A9363">
        <v>0</v>
      </c>
      <c r="B9363">
        <v>0</v>
      </c>
      <c r="C9363">
        <v>0</v>
      </c>
      <c r="G9363">
        <v>146</v>
      </c>
      <c r="H9363" s="3" t="str">
        <f t="shared" si="147"/>
        <v>92</v>
      </c>
      <c r="J9363">
        <v>0</v>
      </c>
      <c r="K9363" s="2">
        <v>0</v>
      </c>
      <c r="L9363">
        <v>0</v>
      </c>
    </row>
    <row r="9364" spans="1:12">
      <c r="A9364">
        <v>100001</v>
      </c>
      <c r="B9364">
        <v>100001</v>
      </c>
      <c r="C9364">
        <v>100001</v>
      </c>
      <c r="G9364">
        <v>146</v>
      </c>
      <c r="H9364" s="3" t="str">
        <f t="shared" si="147"/>
        <v>92</v>
      </c>
      <c r="J9364">
        <v>100001</v>
      </c>
      <c r="K9364" s="2">
        <v>10000101</v>
      </c>
      <c r="L9364">
        <v>100001</v>
      </c>
    </row>
    <row r="9365" spans="1:12">
      <c r="A9365">
        <v>1001000</v>
      </c>
      <c r="B9365">
        <v>1001000</v>
      </c>
      <c r="C9365">
        <v>1001000</v>
      </c>
      <c r="G9365">
        <v>146</v>
      </c>
      <c r="H9365" s="3" t="str">
        <f t="shared" si="147"/>
        <v>92</v>
      </c>
      <c r="J9365">
        <v>1001000</v>
      </c>
      <c r="K9365" s="2">
        <v>1010010</v>
      </c>
      <c r="L9365">
        <v>1001000</v>
      </c>
    </row>
    <row r="9366" spans="1:12">
      <c r="A9366">
        <v>0</v>
      </c>
      <c r="B9366">
        <v>0</v>
      </c>
      <c r="C9366">
        <v>0</v>
      </c>
      <c r="G9366">
        <v>146</v>
      </c>
      <c r="H9366" s="3" t="str">
        <f t="shared" si="147"/>
        <v>92</v>
      </c>
      <c r="J9366">
        <v>0</v>
      </c>
      <c r="K9366" s="2">
        <v>0</v>
      </c>
      <c r="L9366">
        <v>0</v>
      </c>
    </row>
    <row r="9367" spans="1:12">
      <c r="A9367">
        <v>100001</v>
      </c>
      <c r="B9367">
        <v>100001</v>
      </c>
      <c r="C9367">
        <v>100001</v>
      </c>
      <c r="G9367">
        <v>146</v>
      </c>
      <c r="H9367" s="3" t="str">
        <f t="shared" si="147"/>
        <v>92</v>
      </c>
      <c r="J9367">
        <v>100001</v>
      </c>
      <c r="K9367" s="2">
        <v>10000101</v>
      </c>
      <c r="L9367">
        <v>100001</v>
      </c>
    </row>
    <row r="9368" spans="1:12">
      <c r="A9368">
        <v>1001000</v>
      </c>
      <c r="B9368">
        <v>1001000</v>
      </c>
      <c r="C9368">
        <v>1001000</v>
      </c>
      <c r="G9368">
        <v>146</v>
      </c>
      <c r="H9368" s="3" t="str">
        <f t="shared" si="147"/>
        <v>92</v>
      </c>
      <c r="J9368">
        <v>1001000</v>
      </c>
      <c r="K9368" s="2">
        <v>1010010</v>
      </c>
      <c r="L9368">
        <v>1001000</v>
      </c>
    </row>
    <row r="9369" spans="1:12">
      <c r="A9369">
        <v>0</v>
      </c>
      <c r="B9369">
        <v>0</v>
      </c>
      <c r="C9369">
        <v>0</v>
      </c>
      <c r="G9369">
        <v>146</v>
      </c>
      <c r="H9369" s="3" t="str">
        <f t="shared" si="147"/>
        <v>92</v>
      </c>
      <c r="J9369">
        <v>0</v>
      </c>
      <c r="K9369" s="2">
        <v>10101010</v>
      </c>
      <c r="L9369">
        <v>0</v>
      </c>
    </row>
    <row r="9370" spans="1:12">
      <c r="A9370">
        <v>100001</v>
      </c>
      <c r="B9370">
        <v>100001</v>
      </c>
      <c r="C9370">
        <v>100001</v>
      </c>
      <c r="G9370">
        <v>146</v>
      </c>
      <c r="H9370" s="3" t="str">
        <f t="shared" si="147"/>
        <v>92</v>
      </c>
      <c r="J9370">
        <v>100001</v>
      </c>
      <c r="K9370" s="2">
        <v>10000101</v>
      </c>
      <c r="L9370">
        <v>100001</v>
      </c>
    </row>
    <row r="9371" spans="1:12">
      <c r="A9371">
        <v>1001000</v>
      </c>
      <c r="B9371">
        <v>1001000</v>
      </c>
      <c r="C9371">
        <v>1001000</v>
      </c>
      <c r="G9371">
        <v>146</v>
      </c>
      <c r="H9371" s="3" t="str">
        <f t="shared" si="147"/>
        <v>92</v>
      </c>
      <c r="J9371">
        <v>1001000</v>
      </c>
      <c r="K9371" s="2">
        <v>1010010</v>
      </c>
      <c r="L9371">
        <v>1001000</v>
      </c>
    </row>
    <row r="9372" spans="1:12">
      <c r="A9372">
        <v>0</v>
      </c>
      <c r="B9372">
        <v>0</v>
      </c>
      <c r="C9372">
        <v>0</v>
      </c>
      <c r="G9372">
        <v>146</v>
      </c>
      <c r="H9372" s="3" t="str">
        <f t="shared" si="147"/>
        <v>92</v>
      </c>
      <c r="J9372">
        <v>0</v>
      </c>
      <c r="K9372" s="2">
        <v>10101010</v>
      </c>
      <c r="L9372">
        <v>0</v>
      </c>
    </row>
    <row r="9373" spans="1:12">
      <c r="A9373">
        <v>100001</v>
      </c>
      <c r="B9373">
        <v>100001</v>
      </c>
      <c r="C9373">
        <v>100001</v>
      </c>
      <c r="G9373">
        <v>146</v>
      </c>
      <c r="H9373" s="3" t="str">
        <f t="shared" si="147"/>
        <v>92</v>
      </c>
      <c r="J9373">
        <v>100001</v>
      </c>
      <c r="K9373" s="2">
        <v>10000101</v>
      </c>
      <c r="L9373">
        <v>100001</v>
      </c>
    </row>
    <row r="9374" spans="1:12">
      <c r="A9374">
        <v>1001010</v>
      </c>
      <c r="B9374">
        <v>1001010</v>
      </c>
      <c r="C9374">
        <v>1001010</v>
      </c>
      <c r="G9374">
        <v>146</v>
      </c>
      <c r="H9374" s="3" t="str">
        <f t="shared" si="147"/>
        <v>92</v>
      </c>
      <c r="J9374">
        <v>1001010</v>
      </c>
      <c r="K9374" s="2">
        <v>1010010</v>
      </c>
      <c r="L9374">
        <v>1001010</v>
      </c>
    </row>
    <row r="9375" spans="1:12">
      <c r="A9375">
        <v>10101010</v>
      </c>
      <c r="B9375">
        <v>10101010</v>
      </c>
      <c r="C9375">
        <v>10101010</v>
      </c>
      <c r="G9375">
        <v>146</v>
      </c>
      <c r="H9375" s="3" t="str">
        <f t="shared" si="147"/>
        <v>92</v>
      </c>
      <c r="J9375">
        <v>10101010</v>
      </c>
      <c r="K9375" s="2">
        <v>10101010</v>
      </c>
      <c r="L9375">
        <v>10101010</v>
      </c>
    </row>
    <row r="9376" spans="1:12">
      <c r="A9376">
        <v>10100001</v>
      </c>
      <c r="B9376">
        <v>10100001</v>
      </c>
      <c r="C9376">
        <v>10100001</v>
      </c>
      <c r="G9376">
        <v>146</v>
      </c>
      <c r="H9376" s="3" t="str">
        <f t="shared" si="147"/>
        <v>92</v>
      </c>
      <c r="J9376">
        <v>10100001</v>
      </c>
      <c r="K9376" s="2">
        <v>10000101</v>
      </c>
      <c r="L9376">
        <v>10100001</v>
      </c>
    </row>
    <row r="9377" spans="1:12">
      <c r="A9377">
        <v>1001010</v>
      </c>
      <c r="B9377">
        <v>1001010</v>
      </c>
      <c r="C9377">
        <v>1001010</v>
      </c>
      <c r="G9377">
        <v>146</v>
      </c>
      <c r="H9377" s="3" t="str">
        <f t="shared" si="147"/>
        <v>92</v>
      </c>
      <c r="J9377">
        <v>1001010</v>
      </c>
      <c r="K9377" s="2">
        <v>1010010</v>
      </c>
      <c r="L9377">
        <v>1001010</v>
      </c>
    </row>
    <row r="9378" spans="1:12">
      <c r="A9378">
        <v>10101010</v>
      </c>
      <c r="B9378">
        <v>10101010</v>
      </c>
      <c r="C9378">
        <v>10101010</v>
      </c>
      <c r="G9378">
        <v>146</v>
      </c>
      <c r="H9378" s="3" t="str">
        <f t="shared" si="147"/>
        <v>92</v>
      </c>
      <c r="J9378">
        <v>10101010</v>
      </c>
      <c r="K9378" s="2">
        <v>10101010</v>
      </c>
      <c r="L9378">
        <v>10101010</v>
      </c>
    </row>
    <row r="9379" spans="1:12">
      <c r="A9379">
        <v>10100001</v>
      </c>
      <c r="B9379">
        <v>10100001</v>
      </c>
      <c r="C9379">
        <v>10100001</v>
      </c>
      <c r="G9379">
        <v>146</v>
      </c>
      <c r="H9379" s="3" t="str">
        <f t="shared" si="147"/>
        <v>92</v>
      </c>
      <c r="J9379">
        <v>10100001</v>
      </c>
      <c r="K9379" s="2">
        <v>10000101</v>
      </c>
      <c r="L9379">
        <v>10100001</v>
      </c>
    </row>
    <row r="9380" spans="1:12">
      <c r="A9380">
        <v>1001010</v>
      </c>
      <c r="B9380">
        <v>1001010</v>
      </c>
      <c r="C9380">
        <v>1001010</v>
      </c>
      <c r="G9380">
        <v>146</v>
      </c>
      <c r="H9380" s="3" t="str">
        <f t="shared" si="147"/>
        <v>92</v>
      </c>
      <c r="J9380">
        <v>1001010</v>
      </c>
      <c r="K9380" s="2">
        <v>1010010</v>
      </c>
      <c r="L9380">
        <v>1001010</v>
      </c>
    </row>
    <row r="9381" spans="1:12">
      <c r="A9381">
        <v>10101010</v>
      </c>
      <c r="B9381">
        <v>10101010</v>
      </c>
      <c r="C9381">
        <v>10101010</v>
      </c>
      <c r="G9381">
        <v>146</v>
      </c>
      <c r="H9381" s="3" t="str">
        <f t="shared" si="147"/>
        <v>92</v>
      </c>
      <c r="J9381">
        <v>10101010</v>
      </c>
      <c r="K9381" s="2">
        <v>10101010</v>
      </c>
      <c r="L9381">
        <v>10101010</v>
      </c>
    </row>
    <row r="9382" spans="1:12">
      <c r="A9382">
        <v>10100001</v>
      </c>
      <c r="B9382">
        <v>10100001</v>
      </c>
      <c r="C9382">
        <v>10100001</v>
      </c>
      <c r="G9382">
        <v>146</v>
      </c>
      <c r="H9382" s="3" t="str">
        <f t="shared" si="147"/>
        <v>92</v>
      </c>
      <c r="J9382">
        <v>10100001</v>
      </c>
      <c r="K9382" s="2">
        <v>10000101</v>
      </c>
      <c r="L9382">
        <v>10100001</v>
      </c>
    </row>
    <row r="9383" spans="1:12">
      <c r="A9383">
        <v>1001010</v>
      </c>
      <c r="B9383">
        <v>1001010</v>
      </c>
      <c r="C9383">
        <v>1001010</v>
      </c>
      <c r="G9383">
        <v>146</v>
      </c>
      <c r="H9383" s="3" t="str">
        <f t="shared" si="147"/>
        <v>92</v>
      </c>
      <c r="J9383">
        <v>1001010</v>
      </c>
      <c r="K9383" s="2">
        <v>1010010</v>
      </c>
      <c r="L9383">
        <v>1001010</v>
      </c>
    </row>
    <row r="9384" spans="1:12">
      <c r="A9384">
        <v>10101010</v>
      </c>
      <c r="B9384">
        <v>10101010</v>
      </c>
      <c r="C9384">
        <v>10101010</v>
      </c>
      <c r="G9384">
        <v>146</v>
      </c>
      <c r="H9384" s="3" t="str">
        <f t="shared" si="147"/>
        <v>92</v>
      </c>
      <c r="J9384">
        <v>10101010</v>
      </c>
      <c r="K9384" s="2">
        <v>10101010</v>
      </c>
      <c r="L9384">
        <v>10101010</v>
      </c>
    </row>
    <row r="9385" spans="1:12">
      <c r="A9385">
        <v>10100001</v>
      </c>
      <c r="B9385">
        <v>10100001</v>
      </c>
      <c r="C9385">
        <v>10100001</v>
      </c>
      <c r="G9385">
        <v>146</v>
      </c>
      <c r="H9385" s="3" t="str">
        <f t="shared" si="147"/>
        <v>92</v>
      </c>
      <c r="J9385">
        <v>10100001</v>
      </c>
      <c r="K9385" s="2">
        <v>10000101</v>
      </c>
      <c r="L9385">
        <v>10100001</v>
      </c>
    </row>
    <row r="9386" spans="1:12">
      <c r="A9386">
        <v>1001010</v>
      </c>
      <c r="B9386">
        <v>1001010</v>
      </c>
      <c r="C9386">
        <v>1001010</v>
      </c>
      <c r="G9386">
        <v>146</v>
      </c>
      <c r="H9386" s="3" t="str">
        <f t="shared" si="147"/>
        <v>92</v>
      </c>
      <c r="J9386">
        <v>1001010</v>
      </c>
      <c r="K9386" s="2">
        <v>1010010</v>
      </c>
      <c r="L9386">
        <v>1001010</v>
      </c>
    </row>
    <row r="9387" spans="1:12">
      <c r="A9387">
        <v>10101010</v>
      </c>
      <c r="B9387">
        <v>10101010</v>
      </c>
      <c r="C9387">
        <v>10101010</v>
      </c>
      <c r="G9387">
        <v>146</v>
      </c>
      <c r="H9387" s="3" t="str">
        <f t="shared" si="147"/>
        <v>92</v>
      </c>
      <c r="J9387">
        <v>10101010</v>
      </c>
      <c r="K9387" s="2">
        <v>10101010</v>
      </c>
      <c r="L9387">
        <v>10101010</v>
      </c>
    </row>
    <row r="9388" spans="1:12">
      <c r="A9388">
        <v>10100001</v>
      </c>
      <c r="B9388">
        <v>10100001</v>
      </c>
      <c r="C9388">
        <v>10100001</v>
      </c>
      <c r="G9388">
        <v>146</v>
      </c>
      <c r="H9388" s="3" t="str">
        <f t="shared" si="147"/>
        <v>92</v>
      </c>
      <c r="J9388">
        <v>10100001</v>
      </c>
      <c r="K9388" s="2">
        <v>10000101</v>
      </c>
      <c r="L9388">
        <v>10100001</v>
      </c>
    </row>
    <row r="9389" spans="1:12">
      <c r="A9389">
        <v>1001010</v>
      </c>
      <c r="B9389">
        <v>1001010</v>
      </c>
      <c r="C9389">
        <v>1001010</v>
      </c>
      <c r="G9389">
        <v>146</v>
      </c>
      <c r="H9389" s="3" t="str">
        <f t="shared" si="147"/>
        <v>92</v>
      </c>
      <c r="J9389">
        <v>1001010</v>
      </c>
      <c r="K9389" s="2">
        <v>1010010</v>
      </c>
      <c r="L9389">
        <v>1001010</v>
      </c>
    </row>
    <row r="9390" spans="1:12">
      <c r="A9390">
        <v>10101010</v>
      </c>
      <c r="B9390">
        <v>10101010</v>
      </c>
      <c r="C9390">
        <v>10101010</v>
      </c>
      <c r="G9390">
        <v>146</v>
      </c>
      <c r="H9390" s="3" t="str">
        <f t="shared" si="147"/>
        <v>92</v>
      </c>
      <c r="J9390">
        <v>10101010</v>
      </c>
      <c r="K9390" s="2">
        <v>10101010</v>
      </c>
      <c r="L9390">
        <v>10101010</v>
      </c>
    </row>
    <row r="9391" spans="1:12">
      <c r="A9391">
        <v>10100001</v>
      </c>
      <c r="B9391">
        <v>10100001</v>
      </c>
      <c r="C9391">
        <v>10100001</v>
      </c>
      <c r="G9391">
        <v>146</v>
      </c>
      <c r="H9391" s="3" t="str">
        <f t="shared" si="147"/>
        <v>92</v>
      </c>
      <c r="J9391">
        <v>10100001</v>
      </c>
      <c r="K9391" s="2">
        <v>10000101</v>
      </c>
      <c r="L9391">
        <v>10100001</v>
      </c>
    </row>
    <row r="9392" spans="1:12">
      <c r="A9392">
        <v>1001010</v>
      </c>
      <c r="B9392">
        <v>1001010</v>
      </c>
      <c r="C9392">
        <v>1001010</v>
      </c>
      <c r="G9392">
        <v>146</v>
      </c>
      <c r="H9392" s="3" t="str">
        <f t="shared" si="147"/>
        <v>92</v>
      </c>
      <c r="J9392">
        <v>1001010</v>
      </c>
      <c r="K9392" s="2">
        <v>1010000</v>
      </c>
      <c r="L9392">
        <v>1001010</v>
      </c>
    </row>
    <row r="9393" spans="1:12">
      <c r="A9393">
        <v>10101010</v>
      </c>
      <c r="B9393">
        <v>10101010</v>
      </c>
      <c r="C9393">
        <v>10101010</v>
      </c>
      <c r="G9393">
        <v>146</v>
      </c>
      <c r="H9393" s="3" t="str">
        <f t="shared" si="147"/>
        <v>92</v>
      </c>
      <c r="J9393">
        <v>10101010</v>
      </c>
      <c r="K9393" s="2">
        <v>0</v>
      </c>
      <c r="L9393">
        <v>10101010</v>
      </c>
    </row>
    <row r="9394" spans="1:12">
      <c r="A9394">
        <v>10100001</v>
      </c>
      <c r="B9394">
        <v>10100001</v>
      </c>
      <c r="C9394">
        <v>10100001</v>
      </c>
      <c r="G9394">
        <v>146</v>
      </c>
      <c r="H9394" s="3" t="str">
        <f t="shared" si="147"/>
        <v>92</v>
      </c>
      <c r="J9394">
        <v>10100001</v>
      </c>
      <c r="K9394" s="2">
        <v>101</v>
      </c>
      <c r="L9394">
        <v>10100001</v>
      </c>
    </row>
    <row r="9395" spans="1:12">
      <c r="A9395">
        <v>1001010</v>
      </c>
      <c r="B9395">
        <v>1001010</v>
      </c>
      <c r="C9395">
        <v>1001010</v>
      </c>
      <c r="G9395">
        <v>146</v>
      </c>
      <c r="H9395" s="3" t="str">
        <f t="shared" si="147"/>
        <v>92</v>
      </c>
      <c r="J9395">
        <v>1001010</v>
      </c>
      <c r="K9395" s="2">
        <v>1010101</v>
      </c>
      <c r="L9395">
        <v>1001010</v>
      </c>
    </row>
    <row r="9396" spans="1:12">
      <c r="A9396">
        <v>10101010</v>
      </c>
      <c r="B9396">
        <v>10101010</v>
      </c>
      <c r="C9396">
        <v>10101010</v>
      </c>
      <c r="G9396">
        <v>146</v>
      </c>
      <c r="H9396" s="3" t="str">
        <f t="shared" si="147"/>
        <v>92</v>
      </c>
      <c r="J9396">
        <v>10101010</v>
      </c>
      <c r="K9396" s="2">
        <v>1010101</v>
      </c>
      <c r="L9396">
        <v>10101010</v>
      </c>
    </row>
    <row r="9397" spans="1:12">
      <c r="A9397">
        <v>10100001</v>
      </c>
      <c r="B9397">
        <v>10100001</v>
      </c>
      <c r="C9397">
        <v>10100001</v>
      </c>
      <c r="G9397">
        <v>146</v>
      </c>
      <c r="H9397" s="3" t="str">
        <f t="shared" si="147"/>
        <v>92</v>
      </c>
      <c r="J9397">
        <v>10100001</v>
      </c>
      <c r="K9397" s="2">
        <v>1010101</v>
      </c>
      <c r="L9397">
        <v>10100001</v>
      </c>
    </row>
    <row r="9398" spans="1:12">
      <c r="A9398">
        <v>1001010</v>
      </c>
      <c r="B9398">
        <v>1001010</v>
      </c>
      <c r="C9398">
        <v>1001010</v>
      </c>
      <c r="G9398">
        <v>146</v>
      </c>
      <c r="H9398" s="3" t="str">
        <f t="shared" si="147"/>
        <v>92</v>
      </c>
      <c r="J9398">
        <v>1001010</v>
      </c>
      <c r="K9398" s="2">
        <v>1010101</v>
      </c>
      <c r="L9398">
        <v>1001010</v>
      </c>
    </row>
    <row r="9399" spans="1:12">
      <c r="A9399">
        <v>10101010</v>
      </c>
      <c r="B9399">
        <v>10101010</v>
      </c>
      <c r="C9399">
        <v>10101010</v>
      </c>
      <c r="G9399">
        <v>146</v>
      </c>
      <c r="H9399" s="3" t="str">
        <f t="shared" si="147"/>
        <v>92</v>
      </c>
      <c r="J9399">
        <v>10101010</v>
      </c>
      <c r="K9399" s="2">
        <v>1010101</v>
      </c>
      <c r="L9399">
        <v>10101010</v>
      </c>
    </row>
    <row r="9400" spans="1:12">
      <c r="A9400">
        <v>10100001</v>
      </c>
      <c r="B9400">
        <v>10100001</v>
      </c>
      <c r="C9400">
        <v>10100001</v>
      </c>
      <c r="G9400">
        <v>146</v>
      </c>
      <c r="H9400" s="3" t="str">
        <f t="shared" si="147"/>
        <v>92</v>
      </c>
      <c r="J9400">
        <v>10100001</v>
      </c>
      <c r="K9400" s="2">
        <v>1010101</v>
      </c>
      <c r="L9400">
        <v>10100001</v>
      </c>
    </row>
    <row r="9401" spans="1:12">
      <c r="A9401">
        <v>1010101</v>
      </c>
      <c r="B9401">
        <v>1010101</v>
      </c>
      <c r="C9401">
        <v>1010101</v>
      </c>
      <c r="G9401">
        <v>146</v>
      </c>
      <c r="H9401" s="3" t="str">
        <f t="shared" si="147"/>
        <v>92</v>
      </c>
      <c r="J9401">
        <v>1010101</v>
      </c>
      <c r="K9401" s="2">
        <v>1010101</v>
      </c>
      <c r="L9401">
        <v>1010101</v>
      </c>
    </row>
    <row r="9402" spans="1:12">
      <c r="A9402">
        <v>1010101</v>
      </c>
      <c r="B9402">
        <v>1010101</v>
      </c>
      <c r="C9402">
        <v>1010101</v>
      </c>
      <c r="G9402">
        <v>146</v>
      </c>
      <c r="H9402" s="3" t="str">
        <f t="shared" si="147"/>
        <v>92</v>
      </c>
      <c r="J9402">
        <v>1010101</v>
      </c>
      <c r="K9402" s="2">
        <v>1010101</v>
      </c>
      <c r="L9402">
        <v>1010101</v>
      </c>
    </row>
    <row r="9403" spans="1:12">
      <c r="A9403">
        <v>1010101</v>
      </c>
      <c r="B9403">
        <v>1010101</v>
      </c>
      <c r="C9403">
        <v>1010101</v>
      </c>
      <c r="G9403">
        <v>146</v>
      </c>
      <c r="H9403" s="3" t="str">
        <f t="shared" si="147"/>
        <v>92</v>
      </c>
      <c r="J9403">
        <v>1010101</v>
      </c>
      <c r="K9403" s="2">
        <v>1010101</v>
      </c>
      <c r="L9403">
        <v>1010101</v>
      </c>
    </row>
    <row r="9404" spans="1:12">
      <c r="A9404">
        <v>1010101</v>
      </c>
      <c r="B9404">
        <v>1010101</v>
      </c>
      <c r="C9404">
        <v>1010101</v>
      </c>
      <c r="G9404">
        <v>146</v>
      </c>
      <c r="H9404" s="3" t="str">
        <f t="shared" si="147"/>
        <v>92</v>
      </c>
      <c r="J9404">
        <v>1010101</v>
      </c>
      <c r="K9404" s="2">
        <v>1010101</v>
      </c>
      <c r="L9404">
        <v>1010101</v>
      </c>
    </row>
    <row r="9405" spans="1:12">
      <c r="A9405">
        <v>1010101</v>
      </c>
      <c r="B9405">
        <v>1010101</v>
      </c>
      <c r="C9405">
        <v>1010101</v>
      </c>
      <c r="G9405">
        <v>146</v>
      </c>
      <c r="H9405" s="3" t="str">
        <f t="shared" si="147"/>
        <v>92</v>
      </c>
      <c r="J9405">
        <v>1010101</v>
      </c>
      <c r="K9405" s="2">
        <v>1010101</v>
      </c>
      <c r="L9405">
        <v>1010101</v>
      </c>
    </row>
    <row r="9406" spans="1:12">
      <c r="A9406">
        <v>1010101</v>
      </c>
      <c r="B9406">
        <v>1010101</v>
      </c>
      <c r="C9406">
        <v>1010101</v>
      </c>
      <c r="G9406">
        <v>146</v>
      </c>
      <c r="H9406" s="3" t="str">
        <f t="shared" si="147"/>
        <v>92</v>
      </c>
      <c r="J9406">
        <v>1010101</v>
      </c>
      <c r="K9406" s="2">
        <v>1010101</v>
      </c>
      <c r="L9406">
        <v>1010101</v>
      </c>
    </row>
    <row r="9407" spans="1:12">
      <c r="A9407">
        <v>1010101</v>
      </c>
      <c r="B9407">
        <v>1010101</v>
      </c>
      <c r="C9407">
        <v>1010101</v>
      </c>
      <c r="G9407">
        <v>146</v>
      </c>
      <c r="H9407" s="3" t="str">
        <f t="shared" si="147"/>
        <v>92</v>
      </c>
      <c r="J9407">
        <v>1010101</v>
      </c>
      <c r="K9407" s="2">
        <v>1010101</v>
      </c>
      <c r="L9407">
        <v>1010101</v>
      </c>
    </row>
    <row r="9408" spans="1:12">
      <c r="A9408">
        <v>1010101</v>
      </c>
      <c r="B9408">
        <v>1010101</v>
      </c>
      <c r="C9408">
        <v>1010101</v>
      </c>
      <c r="G9408">
        <v>146</v>
      </c>
      <c r="H9408" s="3" t="str">
        <f t="shared" si="147"/>
        <v>92</v>
      </c>
      <c r="J9408">
        <v>1010101</v>
      </c>
      <c r="K9408" s="2">
        <v>1010101</v>
      </c>
      <c r="L9408">
        <v>1010101</v>
      </c>
    </row>
    <row r="9409" spans="1:12">
      <c r="A9409">
        <v>1010101</v>
      </c>
      <c r="B9409">
        <v>1010101</v>
      </c>
      <c r="C9409">
        <v>1010101</v>
      </c>
      <c r="G9409">
        <v>146</v>
      </c>
      <c r="H9409" s="3" t="str">
        <f t="shared" si="147"/>
        <v>92</v>
      </c>
      <c r="J9409">
        <v>1010101</v>
      </c>
      <c r="K9409" s="2">
        <v>1010101</v>
      </c>
      <c r="L9409">
        <v>1010101</v>
      </c>
    </row>
    <row r="9410" spans="1:12">
      <c r="A9410">
        <v>1010101</v>
      </c>
      <c r="B9410">
        <v>1010101</v>
      </c>
      <c r="C9410">
        <v>1010101</v>
      </c>
      <c r="G9410">
        <v>146</v>
      </c>
      <c r="H9410" s="3" t="str">
        <f t="shared" si="147"/>
        <v>92</v>
      </c>
      <c r="J9410">
        <v>1010101</v>
      </c>
      <c r="K9410" s="2">
        <v>1010101</v>
      </c>
      <c r="L9410">
        <v>1010101</v>
      </c>
    </row>
    <row r="9411" spans="1:12">
      <c r="A9411">
        <v>1010101</v>
      </c>
      <c r="B9411">
        <v>1010101</v>
      </c>
      <c r="C9411">
        <v>1010101</v>
      </c>
      <c r="G9411">
        <v>147</v>
      </c>
      <c r="H9411" s="3" t="str">
        <f t="shared" si="147"/>
        <v>93</v>
      </c>
      <c r="J9411">
        <v>1010101</v>
      </c>
      <c r="K9411" s="2">
        <v>1010101</v>
      </c>
      <c r="L9411">
        <v>1010101</v>
      </c>
    </row>
    <row r="9412" spans="1:12">
      <c r="A9412">
        <v>1010101</v>
      </c>
      <c r="B9412">
        <v>1010101</v>
      </c>
      <c r="C9412">
        <v>1010101</v>
      </c>
      <c r="G9412">
        <v>147</v>
      </c>
      <c r="H9412" s="3" t="str">
        <f t="shared" si="147"/>
        <v>93</v>
      </c>
      <c r="J9412">
        <v>1010101</v>
      </c>
      <c r="K9412" s="2">
        <v>1010101</v>
      </c>
      <c r="L9412">
        <v>1010101</v>
      </c>
    </row>
    <row r="9413" spans="1:12">
      <c r="A9413">
        <v>1010101</v>
      </c>
      <c r="B9413">
        <v>1010101</v>
      </c>
      <c r="C9413">
        <v>1010101</v>
      </c>
      <c r="G9413">
        <v>147</v>
      </c>
      <c r="H9413" s="3" t="str">
        <f t="shared" si="147"/>
        <v>93</v>
      </c>
      <c r="J9413">
        <v>1010101</v>
      </c>
      <c r="K9413" s="2">
        <v>1010101</v>
      </c>
      <c r="L9413">
        <v>1010101</v>
      </c>
    </row>
    <row r="9414" spans="1:12">
      <c r="A9414">
        <v>1010101</v>
      </c>
      <c r="B9414">
        <v>1010101</v>
      </c>
      <c r="C9414">
        <v>1010101</v>
      </c>
      <c r="G9414">
        <v>147</v>
      </c>
      <c r="H9414" s="3" t="str">
        <f t="shared" si="147"/>
        <v>93</v>
      </c>
      <c r="J9414">
        <v>1010101</v>
      </c>
      <c r="K9414" s="2">
        <v>1010101</v>
      </c>
      <c r="L9414">
        <v>1010101</v>
      </c>
    </row>
    <row r="9415" spans="1:12">
      <c r="A9415">
        <v>0</v>
      </c>
      <c r="B9415">
        <v>0</v>
      </c>
      <c r="C9415">
        <v>0</v>
      </c>
      <c r="G9415">
        <v>147</v>
      </c>
      <c r="H9415" s="3" t="str">
        <f t="shared" si="147"/>
        <v>93</v>
      </c>
      <c r="J9415">
        <v>0</v>
      </c>
      <c r="K9415" s="2">
        <v>1010101</v>
      </c>
      <c r="L9415">
        <v>0</v>
      </c>
    </row>
    <row r="9416" spans="1:12">
      <c r="A9416">
        <v>1010101</v>
      </c>
      <c r="B9416">
        <v>1010101</v>
      </c>
      <c r="C9416">
        <v>1010101</v>
      </c>
      <c r="G9416">
        <v>147</v>
      </c>
      <c r="H9416" s="3" t="str">
        <f t="shared" si="147"/>
        <v>93</v>
      </c>
      <c r="J9416">
        <v>1010101</v>
      </c>
      <c r="K9416" s="2">
        <v>1010101</v>
      </c>
      <c r="L9416">
        <v>1010101</v>
      </c>
    </row>
    <row r="9417" spans="1:12">
      <c r="A9417">
        <v>1010000</v>
      </c>
      <c r="B9417">
        <v>1010000</v>
      </c>
      <c r="C9417">
        <v>1010000</v>
      </c>
      <c r="G9417">
        <v>147</v>
      </c>
      <c r="H9417" s="3" t="str">
        <f t="shared" ref="H9417:H9480" si="148">DEC2HEX(G9417)</f>
        <v>93</v>
      </c>
      <c r="J9417">
        <v>1010000</v>
      </c>
      <c r="K9417" s="2">
        <v>1010101</v>
      </c>
      <c r="L9417">
        <v>1010000</v>
      </c>
    </row>
    <row r="9418" spans="1:12">
      <c r="A9418">
        <v>10101010</v>
      </c>
      <c r="B9418">
        <v>10101010</v>
      </c>
      <c r="C9418">
        <v>10101010</v>
      </c>
      <c r="G9418">
        <v>147</v>
      </c>
      <c r="H9418" s="3" t="str">
        <f t="shared" si="148"/>
        <v>93</v>
      </c>
      <c r="J9418">
        <v>10101010</v>
      </c>
      <c r="K9418" s="2">
        <v>0</v>
      </c>
      <c r="L9418">
        <v>10101010</v>
      </c>
    </row>
    <row r="9419" spans="1:12">
      <c r="A9419">
        <v>101</v>
      </c>
      <c r="B9419">
        <v>101</v>
      </c>
      <c r="C9419">
        <v>101</v>
      </c>
      <c r="G9419">
        <v>147</v>
      </c>
      <c r="H9419" s="3" t="str">
        <f t="shared" si="148"/>
        <v>93</v>
      </c>
      <c r="J9419">
        <v>101</v>
      </c>
      <c r="K9419" s="2">
        <v>1010101</v>
      </c>
      <c r="L9419">
        <v>101</v>
      </c>
    </row>
    <row r="9420" spans="1:12">
      <c r="A9420">
        <v>1001010</v>
      </c>
      <c r="B9420">
        <v>1001010</v>
      </c>
      <c r="C9420">
        <v>1001010</v>
      </c>
      <c r="G9420">
        <v>147</v>
      </c>
      <c r="H9420" s="3" t="str">
        <f t="shared" si="148"/>
        <v>93</v>
      </c>
      <c r="J9420">
        <v>1001010</v>
      </c>
      <c r="K9420" s="2">
        <v>1010000</v>
      </c>
      <c r="L9420">
        <v>1001010</v>
      </c>
    </row>
    <row r="9421" spans="1:12">
      <c r="A9421">
        <v>10000010</v>
      </c>
      <c r="B9421">
        <v>10000010</v>
      </c>
      <c r="C9421">
        <v>10000010</v>
      </c>
      <c r="G9421">
        <v>147</v>
      </c>
      <c r="H9421" s="3" t="str">
        <f t="shared" si="148"/>
        <v>93</v>
      </c>
      <c r="J9421">
        <v>10000010</v>
      </c>
      <c r="K9421" s="2">
        <v>10101010</v>
      </c>
      <c r="L9421">
        <v>10000010</v>
      </c>
    </row>
    <row r="9422" spans="1:12">
      <c r="A9422">
        <v>10100001</v>
      </c>
      <c r="B9422">
        <v>10100001</v>
      </c>
      <c r="C9422">
        <v>10100001</v>
      </c>
      <c r="G9422">
        <v>147</v>
      </c>
      <c r="H9422" s="3" t="str">
        <f t="shared" si="148"/>
        <v>93</v>
      </c>
      <c r="J9422">
        <v>10100001</v>
      </c>
      <c r="K9422" s="2">
        <v>101</v>
      </c>
      <c r="L9422">
        <v>10100001</v>
      </c>
    </row>
    <row r="9423" spans="1:12">
      <c r="A9423">
        <v>1001000</v>
      </c>
      <c r="B9423">
        <v>1001000</v>
      </c>
      <c r="C9423">
        <v>1001000</v>
      </c>
      <c r="G9423">
        <v>147</v>
      </c>
      <c r="H9423" s="3" t="str">
        <f t="shared" si="148"/>
        <v>93</v>
      </c>
      <c r="J9423">
        <v>1001000</v>
      </c>
      <c r="K9423" s="2">
        <v>1010010</v>
      </c>
      <c r="L9423">
        <v>1001000</v>
      </c>
    </row>
    <row r="9424" spans="1:12">
      <c r="A9424">
        <v>0</v>
      </c>
      <c r="B9424">
        <v>0</v>
      </c>
      <c r="C9424">
        <v>0</v>
      </c>
      <c r="G9424">
        <v>147</v>
      </c>
      <c r="H9424" s="3" t="str">
        <f t="shared" si="148"/>
        <v>93</v>
      </c>
      <c r="J9424">
        <v>0</v>
      </c>
      <c r="K9424" s="2">
        <v>10000010</v>
      </c>
      <c r="L9424">
        <v>0</v>
      </c>
    </row>
    <row r="9425" spans="1:12">
      <c r="A9425">
        <v>100001</v>
      </c>
      <c r="B9425">
        <v>100001</v>
      </c>
      <c r="C9425">
        <v>100001</v>
      </c>
      <c r="G9425">
        <v>147</v>
      </c>
      <c r="H9425" s="3" t="str">
        <f t="shared" si="148"/>
        <v>93</v>
      </c>
      <c r="J9425">
        <v>100001</v>
      </c>
      <c r="K9425" s="2">
        <v>10000101</v>
      </c>
      <c r="L9425">
        <v>100001</v>
      </c>
    </row>
    <row r="9426" spans="1:12">
      <c r="A9426">
        <v>1001000</v>
      </c>
      <c r="B9426">
        <v>1001000</v>
      </c>
      <c r="C9426">
        <v>1001000</v>
      </c>
      <c r="G9426">
        <v>147</v>
      </c>
      <c r="H9426" s="3" t="str">
        <f t="shared" si="148"/>
        <v>93</v>
      </c>
      <c r="J9426">
        <v>1001000</v>
      </c>
      <c r="K9426" s="2">
        <v>1010010</v>
      </c>
      <c r="L9426">
        <v>1001000</v>
      </c>
    </row>
    <row r="9427" spans="1:12">
      <c r="A9427">
        <v>0</v>
      </c>
      <c r="B9427">
        <v>0</v>
      </c>
      <c r="C9427">
        <v>0</v>
      </c>
      <c r="G9427">
        <v>147</v>
      </c>
      <c r="H9427" s="3" t="str">
        <f t="shared" si="148"/>
        <v>93</v>
      </c>
      <c r="J9427">
        <v>0</v>
      </c>
      <c r="K9427" s="2">
        <v>0</v>
      </c>
      <c r="L9427">
        <v>0</v>
      </c>
    </row>
    <row r="9428" spans="1:12">
      <c r="A9428">
        <v>100001</v>
      </c>
      <c r="B9428">
        <v>100001</v>
      </c>
      <c r="C9428">
        <v>100001</v>
      </c>
      <c r="G9428">
        <v>147</v>
      </c>
      <c r="H9428" s="3" t="str">
        <f t="shared" si="148"/>
        <v>93</v>
      </c>
      <c r="J9428">
        <v>100001</v>
      </c>
      <c r="K9428" s="2">
        <v>10000101</v>
      </c>
      <c r="L9428">
        <v>100001</v>
      </c>
    </row>
    <row r="9429" spans="1:12">
      <c r="A9429">
        <v>1001000</v>
      </c>
      <c r="B9429">
        <v>1001000</v>
      </c>
      <c r="C9429">
        <v>1001000</v>
      </c>
      <c r="G9429">
        <v>147</v>
      </c>
      <c r="H9429" s="3" t="str">
        <f t="shared" si="148"/>
        <v>93</v>
      </c>
      <c r="J9429">
        <v>1001000</v>
      </c>
      <c r="K9429" s="2">
        <v>1010010</v>
      </c>
      <c r="L9429">
        <v>1001000</v>
      </c>
    </row>
    <row r="9430" spans="1:12">
      <c r="A9430">
        <v>0</v>
      </c>
      <c r="B9430">
        <v>0</v>
      </c>
      <c r="C9430">
        <v>0</v>
      </c>
      <c r="G9430">
        <v>147</v>
      </c>
      <c r="H9430" s="3" t="str">
        <f t="shared" si="148"/>
        <v>93</v>
      </c>
      <c r="J9430">
        <v>0</v>
      </c>
      <c r="K9430" s="2">
        <v>0</v>
      </c>
      <c r="L9430">
        <v>0</v>
      </c>
    </row>
    <row r="9431" spans="1:12">
      <c r="A9431">
        <v>100001</v>
      </c>
      <c r="B9431">
        <v>100001</v>
      </c>
      <c r="C9431">
        <v>100001</v>
      </c>
      <c r="G9431">
        <v>147</v>
      </c>
      <c r="H9431" s="3" t="str">
        <f t="shared" si="148"/>
        <v>93</v>
      </c>
      <c r="J9431">
        <v>100001</v>
      </c>
      <c r="K9431" s="2">
        <v>10000101</v>
      </c>
      <c r="L9431">
        <v>100001</v>
      </c>
    </row>
    <row r="9432" spans="1:12">
      <c r="A9432">
        <v>1001000</v>
      </c>
      <c r="B9432">
        <v>1001000</v>
      </c>
      <c r="C9432">
        <v>1001000</v>
      </c>
      <c r="G9432">
        <v>147</v>
      </c>
      <c r="H9432" s="3" t="str">
        <f t="shared" si="148"/>
        <v>93</v>
      </c>
      <c r="J9432">
        <v>1001000</v>
      </c>
      <c r="K9432" s="2">
        <v>1010010</v>
      </c>
      <c r="L9432">
        <v>1001000</v>
      </c>
    </row>
    <row r="9433" spans="1:12">
      <c r="A9433">
        <v>0</v>
      </c>
      <c r="B9433">
        <v>0</v>
      </c>
      <c r="C9433">
        <v>0</v>
      </c>
      <c r="G9433">
        <v>147</v>
      </c>
      <c r="H9433" s="3" t="str">
        <f t="shared" si="148"/>
        <v>93</v>
      </c>
      <c r="J9433">
        <v>0</v>
      </c>
      <c r="K9433" s="2">
        <v>0</v>
      </c>
      <c r="L9433">
        <v>0</v>
      </c>
    </row>
    <row r="9434" spans="1:12">
      <c r="A9434">
        <v>100001</v>
      </c>
      <c r="B9434">
        <v>100001</v>
      </c>
      <c r="C9434">
        <v>100001</v>
      </c>
      <c r="G9434">
        <v>147</v>
      </c>
      <c r="H9434" s="3" t="str">
        <f t="shared" si="148"/>
        <v>93</v>
      </c>
      <c r="J9434">
        <v>100001</v>
      </c>
      <c r="K9434" s="2">
        <v>10000101</v>
      </c>
      <c r="L9434">
        <v>100001</v>
      </c>
    </row>
    <row r="9435" spans="1:12">
      <c r="A9435">
        <v>1001000</v>
      </c>
      <c r="B9435">
        <v>1001000</v>
      </c>
      <c r="C9435">
        <v>1001000</v>
      </c>
      <c r="G9435">
        <v>147</v>
      </c>
      <c r="H9435" s="3" t="str">
        <f t="shared" si="148"/>
        <v>93</v>
      </c>
      <c r="J9435">
        <v>1001000</v>
      </c>
      <c r="K9435" s="2">
        <v>1010010</v>
      </c>
      <c r="L9435">
        <v>1001000</v>
      </c>
    </row>
    <row r="9436" spans="1:12">
      <c r="A9436">
        <v>0</v>
      </c>
      <c r="B9436">
        <v>0</v>
      </c>
      <c r="C9436">
        <v>0</v>
      </c>
      <c r="G9436">
        <v>147</v>
      </c>
      <c r="H9436" s="3" t="str">
        <f t="shared" si="148"/>
        <v>93</v>
      </c>
      <c r="J9436">
        <v>0</v>
      </c>
      <c r="K9436" s="2">
        <v>10101010</v>
      </c>
      <c r="L9436">
        <v>0</v>
      </c>
    </row>
    <row r="9437" spans="1:12">
      <c r="A9437">
        <v>100001</v>
      </c>
      <c r="B9437">
        <v>100001</v>
      </c>
      <c r="C9437">
        <v>100001</v>
      </c>
      <c r="G9437">
        <v>147</v>
      </c>
      <c r="H9437" s="3" t="str">
        <f t="shared" si="148"/>
        <v>93</v>
      </c>
      <c r="J9437">
        <v>100001</v>
      </c>
      <c r="K9437" s="2">
        <v>10000101</v>
      </c>
      <c r="L9437">
        <v>100001</v>
      </c>
    </row>
    <row r="9438" spans="1:12">
      <c r="A9438">
        <v>1001000</v>
      </c>
      <c r="B9438">
        <v>1001000</v>
      </c>
      <c r="C9438">
        <v>1001000</v>
      </c>
      <c r="G9438">
        <v>147</v>
      </c>
      <c r="H9438" s="3" t="str">
        <f t="shared" si="148"/>
        <v>93</v>
      </c>
      <c r="J9438">
        <v>1001000</v>
      </c>
      <c r="K9438" s="2">
        <v>1010010</v>
      </c>
      <c r="L9438">
        <v>1001000</v>
      </c>
    </row>
    <row r="9439" spans="1:12">
      <c r="A9439">
        <v>0</v>
      </c>
      <c r="B9439">
        <v>0</v>
      </c>
      <c r="C9439">
        <v>0</v>
      </c>
      <c r="G9439">
        <v>147</v>
      </c>
      <c r="H9439" s="3" t="str">
        <f t="shared" si="148"/>
        <v>93</v>
      </c>
      <c r="J9439">
        <v>0</v>
      </c>
      <c r="K9439" s="2">
        <v>10101010</v>
      </c>
      <c r="L9439">
        <v>0</v>
      </c>
    </row>
    <row r="9440" spans="1:12">
      <c r="A9440">
        <v>100001</v>
      </c>
      <c r="B9440">
        <v>100001</v>
      </c>
      <c r="C9440">
        <v>100001</v>
      </c>
      <c r="G9440">
        <v>147</v>
      </c>
      <c r="H9440" s="3" t="str">
        <f t="shared" si="148"/>
        <v>93</v>
      </c>
      <c r="J9440">
        <v>100001</v>
      </c>
      <c r="K9440" s="2">
        <v>10000101</v>
      </c>
      <c r="L9440">
        <v>100001</v>
      </c>
    </row>
    <row r="9441" spans="1:12">
      <c r="A9441">
        <v>1001000</v>
      </c>
      <c r="B9441">
        <v>1001000</v>
      </c>
      <c r="C9441">
        <v>1001000</v>
      </c>
      <c r="G9441">
        <v>147</v>
      </c>
      <c r="H9441" s="3" t="str">
        <f t="shared" si="148"/>
        <v>93</v>
      </c>
      <c r="J9441">
        <v>1001000</v>
      </c>
      <c r="K9441" s="2">
        <v>1010010</v>
      </c>
      <c r="L9441">
        <v>1001000</v>
      </c>
    </row>
    <row r="9442" spans="1:12">
      <c r="A9442">
        <v>0</v>
      </c>
      <c r="B9442">
        <v>0</v>
      </c>
      <c r="C9442">
        <v>0</v>
      </c>
      <c r="G9442">
        <v>147</v>
      </c>
      <c r="H9442" s="3" t="str">
        <f t="shared" si="148"/>
        <v>93</v>
      </c>
      <c r="J9442">
        <v>0</v>
      </c>
      <c r="K9442" s="2">
        <v>10101010</v>
      </c>
      <c r="L9442">
        <v>0</v>
      </c>
    </row>
    <row r="9443" spans="1:12">
      <c r="A9443">
        <v>100001</v>
      </c>
      <c r="B9443">
        <v>100001</v>
      </c>
      <c r="C9443">
        <v>100001</v>
      </c>
      <c r="G9443">
        <v>147</v>
      </c>
      <c r="H9443" s="3" t="str">
        <f t="shared" si="148"/>
        <v>93</v>
      </c>
      <c r="J9443">
        <v>100001</v>
      </c>
      <c r="K9443" s="2">
        <v>10000101</v>
      </c>
      <c r="L9443">
        <v>100001</v>
      </c>
    </row>
    <row r="9444" spans="1:12">
      <c r="A9444">
        <v>1001010</v>
      </c>
      <c r="B9444">
        <v>1001010</v>
      </c>
      <c r="C9444">
        <v>1001010</v>
      </c>
      <c r="G9444">
        <v>147</v>
      </c>
      <c r="H9444" s="3" t="str">
        <f t="shared" si="148"/>
        <v>93</v>
      </c>
      <c r="J9444">
        <v>1001010</v>
      </c>
      <c r="K9444" s="2">
        <v>1010010</v>
      </c>
      <c r="L9444">
        <v>1001010</v>
      </c>
    </row>
    <row r="9445" spans="1:12">
      <c r="A9445">
        <v>10101010</v>
      </c>
      <c r="B9445">
        <v>10101010</v>
      </c>
      <c r="C9445">
        <v>10101010</v>
      </c>
      <c r="G9445">
        <v>147</v>
      </c>
      <c r="H9445" s="3" t="str">
        <f t="shared" si="148"/>
        <v>93</v>
      </c>
      <c r="J9445">
        <v>10101010</v>
      </c>
      <c r="K9445" s="2">
        <v>10101010</v>
      </c>
      <c r="L9445">
        <v>10101010</v>
      </c>
    </row>
    <row r="9446" spans="1:12">
      <c r="A9446">
        <v>10100001</v>
      </c>
      <c r="B9446">
        <v>10100001</v>
      </c>
      <c r="C9446">
        <v>10100001</v>
      </c>
      <c r="G9446">
        <v>147</v>
      </c>
      <c r="H9446" s="3" t="str">
        <f t="shared" si="148"/>
        <v>93</v>
      </c>
      <c r="J9446">
        <v>10100001</v>
      </c>
      <c r="K9446" s="2">
        <v>10000101</v>
      </c>
      <c r="L9446">
        <v>10100001</v>
      </c>
    </row>
    <row r="9447" spans="1:12">
      <c r="A9447">
        <v>1001010</v>
      </c>
      <c r="B9447">
        <v>1001010</v>
      </c>
      <c r="C9447">
        <v>1001010</v>
      </c>
      <c r="G9447">
        <v>147</v>
      </c>
      <c r="H9447" s="3" t="str">
        <f t="shared" si="148"/>
        <v>93</v>
      </c>
      <c r="J9447">
        <v>1001010</v>
      </c>
      <c r="K9447" s="2">
        <v>1010010</v>
      </c>
      <c r="L9447">
        <v>1001010</v>
      </c>
    </row>
    <row r="9448" spans="1:12">
      <c r="A9448">
        <v>10101010</v>
      </c>
      <c r="B9448">
        <v>10101010</v>
      </c>
      <c r="C9448">
        <v>10101010</v>
      </c>
      <c r="G9448">
        <v>147</v>
      </c>
      <c r="H9448" s="3" t="str">
        <f t="shared" si="148"/>
        <v>93</v>
      </c>
      <c r="J9448">
        <v>10101010</v>
      </c>
      <c r="K9448" s="2">
        <v>10101010</v>
      </c>
      <c r="L9448">
        <v>10101010</v>
      </c>
    </row>
    <row r="9449" spans="1:12">
      <c r="A9449">
        <v>10100001</v>
      </c>
      <c r="B9449">
        <v>10100001</v>
      </c>
      <c r="C9449">
        <v>10100001</v>
      </c>
      <c r="G9449">
        <v>147</v>
      </c>
      <c r="H9449" s="3" t="str">
        <f t="shared" si="148"/>
        <v>93</v>
      </c>
      <c r="J9449">
        <v>10100001</v>
      </c>
      <c r="K9449" s="2">
        <v>10000101</v>
      </c>
      <c r="L9449">
        <v>10100001</v>
      </c>
    </row>
    <row r="9450" spans="1:12">
      <c r="A9450">
        <v>1001010</v>
      </c>
      <c r="B9450">
        <v>1001010</v>
      </c>
      <c r="C9450">
        <v>1001010</v>
      </c>
      <c r="G9450">
        <v>147</v>
      </c>
      <c r="H9450" s="3" t="str">
        <f t="shared" si="148"/>
        <v>93</v>
      </c>
      <c r="J9450">
        <v>1001010</v>
      </c>
      <c r="K9450" s="2">
        <v>1010010</v>
      </c>
      <c r="L9450">
        <v>1001010</v>
      </c>
    </row>
    <row r="9451" spans="1:12">
      <c r="A9451">
        <v>10101010</v>
      </c>
      <c r="B9451">
        <v>10101010</v>
      </c>
      <c r="C9451">
        <v>10101010</v>
      </c>
      <c r="G9451">
        <v>147</v>
      </c>
      <c r="H9451" s="3" t="str">
        <f t="shared" si="148"/>
        <v>93</v>
      </c>
      <c r="J9451">
        <v>10101010</v>
      </c>
      <c r="K9451" s="2">
        <v>10101010</v>
      </c>
      <c r="L9451">
        <v>10101010</v>
      </c>
    </row>
    <row r="9452" spans="1:12">
      <c r="A9452">
        <v>10100001</v>
      </c>
      <c r="B9452">
        <v>10100001</v>
      </c>
      <c r="C9452">
        <v>10100001</v>
      </c>
      <c r="G9452">
        <v>147</v>
      </c>
      <c r="H9452" s="3" t="str">
        <f t="shared" si="148"/>
        <v>93</v>
      </c>
      <c r="J9452">
        <v>10100001</v>
      </c>
      <c r="K9452" s="2">
        <v>10000101</v>
      </c>
      <c r="L9452">
        <v>10100001</v>
      </c>
    </row>
    <row r="9453" spans="1:12">
      <c r="A9453">
        <v>1001010</v>
      </c>
      <c r="B9453">
        <v>1001010</v>
      </c>
      <c r="C9453">
        <v>1001010</v>
      </c>
      <c r="G9453">
        <v>147</v>
      </c>
      <c r="H9453" s="3" t="str">
        <f t="shared" si="148"/>
        <v>93</v>
      </c>
      <c r="J9453">
        <v>1001010</v>
      </c>
      <c r="K9453" s="2">
        <v>1010010</v>
      </c>
      <c r="L9453">
        <v>1001010</v>
      </c>
    </row>
    <row r="9454" spans="1:12">
      <c r="A9454">
        <v>10101010</v>
      </c>
      <c r="B9454">
        <v>10101010</v>
      </c>
      <c r="C9454">
        <v>10101010</v>
      </c>
      <c r="G9454">
        <v>147</v>
      </c>
      <c r="H9454" s="3" t="str">
        <f t="shared" si="148"/>
        <v>93</v>
      </c>
      <c r="J9454">
        <v>10101010</v>
      </c>
      <c r="K9454" s="2">
        <v>10101010</v>
      </c>
      <c r="L9454">
        <v>10101010</v>
      </c>
    </row>
    <row r="9455" spans="1:12">
      <c r="A9455">
        <v>10100001</v>
      </c>
      <c r="B9455">
        <v>10100001</v>
      </c>
      <c r="C9455">
        <v>10100001</v>
      </c>
      <c r="G9455">
        <v>147</v>
      </c>
      <c r="H9455" s="3" t="str">
        <f t="shared" si="148"/>
        <v>93</v>
      </c>
      <c r="J9455">
        <v>10100001</v>
      </c>
      <c r="K9455" s="2">
        <v>10000101</v>
      </c>
      <c r="L9455">
        <v>10100001</v>
      </c>
    </row>
    <row r="9456" spans="1:12">
      <c r="A9456">
        <v>1001010</v>
      </c>
      <c r="B9456">
        <v>1001010</v>
      </c>
      <c r="C9456">
        <v>1001010</v>
      </c>
      <c r="G9456">
        <v>147</v>
      </c>
      <c r="H9456" s="3" t="str">
        <f t="shared" si="148"/>
        <v>93</v>
      </c>
      <c r="J9456">
        <v>1001010</v>
      </c>
      <c r="K9456" s="2">
        <v>1010000</v>
      </c>
      <c r="L9456">
        <v>1001010</v>
      </c>
    </row>
    <row r="9457" spans="1:12">
      <c r="A9457">
        <v>10101010</v>
      </c>
      <c r="B9457">
        <v>10101010</v>
      </c>
      <c r="C9457">
        <v>10101010</v>
      </c>
      <c r="G9457">
        <v>147</v>
      </c>
      <c r="H9457" s="3" t="str">
        <f t="shared" si="148"/>
        <v>93</v>
      </c>
      <c r="J9457">
        <v>10101010</v>
      </c>
      <c r="K9457" s="2">
        <v>0</v>
      </c>
      <c r="L9457">
        <v>10101010</v>
      </c>
    </row>
    <row r="9458" spans="1:12">
      <c r="A9458">
        <v>10100001</v>
      </c>
      <c r="B9458">
        <v>10100001</v>
      </c>
      <c r="C9458">
        <v>10100001</v>
      </c>
      <c r="G9458">
        <v>147</v>
      </c>
      <c r="H9458" s="3" t="str">
        <f t="shared" si="148"/>
        <v>93</v>
      </c>
      <c r="J9458">
        <v>10100001</v>
      </c>
      <c r="K9458" s="2">
        <v>101</v>
      </c>
      <c r="L9458">
        <v>10100001</v>
      </c>
    </row>
    <row r="9459" spans="1:12">
      <c r="A9459">
        <v>1001010</v>
      </c>
      <c r="B9459">
        <v>1001010</v>
      </c>
      <c r="C9459">
        <v>1001010</v>
      </c>
      <c r="G9459">
        <v>147</v>
      </c>
      <c r="H9459" s="3" t="str">
        <f t="shared" si="148"/>
        <v>93</v>
      </c>
      <c r="J9459">
        <v>1001010</v>
      </c>
      <c r="K9459" s="2">
        <v>1010101</v>
      </c>
      <c r="L9459">
        <v>1001010</v>
      </c>
    </row>
    <row r="9460" spans="1:12">
      <c r="A9460">
        <v>10101010</v>
      </c>
      <c r="B9460">
        <v>10101010</v>
      </c>
      <c r="C9460">
        <v>10101010</v>
      </c>
      <c r="G9460">
        <v>147</v>
      </c>
      <c r="H9460" s="3" t="str">
        <f t="shared" si="148"/>
        <v>93</v>
      </c>
      <c r="J9460">
        <v>10101010</v>
      </c>
      <c r="K9460" s="2">
        <v>1010101</v>
      </c>
      <c r="L9460">
        <v>10101010</v>
      </c>
    </row>
    <row r="9461" spans="1:12">
      <c r="A9461">
        <v>10100001</v>
      </c>
      <c r="B9461">
        <v>10100001</v>
      </c>
      <c r="C9461">
        <v>10100001</v>
      </c>
      <c r="G9461">
        <v>147</v>
      </c>
      <c r="H9461" s="3" t="str">
        <f t="shared" si="148"/>
        <v>93</v>
      </c>
      <c r="J9461">
        <v>10100001</v>
      </c>
      <c r="K9461" s="2">
        <v>1010101</v>
      </c>
      <c r="L9461">
        <v>10100001</v>
      </c>
    </row>
    <row r="9462" spans="1:12">
      <c r="A9462">
        <v>1001010</v>
      </c>
      <c r="B9462">
        <v>1001010</v>
      </c>
      <c r="C9462">
        <v>1001010</v>
      </c>
      <c r="G9462">
        <v>147</v>
      </c>
      <c r="H9462" s="3" t="str">
        <f t="shared" si="148"/>
        <v>93</v>
      </c>
      <c r="J9462">
        <v>1001010</v>
      </c>
      <c r="K9462" s="2">
        <v>1010101</v>
      </c>
      <c r="L9462">
        <v>1001010</v>
      </c>
    </row>
    <row r="9463" spans="1:12">
      <c r="A9463">
        <v>10101010</v>
      </c>
      <c r="B9463">
        <v>10101010</v>
      </c>
      <c r="C9463">
        <v>10101010</v>
      </c>
      <c r="G9463">
        <v>147</v>
      </c>
      <c r="H9463" s="3" t="str">
        <f t="shared" si="148"/>
        <v>93</v>
      </c>
      <c r="J9463">
        <v>10101010</v>
      </c>
      <c r="K9463" s="2">
        <v>1010101</v>
      </c>
      <c r="L9463">
        <v>10101010</v>
      </c>
    </row>
    <row r="9464" spans="1:12">
      <c r="A9464">
        <v>10100001</v>
      </c>
      <c r="B9464">
        <v>10100001</v>
      </c>
      <c r="C9464">
        <v>10100001</v>
      </c>
      <c r="G9464">
        <v>147</v>
      </c>
      <c r="H9464" s="3" t="str">
        <f t="shared" si="148"/>
        <v>93</v>
      </c>
      <c r="J9464">
        <v>10100001</v>
      </c>
      <c r="K9464" s="2">
        <v>1010101</v>
      </c>
      <c r="L9464">
        <v>10100001</v>
      </c>
    </row>
    <row r="9465" spans="1:12">
      <c r="A9465">
        <v>1010101</v>
      </c>
      <c r="B9465">
        <v>1010101</v>
      </c>
      <c r="C9465">
        <v>1010101</v>
      </c>
      <c r="G9465">
        <v>147</v>
      </c>
      <c r="H9465" s="3" t="str">
        <f t="shared" si="148"/>
        <v>93</v>
      </c>
      <c r="J9465">
        <v>1010101</v>
      </c>
      <c r="K9465" s="2">
        <v>1010101</v>
      </c>
      <c r="L9465">
        <v>1010101</v>
      </c>
    </row>
    <row r="9466" spans="1:12">
      <c r="A9466">
        <v>1010101</v>
      </c>
      <c r="B9466">
        <v>1010101</v>
      </c>
      <c r="C9466">
        <v>1010101</v>
      </c>
      <c r="G9466">
        <v>147</v>
      </c>
      <c r="H9466" s="3" t="str">
        <f t="shared" si="148"/>
        <v>93</v>
      </c>
      <c r="J9466">
        <v>1010101</v>
      </c>
      <c r="K9466" s="2">
        <v>1010101</v>
      </c>
      <c r="L9466">
        <v>1010101</v>
      </c>
    </row>
    <row r="9467" spans="1:12">
      <c r="A9467">
        <v>1010101</v>
      </c>
      <c r="B9467">
        <v>1010101</v>
      </c>
      <c r="C9467">
        <v>1010101</v>
      </c>
      <c r="G9467">
        <v>147</v>
      </c>
      <c r="H9467" s="3" t="str">
        <f t="shared" si="148"/>
        <v>93</v>
      </c>
      <c r="J9467">
        <v>1010101</v>
      </c>
      <c r="K9467" s="2">
        <v>1010101</v>
      </c>
      <c r="L9467">
        <v>1010101</v>
      </c>
    </row>
    <row r="9468" spans="1:12">
      <c r="A9468">
        <v>1010101</v>
      </c>
      <c r="B9468">
        <v>1010101</v>
      </c>
      <c r="C9468">
        <v>1010101</v>
      </c>
      <c r="G9468">
        <v>147</v>
      </c>
      <c r="H9468" s="3" t="str">
        <f t="shared" si="148"/>
        <v>93</v>
      </c>
      <c r="J9468">
        <v>1010101</v>
      </c>
      <c r="K9468" s="2">
        <v>1010101</v>
      </c>
      <c r="L9468">
        <v>1010101</v>
      </c>
    </row>
    <row r="9469" spans="1:12">
      <c r="A9469">
        <v>1010101</v>
      </c>
      <c r="B9469">
        <v>1010101</v>
      </c>
      <c r="C9469">
        <v>1010101</v>
      </c>
      <c r="G9469">
        <v>147</v>
      </c>
      <c r="H9469" s="3" t="str">
        <f t="shared" si="148"/>
        <v>93</v>
      </c>
      <c r="J9469">
        <v>1010101</v>
      </c>
      <c r="K9469" s="2">
        <v>1010101</v>
      </c>
      <c r="L9469">
        <v>1010101</v>
      </c>
    </row>
    <row r="9470" spans="1:12">
      <c r="A9470">
        <v>1010101</v>
      </c>
      <c r="B9470">
        <v>1010101</v>
      </c>
      <c r="C9470">
        <v>1010101</v>
      </c>
      <c r="G9470">
        <v>147</v>
      </c>
      <c r="H9470" s="3" t="str">
        <f t="shared" si="148"/>
        <v>93</v>
      </c>
      <c r="J9470">
        <v>1010101</v>
      </c>
      <c r="K9470" s="2">
        <v>1010101</v>
      </c>
      <c r="L9470">
        <v>1010101</v>
      </c>
    </row>
    <row r="9471" spans="1:12">
      <c r="A9471">
        <v>1010101</v>
      </c>
      <c r="B9471">
        <v>1010101</v>
      </c>
      <c r="C9471">
        <v>1010101</v>
      </c>
      <c r="G9471">
        <v>147</v>
      </c>
      <c r="H9471" s="3" t="str">
        <f t="shared" si="148"/>
        <v>93</v>
      </c>
      <c r="J9471">
        <v>1010101</v>
      </c>
      <c r="K9471" s="2">
        <v>1010101</v>
      </c>
      <c r="L9471">
        <v>1010101</v>
      </c>
    </row>
    <row r="9472" spans="1:12">
      <c r="A9472">
        <v>1010101</v>
      </c>
      <c r="B9472">
        <v>1010101</v>
      </c>
      <c r="C9472">
        <v>1010101</v>
      </c>
      <c r="G9472">
        <v>147</v>
      </c>
      <c r="H9472" s="3" t="str">
        <f t="shared" si="148"/>
        <v>93</v>
      </c>
      <c r="J9472">
        <v>1010101</v>
      </c>
      <c r="K9472" s="2">
        <v>1010101</v>
      </c>
      <c r="L9472">
        <v>1010101</v>
      </c>
    </row>
    <row r="9473" spans="1:12">
      <c r="A9473">
        <v>1010101</v>
      </c>
      <c r="B9473">
        <v>1010101</v>
      </c>
      <c r="C9473">
        <v>1010101</v>
      </c>
      <c r="G9473">
        <v>147</v>
      </c>
      <c r="H9473" s="3" t="str">
        <f t="shared" si="148"/>
        <v>93</v>
      </c>
      <c r="J9473">
        <v>1010101</v>
      </c>
      <c r="K9473" s="2">
        <v>1010101</v>
      </c>
      <c r="L9473">
        <v>1010101</v>
      </c>
    </row>
    <row r="9474" spans="1:12">
      <c r="A9474">
        <v>1010101</v>
      </c>
      <c r="B9474">
        <v>1010101</v>
      </c>
      <c r="C9474">
        <v>1010101</v>
      </c>
      <c r="G9474">
        <v>147</v>
      </c>
      <c r="H9474" s="3" t="str">
        <f t="shared" si="148"/>
        <v>93</v>
      </c>
      <c r="J9474">
        <v>1010101</v>
      </c>
      <c r="K9474" s="2">
        <v>1010101</v>
      </c>
      <c r="L9474">
        <v>1010101</v>
      </c>
    </row>
    <row r="9475" spans="1:12">
      <c r="A9475">
        <v>1010101</v>
      </c>
      <c r="B9475">
        <v>1010101</v>
      </c>
      <c r="C9475">
        <v>1010101</v>
      </c>
      <c r="G9475">
        <v>148</v>
      </c>
      <c r="H9475" s="3" t="str">
        <f t="shared" si="148"/>
        <v>94</v>
      </c>
      <c r="J9475">
        <v>1010101</v>
      </c>
      <c r="K9475" s="2">
        <v>1010101</v>
      </c>
      <c r="L9475">
        <v>1010101</v>
      </c>
    </row>
    <row r="9476" spans="1:12">
      <c r="A9476">
        <v>1010101</v>
      </c>
      <c r="B9476">
        <v>1010101</v>
      </c>
      <c r="C9476">
        <v>1010101</v>
      </c>
      <c r="G9476">
        <v>148</v>
      </c>
      <c r="H9476" s="3" t="str">
        <f t="shared" si="148"/>
        <v>94</v>
      </c>
      <c r="J9476">
        <v>1010101</v>
      </c>
      <c r="K9476" s="2">
        <v>1010101</v>
      </c>
      <c r="L9476">
        <v>1010101</v>
      </c>
    </row>
    <row r="9477" spans="1:12">
      <c r="A9477">
        <v>1010101</v>
      </c>
      <c r="B9477">
        <v>1010101</v>
      </c>
      <c r="C9477">
        <v>1010101</v>
      </c>
      <c r="G9477">
        <v>148</v>
      </c>
      <c r="H9477" s="3" t="str">
        <f t="shared" si="148"/>
        <v>94</v>
      </c>
      <c r="J9477">
        <v>1010101</v>
      </c>
      <c r="K9477" s="2">
        <v>1010101</v>
      </c>
      <c r="L9477">
        <v>1010101</v>
      </c>
    </row>
    <row r="9478" spans="1:12">
      <c r="A9478">
        <v>1010101</v>
      </c>
      <c r="B9478">
        <v>1010101</v>
      </c>
      <c r="C9478">
        <v>1010101</v>
      </c>
      <c r="G9478">
        <v>148</v>
      </c>
      <c r="H9478" s="3" t="str">
        <f t="shared" si="148"/>
        <v>94</v>
      </c>
      <c r="J9478">
        <v>1010101</v>
      </c>
      <c r="K9478" s="2">
        <v>1010101</v>
      </c>
      <c r="L9478">
        <v>1010101</v>
      </c>
    </row>
    <row r="9479" spans="1:12">
      <c r="A9479">
        <v>0</v>
      </c>
      <c r="B9479">
        <v>0</v>
      </c>
      <c r="C9479">
        <v>0</v>
      </c>
      <c r="G9479">
        <v>148</v>
      </c>
      <c r="H9479" s="3" t="str">
        <f t="shared" si="148"/>
        <v>94</v>
      </c>
      <c r="J9479">
        <v>0</v>
      </c>
      <c r="K9479" s="2">
        <v>1010101</v>
      </c>
      <c r="L9479">
        <v>0</v>
      </c>
    </row>
    <row r="9480" spans="1:12">
      <c r="A9480">
        <v>1010101</v>
      </c>
      <c r="B9480">
        <v>1010101</v>
      </c>
      <c r="C9480">
        <v>1010101</v>
      </c>
      <c r="G9480">
        <v>148</v>
      </c>
      <c r="H9480" s="3" t="str">
        <f t="shared" si="148"/>
        <v>94</v>
      </c>
      <c r="J9480">
        <v>1010101</v>
      </c>
      <c r="K9480" s="2">
        <v>1010101</v>
      </c>
      <c r="L9480">
        <v>1010101</v>
      </c>
    </row>
    <row r="9481" spans="1:12">
      <c r="A9481">
        <v>1010000</v>
      </c>
      <c r="B9481">
        <v>1010000</v>
      </c>
      <c r="C9481">
        <v>1010000</v>
      </c>
      <c r="G9481">
        <v>148</v>
      </c>
      <c r="H9481" s="3" t="str">
        <f t="shared" ref="H9481:H9544" si="149">DEC2HEX(G9481)</f>
        <v>94</v>
      </c>
      <c r="J9481">
        <v>1010000</v>
      </c>
      <c r="K9481" s="2">
        <v>1010101</v>
      </c>
      <c r="L9481">
        <v>1010000</v>
      </c>
    </row>
    <row r="9482" spans="1:12">
      <c r="A9482">
        <v>10101010</v>
      </c>
      <c r="B9482">
        <v>10101010</v>
      </c>
      <c r="C9482">
        <v>10101010</v>
      </c>
      <c r="G9482">
        <v>148</v>
      </c>
      <c r="H9482" s="3" t="str">
        <f t="shared" si="149"/>
        <v>94</v>
      </c>
      <c r="J9482">
        <v>10101010</v>
      </c>
      <c r="K9482" s="2">
        <v>0</v>
      </c>
      <c r="L9482">
        <v>10101010</v>
      </c>
    </row>
    <row r="9483" spans="1:12">
      <c r="A9483">
        <v>101</v>
      </c>
      <c r="B9483">
        <v>101</v>
      </c>
      <c r="C9483">
        <v>101</v>
      </c>
      <c r="G9483">
        <v>148</v>
      </c>
      <c r="H9483" s="3" t="str">
        <f t="shared" si="149"/>
        <v>94</v>
      </c>
      <c r="J9483">
        <v>101</v>
      </c>
      <c r="K9483" s="2">
        <v>1010101</v>
      </c>
      <c r="L9483">
        <v>101</v>
      </c>
    </row>
    <row r="9484" spans="1:12">
      <c r="A9484">
        <v>1001010</v>
      </c>
      <c r="B9484">
        <v>1001010</v>
      </c>
      <c r="C9484">
        <v>1001010</v>
      </c>
      <c r="G9484">
        <v>148</v>
      </c>
      <c r="H9484" s="3" t="str">
        <f t="shared" si="149"/>
        <v>94</v>
      </c>
      <c r="J9484">
        <v>1001010</v>
      </c>
      <c r="K9484" s="2">
        <v>1010000</v>
      </c>
      <c r="L9484">
        <v>1001010</v>
      </c>
    </row>
    <row r="9485" spans="1:12">
      <c r="A9485">
        <v>10000010</v>
      </c>
      <c r="B9485">
        <v>10000010</v>
      </c>
      <c r="C9485">
        <v>10000010</v>
      </c>
      <c r="G9485">
        <v>148</v>
      </c>
      <c r="H9485" s="3" t="str">
        <f t="shared" si="149"/>
        <v>94</v>
      </c>
      <c r="J9485">
        <v>10000010</v>
      </c>
      <c r="K9485" s="2">
        <v>10101010</v>
      </c>
      <c r="L9485">
        <v>10000010</v>
      </c>
    </row>
    <row r="9486" spans="1:12">
      <c r="A9486">
        <v>10100001</v>
      </c>
      <c r="B9486">
        <v>10100001</v>
      </c>
      <c r="C9486">
        <v>10100001</v>
      </c>
      <c r="G9486">
        <v>148</v>
      </c>
      <c r="H9486" s="3" t="str">
        <f t="shared" si="149"/>
        <v>94</v>
      </c>
      <c r="J9486">
        <v>10100001</v>
      </c>
      <c r="K9486" s="2">
        <v>101</v>
      </c>
      <c r="L9486">
        <v>10100001</v>
      </c>
    </row>
    <row r="9487" spans="1:12">
      <c r="A9487">
        <v>1001000</v>
      </c>
      <c r="B9487">
        <v>1001000</v>
      </c>
      <c r="C9487">
        <v>1001000</v>
      </c>
      <c r="G9487">
        <v>148</v>
      </c>
      <c r="H9487" s="3" t="str">
        <f t="shared" si="149"/>
        <v>94</v>
      </c>
      <c r="J9487">
        <v>1001000</v>
      </c>
      <c r="K9487" s="2">
        <v>1010010</v>
      </c>
      <c r="L9487">
        <v>1001000</v>
      </c>
    </row>
    <row r="9488" spans="1:12">
      <c r="A9488">
        <v>0</v>
      </c>
      <c r="B9488">
        <v>0</v>
      </c>
      <c r="C9488">
        <v>0</v>
      </c>
      <c r="G9488">
        <v>148</v>
      </c>
      <c r="H9488" s="3" t="str">
        <f t="shared" si="149"/>
        <v>94</v>
      </c>
      <c r="J9488">
        <v>0</v>
      </c>
      <c r="K9488" s="2">
        <v>10000010</v>
      </c>
      <c r="L9488">
        <v>0</v>
      </c>
    </row>
    <row r="9489" spans="1:12">
      <c r="A9489">
        <v>100001</v>
      </c>
      <c r="B9489">
        <v>100001</v>
      </c>
      <c r="C9489">
        <v>100001</v>
      </c>
      <c r="G9489">
        <v>148</v>
      </c>
      <c r="H9489" s="3" t="str">
        <f t="shared" si="149"/>
        <v>94</v>
      </c>
      <c r="J9489">
        <v>100001</v>
      </c>
      <c r="K9489" s="2">
        <v>10000101</v>
      </c>
      <c r="L9489">
        <v>100001</v>
      </c>
    </row>
    <row r="9490" spans="1:12">
      <c r="A9490">
        <v>1001000</v>
      </c>
      <c r="B9490">
        <v>1001000</v>
      </c>
      <c r="C9490">
        <v>1001000</v>
      </c>
      <c r="G9490">
        <v>148</v>
      </c>
      <c r="H9490" s="3" t="str">
        <f t="shared" si="149"/>
        <v>94</v>
      </c>
      <c r="J9490">
        <v>1001000</v>
      </c>
      <c r="K9490" s="2">
        <v>1010010</v>
      </c>
      <c r="L9490">
        <v>1001000</v>
      </c>
    </row>
    <row r="9491" spans="1:12">
      <c r="A9491">
        <v>0</v>
      </c>
      <c r="B9491">
        <v>0</v>
      </c>
      <c r="C9491">
        <v>0</v>
      </c>
      <c r="G9491">
        <v>148</v>
      </c>
      <c r="H9491" s="3" t="str">
        <f t="shared" si="149"/>
        <v>94</v>
      </c>
      <c r="J9491">
        <v>0</v>
      </c>
      <c r="K9491" s="2">
        <v>0</v>
      </c>
      <c r="L9491">
        <v>0</v>
      </c>
    </row>
    <row r="9492" spans="1:12">
      <c r="A9492">
        <v>100001</v>
      </c>
      <c r="B9492">
        <v>100001</v>
      </c>
      <c r="C9492">
        <v>100001</v>
      </c>
      <c r="G9492">
        <v>148</v>
      </c>
      <c r="H9492" s="3" t="str">
        <f t="shared" si="149"/>
        <v>94</v>
      </c>
      <c r="J9492">
        <v>100001</v>
      </c>
      <c r="K9492" s="2">
        <v>10000101</v>
      </c>
      <c r="L9492">
        <v>100001</v>
      </c>
    </row>
    <row r="9493" spans="1:12">
      <c r="A9493">
        <v>1001000</v>
      </c>
      <c r="B9493">
        <v>1001000</v>
      </c>
      <c r="C9493">
        <v>1001000</v>
      </c>
      <c r="G9493">
        <v>148</v>
      </c>
      <c r="H9493" s="3" t="str">
        <f t="shared" si="149"/>
        <v>94</v>
      </c>
      <c r="J9493">
        <v>1001000</v>
      </c>
      <c r="K9493" s="2">
        <v>1010010</v>
      </c>
      <c r="L9493">
        <v>1001000</v>
      </c>
    </row>
    <row r="9494" spans="1:12">
      <c r="A9494">
        <v>0</v>
      </c>
      <c r="B9494">
        <v>0</v>
      </c>
      <c r="C9494">
        <v>0</v>
      </c>
      <c r="G9494">
        <v>148</v>
      </c>
      <c r="H9494" s="3" t="str">
        <f t="shared" si="149"/>
        <v>94</v>
      </c>
      <c r="J9494">
        <v>0</v>
      </c>
      <c r="K9494" s="2">
        <v>0</v>
      </c>
      <c r="L9494">
        <v>0</v>
      </c>
    </row>
    <row r="9495" spans="1:12">
      <c r="A9495">
        <v>100001</v>
      </c>
      <c r="B9495">
        <v>100001</v>
      </c>
      <c r="C9495">
        <v>100001</v>
      </c>
      <c r="G9495">
        <v>148</v>
      </c>
      <c r="H9495" s="3" t="str">
        <f t="shared" si="149"/>
        <v>94</v>
      </c>
      <c r="J9495">
        <v>100001</v>
      </c>
      <c r="K9495" s="2">
        <v>10000101</v>
      </c>
      <c r="L9495">
        <v>100001</v>
      </c>
    </row>
    <row r="9496" spans="1:12">
      <c r="A9496">
        <v>1001000</v>
      </c>
      <c r="B9496">
        <v>1001000</v>
      </c>
      <c r="C9496">
        <v>1001000</v>
      </c>
      <c r="G9496">
        <v>148</v>
      </c>
      <c r="H9496" s="3" t="str">
        <f t="shared" si="149"/>
        <v>94</v>
      </c>
      <c r="J9496">
        <v>1001000</v>
      </c>
      <c r="K9496" s="2">
        <v>1010010</v>
      </c>
      <c r="L9496">
        <v>1001000</v>
      </c>
    </row>
    <row r="9497" spans="1:12">
      <c r="A9497">
        <v>0</v>
      </c>
      <c r="B9497">
        <v>0</v>
      </c>
      <c r="C9497">
        <v>0</v>
      </c>
      <c r="G9497">
        <v>148</v>
      </c>
      <c r="H9497" s="3" t="str">
        <f t="shared" si="149"/>
        <v>94</v>
      </c>
      <c r="J9497">
        <v>0</v>
      </c>
      <c r="K9497" s="2">
        <v>0</v>
      </c>
      <c r="L9497">
        <v>0</v>
      </c>
    </row>
    <row r="9498" spans="1:12">
      <c r="A9498">
        <v>100001</v>
      </c>
      <c r="B9498">
        <v>100001</v>
      </c>
      <c r="C9498">
        <v>100001</v>
      </c>
      <c r="G9498">
        <v>148</v>
      </c>
      <c r="H9498" s="3" t="str">
        <f t="shared" si="149"/>
        <v>94</v>
      </c>
      <c r="J9498">
        <v>100001</v>
      </c>
      <c r="K9498" s="2">
        <v>10000101</v>
      </c>
      <c r="L9498">
        <v>100001</v>
      </c>
    </row>
    <row r="9499" spans="1:12">
      <c r="A9499">
        <v>1001000</v>
      </c>
      <c r="B9499">
        <v>1001000</v>
      </c>
      <c r="C9499">
        <v>1001000</v>
      </c>
      <c r="G9499">
        <v>148</v>
      </c>
      <c r="H9499" s="3" t="str">
        <f t="shared" si="149"/>
        <v>94</v>
      </c>
      <c r="J9499">
        <v>1001000</v>
      </c>
      <c r="K9499" s="2">
        <v>1010010</v>
      </c>
      <c r="L9499">
        <v>1001000</v>
      </c>
    </row>
    <row r="9500" spans="1:12">
      <c r="A9500">
        <v>0</v>
      </c>
      <c r="B9500">
        <v>0</v>
      </c>
      <c r="C9500">
        <v>0</v>
      </c>
      <c r="G9500">
        <v>148</v>
      </c>
      <c r="H9500" s="3" t="str">
        <f t="shared" si="149"/>
        <v>94</v>
      </c>
      <c r="J9500">
        <v>0</v>
      </c>
      <c r="K9500" s="2">
        <v>0</v>
      </c>
      <c r="L9500">
        <v>0</v>
      </c>
    </row>
    <row r="9501" spans="1:12">
      <c r="A9501">
        <v>100001</v>
      </c>
      <c r="B9501">
        <v>100001</v>
      </c>
      <c r="C9501">
        <v>100001</v>
      </c>
      <c r="G9501">
        <v>148</v>
      </c>
      <c r="H9501" s="3" t="str">
        <f t="shared" si="149"/>
        <v>94</v>
      </c>
      <c r="J9501">
        <v>100001</v>
      </c>
      <c r="K9501" s="2">
        <v>10000101</v>
      </c>
      <c r="L9501">
        <v>100001</v>
      </c>
    </row>
    <row r="9502" spans="1:12">
      <c r="A9502">
        <v>1001000</v>
      </c>
      <c r="B9502">
        <v>1001000</v>
      </c>
      <c r="C9502">
        <v>1001000</v>
      </c>
      <c r="G9502">
        <v>148</v>
      </c>
      <c r="H9502" s="3" t="str">
        <f t="shared" si="149"/>
        <v>94</v>
      </c>
      <c r="J9502">
        <v>1001000</v>
      </c>
      <c r="K9502" s="2">
        <v>1010010</v>
      </c>
      <c r="L9502">
        <v>1001000</v>
      </c>
    </row>
    <row r="9503" spans="1:12">
      <c r="A9503">
        <v>0</v>
      </c>
      <c r="B9503">
        <v>0</v>
      </c>
      <c r="C9503">
        <v>0</v>
      </c>
      <c r="G9503">
        <v>148</v>
      </c>
      <c r="H9503" s="3" t="str">
        <f t="shared" si="149"/>
        <v>94</v>
      </c>
      <c r="J9503">
        <v>0</v>
      </c>
      <c r="K9503" s="2">
        <v>0</v>
      </c>
      <c r="L9503">
        <v>0</v>
      </c>
    </row>
    <row r="9504" spans="1:12">
      <c r="A9504">
        <v>100001</v>
      </c>
      <c r="B9504">
        <v>100001</v>
      </c>
      <c r="C9504">
        <v>100001</v>
      </c>
      <c r="G9504">
        <v>148</v>
      </c>
      <c r="H9504" s="3" t="str">
        <f t="shared" si="149"/>
        <v>94</v>
      </c>
      <c r="J9504">
        <v>100001</v>
      </c>
      <c r="K9504" s="2">
        <v>10000101</v>
      </c>
      <c r="L9504">
        <v>100001</v>
      </c>
    </row>
    <row r="9505" spans="1:12">
      <c r="A9505">
        <v>1001000</v>
      </c>
      <c r="B9505">
        <v>1001000</v>
      </c>
      <c r="C9505">
        <v>1001000</v>
      </c>
      <c r="G9505">
        <v>148</v>
      </c>
      <c r="H9505" s="3" t="str">
        <f t="shared" si="149"/>
        <v>94</v>
      </c>
      <c r="J9505">
        <v>1001000</v>
      </c>
      <c r="K9505" s="2">
        <v>1010010</v>
      </c>
      <c r="L9505">
        <v>1001000</v>
      </c>
    </row>
    <row r="9506" spans="1:12">
      <c r="A9506">
        <v>0</v>
      </c>
      <c r="B9506">
        <v>0</v>
      </c>
      <c r="C9506">
        <v>0</v>
      </c>
      <c r="G9506">
        <v>148</v>
      </c>
      <c r="H9506" s="3" t="str">
        <f t="shared" si="149"/>
        <v>94</v>
      </c>
      <c r="J9506">
        <v>0</v>
      </c>
      <c r="K9506" s="2">
        <v>10101010</v>
      </c>
      <c r="L9506">
        <v>0</v>
      </c>
    </row>
    <row r="9507" spans="1:12">
      <c r="A9507">
        <v>100001</v>
      </c>
      <c r="B9507">
        <v>100001</v>
      </c>
      <c r="C9507">
        <v>100001</v>
      </c>
      <c r="G9507">
        <v>148</v>
      </c>
      <c r="H9507" s="3" t="str">
        <f t="shared" si="149"/>
        <v>94</v>
      </c>
      <c r="J9507">
        <v>100001</v>
      </c>
      <c r="K9507" s="2">
        <v>10000101</v>
      </c>
      <c r="L9507">
        <v>100001</v>
      </c>
    </row>
    <row r="9508" spans="1:12">
      <c r="A9508">
        <v>1001000</v>
      </c>
      <c r="B9508">
        <v>1001000</v>
      </c>
      <c r="C9508">
        <v>1001000</v>
      </c>
      <c r="G9508">
        <v>148</v>
      </c>
      <c r="H9508" s="3" t="str">
        <f t="shared" si="149"/>
        <v>94</v>
      </c>
      <c r="J9508">
        <v>1001000</v>
      </c>
      <c r="K9508" s="2">
        <v>1010010</v>
      </c>
      <c r="L9508">
        <v>1001000</v>
      </c>
    </row>
    <row r="9509" spans="1:12">
      <c r="A9509">
        <v>0</v>
      </c>
      <c r="B9509">
        <v>0</v>
      </c>
      <c r="C9509">
        <v>0</v>
      </c>
      <c r="G9509">
        <v>148</v>
      </c>
      <c r="H9509" s="3" t="str">
        <f t="shared" si="149"/>
        <v>94</v>
      </c>
      <c r="J9509">
        <v>0</v>
      </c>
      <c r="K9509" s="2">
        <v>10101010</v>
      </c>
      <c r="L9509">
        <v>0</v>
      </c>
    </row>
    <row r="9510" spans="1:12">
      <c r="A9510">
        <v>100001</v>
      </c>
      <c r="B9510">
        <v>100001</v>
      </c>
      <c r="C9510">
        <v>100001</v>
      </c>
      <c r="G9510">
        <v>148</v>
      </c>
      <c r="H9510" s="3" t="str">
        <f t="shared" si="149"/>
        <v>94</v>
      </c>
      <c r="J9510">
        <v>100001</v>
      </c>
      <c r="K9510" s="2">
        <v>10000101</v>
      </c>
      <c r="L9510">
        <v>100001</v>
      </c>
    </row>
    <row r="9511" spans="1:12">
      <c r="A9511">
        <v>1001000</v>
      </c>
      <c r="B9511">
        <v>1001000</v>
      </c>
      <c r="C9511">
        <v>1001000</v>
      </c>
      <c r="G9511">
        <v>148</v>
      </c>
      <c r="H9511" s="3" t="str">
        <f t="shared" si="149"/>
        <v>94</v>
      </c>
      <c r="J9511">
        <v>1001000</v>
      </c>
      <c r="K9511" s="2">
        <v>1010010</v>
      </c>
      <c r="L9511">
        <v>1001000</v>
      </c>
    </row>
    <row r="9512" spans="1:12">
      <c r="A9512">
        <v>0</v>
      </c>
      <c r="B9512">
        <v>0</v>
      </c>
      <c r="C9512">
        <v>0</v>
      </c>
      <c r="G9512">
        <v>148</v>
      </c>
      <c r="H9512" s="3" t="str">
        <f t="shared" si="149"/>
        <v>94</v>
      </c>
      <c r="J9512">
        <v>0</v>
      </c>
      <c r="K9512" s="2">
        <v>10101010</v>
      </c>
      <c r="L9512">
        <v>0</v>
      </c>
    </row>
    <row r="9513" spans="1:12">
      <c r="A9513">
        <v>100001</v>
      </c>
      <c r="B9513">
        <v>100001</v>
      </c>
      <c r="C9513">
        <v>100001</v>
      </c>
      <c r="G9513">
        <v>148</v>
      </c>
      <c r="H9513" s="3" t="str">
        <f t="shared" si="149"/>
        <v>94</v>
      </c>
      <c r="J9513">
        <v>100001</v>
      </c>
      <c r="K9513" s="2">
        <v>10000101</v>
      </c>
      <c r="L9513">
        <v>100001</v>
      </c>
    </row>
    <row r="9514" spans="1:12">
      <c r="A9514">
        <v>1001000</v>
      </c>
      <c r="B9514">
        <v>1001000</v>
      </c>
      <c r="C9514">
        <v>1001000</v>
      </c>
      <c r="G9514">
        <v>148</v>
      </c>
      <c r="H9514" s="3" t="str">
        <f t="shared" si="149"/>
        <v>94</v>
      </c>
      <c r="J9514">
        <v>1001000</v>
      </c>
      <c r="K9514" s="2">
        <v>1010010</v>
      </c>
      <c r="L9514">
        <v>1001000</v>
      </c>
    </row>
    <row r="9515" spans="1:12">
      <c r="A9515">
        <v>0</v>
      </c>
      <c r="B9515">
        <v>0</v>
      </c>
      <c r="C9515">
        <v>0</v>
      </c>
      <c r="G9515">
        <v>148</v>
      </c>
      <c r="H9515" s="3" t="str">
        <f t="shared" si="149"/>
        <v>94</v>
      </c>
      <c r="J9515">
        <v>0</v>
      </c>
      <c r="K9515" s="2">
        <v>10101010</v>
      </c>
      <c r="L9515">
        <v>0</v>
      </c>
    </row>
    <row r="9516" spans="1:12">
      <c r="A9516">
        <v>100001</v>
      </c>
      <c r="B9516">
        <v>100001</v>
      </c>
      <c r="C9516">
        <v>100001</v>
      </c>
      <c r="G9516">
        <v>148</v>
      </c>
      <c r="H9516" s="3" t="str">
        <f t="shared" si="149"/>
        <v>94</v>
      </c>
      <c r="J9516">
        <v>100001</v>
      </c>
      <c r="K9516" s="2">
        <v>10000101</v>
      </c>
      <c r="L9516">
        <v>100001</v>
      </c>
    </row>
    <row r="9517" spans="1:12">
      <c r="A9517">
        <v>1001010</v>
      </c>
      <c r="B9517">
        <v>1001010</v>
      </c>
      <c r="C9517">
        <v>1001010</v>
      </c>
      <c r="G9517">
        <v>148</v>
      </c>
      <c r="H9517" s="3" t="str">
        <f t="shared" si="149"/>
        <v>94</v>
      </c>
      <c r="J9517">
        <v>1001010</v>
      </c>
      <c r="K9517" s="2">
        <v>1010010</v>
      </c>
      <c r="L9517">
        <v>1001010</v>
      </c>
    </row>
    <row r="9518" spans="1:12">
      <c r="A9518">
        <v>10101010</v>
      </c>
      <c r="B9518">
        <v>10101010</v>
      </c>
      <c r="C9518">
        <v>10101010</v>
      </c>
      <c r="G9518">
        <v>148</v>
      </c>
      <c r="H9518" s="3" t="str">
        <f t="shared" si="149"/>
        <v>94</v>
      </c>
      <c r="J9518">
        <v>10101010</v>
      </c>
      <c r="K9518" s="2">
        <v>10101010</v>
      </c>
      <c r="L9518">
        <v>10101010</v>
      </c>
    </row>
    <row r="9519" spans="1:12">
      <c r="A9519">
        <v>10100001</v>
      </c>
      <c r="B9519">
        <v>10100001</v>
      </c>
      <c r="C9519">
        <v>10100001</v>
      </c>
      <c r="G9519">
        <v>148</v>
      </c>
      <c r="H9519" s="3" t="str">
        <f t="shared" si="149"/>
        <v>94</v>
      </c>
      <c r="J9519">
        <v>10100001</v>
      </c>
      <c r="K9519" s="2">
        <v>10000101</v>
      </c>
      <c r="L9519">
        <v>10100001</v>
      </c>
    </row>
    <row r="9520" spans="1:12">
      <c r="A9520">
        <v>1001010</v>
      </c>
      <c r="B9520">
        <v>1001010</v>
      </c>
      <c r="C9520">
        <v>1001010</v>
      </c>
      <c r="G9520">
        <v>148</v>
      </c>
      <c r="H9520" s="3" t="str">
        <f t="shared" si="149"/>
        <v>94</v>
      </c>
      <c r="J9520">
        <v>1001010</v>
      </c>
      <c r="K9520" s="2">
        <v>1010000</v>
      </c>
      <c r="L9520">
        <v>1001010</v>
      </c>
    </row>
    <row r="9521" spans="1:12">
      <c r="A9521">
        <v>10101010</v>
      </c>
      <c r="B9521">
        <v>10101010</v>
      </c>
      <c r="C9521">
        <v>10101010</v>
      </c>
      <c r="G9521">
        <v>148</v>
      </c>
      <c r="H9521" s="3" t="str">
        <f t="shared" si="149"/>
        <v>94</v>
      </c>
      <c r="J9521">
        <v>10101010</v>
      </c>
      <c r="K9521" s="2">
        <v>0</v>
      </c>
      <c r="L9521">
        <v>10101010</v>
      </c>
    </row>
    <row r="9522" spans="1:12">
      <c r="A9522">
        <v>10100001</v>
      </c>
      <c r="B9522">
        <v>10100001</v>
      </c>
      <c r="C9522">
        <v>10100001</v>
      </c>
      <c r="G9522">
        <v>148</v>
      </c>
      <c r="H9522" s="3" t="str">
        <f t="shared" si="149"/>
        <v>94</v>
      </c>
      <c r="J9522">
        <v>10100001</v>
      </c>
      <c r="K9522" s="2">
        <v>101</v>
      </c>
      <c r="L9522">
        <v>10100001</v>
      </c>
    </row>
    <row r="9523" spans="1:12">
      <c r="A9523">
        <v>1001010</v>
      </c>
      <c r="B9523">
        <v>1001010</v>
      </c>
      <c r="C9523">
        <v>1001010</v>
      </c>
      <c r="G9523">
        <v>148</v>
      </c>
      <c r="H9523" s="3" t="str">
        <f t="shared" si="149"/>
        <v>94</v>
      </c>
      <c r="J9523">
        <v>1001010</v>
      </c>
      <c r="K9523" s="2">
        <v>1010101</v>
      </c>
      <c r="L9523">
        <v>1001010</v>
      </c>
    </row>
    <row r="9524" spans="1:12">
      <c r="A9524">
        <v>10101010</v>
      </c>
      <c r="B9524">
        <v>10101010</v>
      </c>
      <c r="C9524">
        <v>10101010</v>
      </c>
      <c r="G9524">
        <v>148</v>
      </c>
      <c r="H9524" s="3" t="str">
        <f t="shared" si="149"/>
        <v>94</v>
      </c>
      <c r="J9524">
        <v>10101010</v>
      </c>
      <c r="K9524" s="2">
        <v>1010101</v>
      </c>
      <c r="L9524">
        <v>10101010</v>
      </c>
    </row>
    <row r="9525" spans="1:12">
      <c r="A9525">
        <v>10100001</v>
      </c>
      <c r="B9525">
        <v>10100001</v>
      </c>
      <c r="C9525">
        <v>10100001</v>
      </c>
      <c r="G9525">
        <v>148</v>
      </c>
      <c r="H9525" s="3" t="str">
        <f t="shared" si="149"/>
        <v>94</v>
      </c>
      <c r="J9525">
        <v>10100001</v>
      </c>
      <c r="K9525" s="2">
        <v>1010101</v>
      </c>
      <c r="L9525">
        <v>10100001</v>
      </c>
    </row>
    <row r="9526" spans="1:12">
      <c r="A9526">
        <v>1001010</v>
      </c>
      <c r="B9526">
        <v>1001010</v>
      </c>
      <c r="C9526">
        <v>1001010</v>
      </c>
      <c r="G9526">
        <v>148</v>
      </c>
      <c r="H9526" s="3" t="str">
        <f t="shared" si="149"/>
        <v>94</v>
      </c>
      <c r="J9526">
        <v>1001010</v>
      </c>
      <c r="K9526" s="2">
        <v>1010101</v>
      </c>
      <c r="L9526">
        <v>1001010</v>
      </c>
    </row>
    <row r="9527" spans="1:12">
      <c r="A9527">
        <v>10101010</v>
      </c>
      <c r="B9527">
        <v>10101010</v>
      </c>
      <c r="C9527">
        <v>10101010</v>
      </c>
      <c r="G9527">
        <v>148</v>
      </c>
      <c r="H9527" s="3" t="str">
        <f t="shared" si="149"/>
        <v>94</v>
      </c>
      <c r="J9527">
        <v>10101010</v>
      </c>
      <c r="K9527" s="2">
        <v>1010101</v>
      </c>
      <c r="L9527">
        <v>10101010</v>
      </c>
    </row>
    <row r="9528" spans="1:12">
      <c r="A9528">
        <v>10100001</v>
      </c>
      <c r="B9528">
        <v>10100001</v>
      </c>
      <c r="C9528">
        <v>10100001</v>
      </c>
      <c r="G9528">
        <v>148</v>
      </c>
      <c r="H9528" s="3" t="str">
        <f t="shared" si="149"/>
        <v>94</v>
      </c>
      <c r="J9528">
        <v>10100001</v>
      </c>
      <c r="K9528" s="2">
        <v>1010101</v>
      </c>
      <c r="L9528">
        <v>10100001</v>
      </c>
    </row>
    <row r="9529" spans="1:12">
      <c r="A9529">
        <v>1010101</v>
      </c>
      <c r="B9529">
        <v>1010101</v>
      </c>
      <c r="C9529">
        <v>1010101</v>
      </c>
      <c r="G9529">
        <v>148</v>
      </c>
      <c r="H9529" s="3" t="str">
        <f t="shared" si="149"/>
        <v>94</v>
      </c>
      <c r="J9529">
        <v>1010101</v>
      </c>
      <c r="K9529" s="2">
        <v>1010101</v>
      </c>
      <c r="L9529">
        <v>1010101</v>
      </c>
    </row>
    <row r="9530" spans="1:12">
      <c r="A9530">
        <v>1010101</v>
      </c>
      <c r="B9530">
        <v>1010101</v>
      </c>
      <c r="C9530">
        <v>1010101</v>
      </c>
      <c r="G9530">
        <v>148</v>
      </c>
      <c r="H9530" s="3" t="str">
        <f t="shared" si="149"/>
        <v>94</v>
      </c>
      <c r="J9530">
        <v>1010101</v>
      </c>
      <c r="K9530" s="2">
        <v>1010101</v>
      </c>
      <c r="L9530">
        <v>1010101</v>
      </c>
    </row>
    <row r="9531" spans="1:12">
      <c r="A9531">
        <v>1010101</v>
      </c>
      <c r="B9531">
        <v>1010101</v>
      </c>
      <c r="C9531">
        <v>1010101</v>
      </c>
      <c r="G9531">
        <v>148</v>
      </c>
      <c r="H9531" s="3" t="str">
        <f t="shared" si="149"/>
        <v>94</v>
      </c>
      <c r="J9531">
        <v>1010101</v>
      </c>
      <c r="K9531" s="2">
        <v>1010101</v>
      </c>
      <c r="L9531">
        <v>1010101</v>
      </c>
    </row>
    <row r="9532" spans="1:12">
      <c r="A9532">
        <v>1010101</v>
      </c>
      <c r="B9532">
        <v>1010101</v>
      </c>
      <c r="C9532">
        <v>1010101</v>
      </c>
      <c r="G9532">
        <v>148</v>
      </c>
      <c r="H9532" s="3" t="str">
        <f t="shared" si="149"/>
        <v>94</v>
      </c>
      <c r="J9532">
        <v>1010101</v>
      </c>
      <c r="K9532" s="2">
        <v>1010101</v>
      </c>
      <c r="L9532">
        <v>1010101</v>
      </c>
    </row>
    <row r="9533" spans="1:12">
      <c r="A9533">
        <v>1010101</v>
      </c>
      <c r="B9533">
        <v>1010101</v>
      </c>
      <c r="C9533">
        <v>1010101</v>
      </c>
      <c r="G9533">
        <v>148</v>
      </c>
      <c r="H9533" s="3" t="str">
        <f t="shared" si="149"/>
        <v>94</v>
      </c>
      <c r="J9533">
        <v>1010101</v>
      </c>
      <c r="K9533" s="2">
        <v>1010101</v>
      </c>
      <c r="L9533">
        <v>1010101</v>
      </c>
    </row>
    <row r="9534" spans="1:12">
      <c r="A9534">
        <v>1010101</v>
      </c>
      <c r="B9534">
        <v>1010101</v>
      </c>
      <c r="C9534">
        <v>1010101</v>
      </c>
      <c r="G9534">
        <v>148</v>
      </c>
      <c r="H9534" s="3" t="str">
        <f t="shared" si="149"/>
        <v>94</v>
      </c>
      <c r="J9534">
        <v>1010101</v>
      </c>
      <c r="K9534" s="2">
        <v>1010101</v>
      </c>
      <c r="L9534">
        <v>1010101</v>
      </c>
    </row>
    <row r="9535" spans="1:12">
      <c r="A9535">
        <v>1010101</v>
      </c>
      <c r="B9535">
        <v>1010101</v>
      </c>
      <c r="C9535">
        <v>1010101</v>
      </c>
      <c r="G9535">
        <v>148</v>
      </c>
      <c r="H9535" s="3" t="str">
        <f t="shared" si="149"/>
        <v>94</v>
      </c>
      <c r="J9535">
        <v>1010101</v>
      </c>
      <c r="K9535" s="2">
        <v>1010101</v>
      </c>
      <c r="L9535">
        <v>1010101</v>
      </c>
    </row>
    <row r="9536" spans="1:12">
      <c r="A9536">
        <v>1010101</v>
      </c>
      <c r="B9536">
        <v>1010101</v>
      </c>
      <c r="C9536">
        <v>1010101</v>
      </c>
      <c r="G9536">
        <v>148</v>
      </c>
      <c r="H9536" s="3" t="str">
        <f t="shared" si="149"/>
        <v>94</v>
      </c>
      <c r="J9536">
        <v>1010101</v>
      </c>
      <c r="K9536" s="2">
        <v>1010101</v>
      </c>
      <c r="L9536">
        <v>1010101</v>
      </c>
    </row>
    <row r="9537" spans="1:12">
      <c r="A9537">
        <v>1010101</v>
      </c>
      <c r="B9537">
        <v>1010101</v>
      </c>
      <c r="C9537">
        <v>1010101</v>
      </c>
      <c r="G9537">
        <v>148</v>
      </c>
      <c r="H9537" s="3" t="str">
        <f t="shared" si="149"/>
        <v>94</v>
      </c>
      <c r="J9537">
        <v>1010101</v>
      </c>
      <c r="K9537" s="2">
        <v>1010101</v>
      </c>
      <c r="L9537">
        <v>1010101</v>
      </c>
    </row>
    <row r="9538" spans="1:12">
      <c r="A9538">
        <v>1010101</v>
      </c>
      <c r="B9538">
        <v>1010101</v>
      </c>
      <c r="C9538">
        <v>1010101</v>
      </c>
      <c r="G9538">
        <v>148</v>
      </c>
      <c r="H9538" s="3" t="str">
        <f t="shared" si="149"/>
        <v>94</v>
      </c>
      <c r="J9538">
        <v>1010101</v>
      </c>
      <c r="K9538" s="2">
        <v>1010101</v>
      </c>
      <c r="L9538">
        <v>1010101</v>
      </c>
    </row>
    <row r="9539" spans="1:12">
      <c r="A9539">
        <v>1010101</v>
      </c>
      <c r="B9539">
        <v>1010101</v>
      </c>
      <c r="C9539">
        <v>1010101</v>
      </c>
      <c r="G9539">
        <v>149</v>
      </c>
      <c r="H9539" s="3" t="str">
        <f t="shared" si="149"/>
        <v>95</v>
      </c>
      <c r="J9539">
        <v>1010101</v>
      </c>
      <c r="K9539" s="2">
        <v>1010101</v>
      </c>
      <c r="L9539">
        <v>1010101</v>
      </c>
    </row>
    <row r="9540" spans="1:12">
      <c r="A9540">
        <v>1010101</v>
      </c>
      <c r="B9540">
        <v>1010101</v>
      </c>
      <c r="C9540">
        <v>1010101</v>
      </c>
      <c r="G9540">
        <v>149</v>
      </c>
      <c r="H9540" s="3" t="str">
        <f t="shared" si="149"/>
        <v>95</v>
      </c>
      <c r="J9540">
        <v>1010101</v>
      </c>
      <c r="K9540" s="2">
        <v>1010101</v>
      </c>
      <c r="L9540">
        <v>1010101</v>
      </c>
    </row>
    <row r="9541" spans="1:12">
      <c r="A9541">
        <v>1010101</v>
      </c>
      <c r="B9541">
        <v>1010101</v>
      </c>
      <c r="C9541">
        <v>1010101</v>
      </c>
      <c r="G9541">
        <v>149</v>
      </c>
      <c r="H9541" s="3" t="str">
        <f t="shared" si="149"/>
        <v>95</v>
      </c>
      <c r="J9541">
        <v>1010101</v>
      </c>
      <c r="K9541" s="2">
        <v>1010101</v>
      </c>
      <c r="L9541">
        <v>1010101</v>
      </c>
    </row>
    <row r="9542" spans="1:12">
      <c r="A9542">
        <v>1010101</v>
      </c>
      <c r="B9542">
        <v>1010101</v>
      </c>
      <c r="C9542">
        <v>1010101</v>
      </c>
      <c r="G9542">
        <v>149</v>
      </c>
      <c r="H9542" s="3" t="str">
        <f t="shared" si="149"/>
        <v>95</v>
      </c>
      <c r="J9542">
        <v>1010101</v>
      </c>
      <c r="K9542" s="2">
        <v>1010101</v>
      </c>
      <c r="L9542">
        <v>1010101</v>
      </c>
    </row>
    <row r="9543" spans="1:12">
      <c r="A9543">
        <v>0</v>
      </c>
      <c r="B9543">
        <v>0</v>
      </c>
      <c r="C9543">
        <v>0</v>
      </c>
      <c r="G9543">
        <v>149</v>
      </c>
      <c r="H9543" s="3" t="str">
        <f t="shared" si="149"/>
        <v>95</v>
      </c>
      <c r="J9543">
        <v>0</v>
      </c>
      <c r="K9543" s="2">
        <v>1010101</v>
      </c>
      <c r="L9543">
        <v>0</v>
      </c>
    </row>
    <row r="9544" spans="1:12">
      <c r="A9544">
        <v>1010101</v>
      </c>
      <c r="B9544">
        <v>1010101</v>
      </c>
      <c r="C9544">
        <v>1010101</v>
      </c>
      <c r="G9544">
        <v>149</v>
      </c>
      <c r="H9544" s="3" t="str">
        <f t="shared" si="149"/>
        <v>95</v>
      </c>
      <c r="J9544">
        <v>1010101</v>
      </c>
      <c r="K9544" s="2">
        <v>1010101</v>
      </c>
      <c r="L9544">
        <v>1010101</v>
      </c>
    </row>
    <row r="9545" spans="1:12">
      <c r="A9545">
        <v>1010000</v>
      </c>
      <c r="B9545">
        <v>1010000</v>
      </c>
      <c r="C9545">
        <v>1010000</v>
      </c>
      <c r="G9545">
        <v>149</v>
      </c>
      <c r="H9545" s="3" t="str">
        <f t="shared" ref="H9545:H9608" si="150">DEC2HEX(G9545)</f>
        <v>95</v>
      </c>
      <c r="J9545">
        <v>1010000</v>
      </c>
      <c r="K9545" s="2">
        <v>1010101</v>
      </c>
      <c r="L9545">
        <v>1010000</v>
      </c>
    </row>
    <row r="9546" spans="1:12">
      <c r="A9546">
        <v>10101010</v>
      </c>
      <c r="B9546">
        <v>10101010</v>
      </c>
      <c r="C9546">
        <v>10101010</v>
      </c>
      <c r="G9546">
        <v>149</v>
      </c>
      <c r="H9546" s="3" t="str">
        <f t="shared" si="150"/>
        <v>95</v>
      </c>
      <c r="J9546">
        <v>10101010</v>
      </c>
      <c r="K9546" s="2">
        <v>0</v>
      </c>
      <c r="L9546">
        <v>10101010</v>
      </c>
    </row>
    <row r="9547" spans="1:12">
      <c r="A9547">
        <v>101</v>
      </c>
      <c r="B9547">
        <v>101</v>
      </c>
      <c r="C9547">
        <v>101</v>
      </c>
      <c r="G9547">
        <v>149</v>
      </c>
      <c r="H9547" s="3" t="str">
        <f t="shared" si="150"/>
        <v>95</v>
      </c>
      <c r="J9547">
        <v>101</v>
      </c>
      <c r="K9547" s="2">
        <v>1010101</v>
      </c>
      <c r="L9547">
        <v>101</v>
      </c>
    </row>
    <row r="9548" spans="1:12">
      <c r="A9548">
        <v>1001010</v>
      </c>
      <c r="B9548">
        <v>1001010</v>
      </c>
      <c r="C9548">
        <v>1001010</v>
      </c>
      <c r="G9548">
        <v>149</v>
      </c>
      <c r="H9548" s="3" t="str">
        <f t="shared" si="150"/>
        <v>95</v>
      </c>
      <c r="J9548">
        <v>1001010</v>
      </c>
      <c r="K9548" s="2">
        <v>1010000</v>
      </c>
      <c r="L9548">
        <v>1001010</v>
      </c>
    </row>
    <row r="9549" spans="1:12">
      <c r="A9549">
        <v>10000010</v>
      </c>
      <c r="B9549">
        <v>10000010</v>
      </c>
      <c r="C9549">
        <v>10000010</v>
      </c>
      <c r="G9549">
        <v>149</v>
      </c>
      <c r="H9549" s="3" t="str">
        <f t="shared" si="150"/>
        <v>95</v>
      </c>
      <c r="J9549">
        <v>10000010</v>
      </c>
      <c r="K9549" s="2">
        <v>10101010</v>
      </c>
      <c r="L9549">
        <v>10000010</v>
      </c>
    </row>
    <row r="9550" spans="1:12">
      <c r="A9550">
        <v>10100001</v>
      </c>
      <c r="B9550">
        <v>10100001</v>
      </c>
      <c r="C9550">
        <v>10100001</v>
      </c>
      <c r="G9550">
        <v>149</v>
      </c>
      <c r="H9550" s="3" t="str">
        <f t="shared" si="150"/>
        <v>95</v>
      </c>
      <c r="J9550">
        <v>10100001</v>
      </c>
      <c r="K9550" s="2">
        <v>101</v>
      </c>
      <c r="L9550">
        <v>10100001</v>
      </c>
    </row>
    <row r="9551" spans="1:12">
      <c r="A9551">
        <v>1001000</v>
      </c>
      <c r="B9551">
        <v>1001000</v>
      </c>
      <c r="C9551">
        <v>1001000</v>
      </c>
      <c r="G9551">
        <v>149</v>
      </c>
      <c r="H9551" s="3" t="str">
        <f t="shared" si="150"/>
        <v>95</v>
      </c>
      <c r="J9551">
        <v>1001000</v>
      </c>
      <c r="K9551" s="2">
        <v>1010010</v>
      </c>
      <c r="L9551">
        <v>1001000</v>
      </c>
    </row>
    <row r="9552" spans="1:12">
      <c r="A9552">
        <v>0</v>
      </c>
      <c r="B9552">
        <v>0</v>
      </c>
      <c r="C9552">
        <v>0</v>
      </c>
      <c r="G9552">
        <v>149</v>
      </c>
      <c r="H9552" s="3" t="str">
        <f t="shared" si="150"/>
        <v>95</v>
      </c>
      <c r="J9552">
        <v>0</v>
      </c>
      <c r="K9552" s="2">
        <v>10000010</v>
      </c>
      <c r="L9552">
        <v>0</v>
      </c>
    </row>
    <row r="9553" spans="1:12">
      <c r="A9553">
        <v>100001</v>
      </c>
      <c r="B9553">
        <v>100001</v>
      </c>
      <c r="C9553">
        <v>100001</v>
      </c>
      <c r="G9553">
        <v>149</v>
      </c>
      <c r="H9553" s="3" t="str">
        <f t="shared" si="150"/>
        <v>95</v>
      </c>
      <c r="J9553">
        <v>100001</v>
      </c>
      <c r="K9553" s="2">
        <v>10000101</v>
      </c>
      <c r="L9553">
        <v>100001</v>
      </c>
    </row>
    <row r="9554" spans="1:12">
      <c r="A9554">
        <v>1001000</v>
      </c>
      <c r="B9554">
        <v>1001000</v>
      </c>
      <c r="C9554">
        <v>1001000</v>
      </c>
      <c r="G9554">
        <v>149</v>
      </c>
      <c r="H9554" s="3" t="str">
        <f t="shared" si="150"/>
        <v>95</v>
      </c>
      <c r="J9554">
        <v>1001000</v>
      </c>
      <c r="K9554" s="2">
        <v>1010010</v>
      </c>
      <c r="L9554">
        <v>1001000</v>
      </c>
    </row>
    <row r="9555" spans="1:12">
      <c r="A9555">
        <v>0</v>
      </c>
      <c r="B9555">
        <v>0</v>
      </c>
      <c r="C9555">
        <v>0</v>
      </c>
      <c r="G9555">
        <v>149</v>
      </c>
      <c r="H9555" s="3" t="str">
        <f t="shared" si="150"/>
        <v>95</v>
      </c>
      <c r="J9555">
        <v>0</v>
      </c>
      <c r="K9555" s="2">
        <v>0</v>
      </c>
      <c r="L9555">
        <v>0</v>
      </c>
    </row>
    <row r="9556" spans="1:12">
      <c r="A9556">
        <v>100001</v>
      </c>
      <c r="B9556">
        <v>100001</v>
      </c>
      <c r="C9556">
        <v>100001</v>
      </c>
      <c r="G9556">
        <v>149</v>
      </c>
      <c r="H9556" s="3" t="str">
        <f t="shared" si="150"/>
        <v>95</v>
      </c>
      <c r="J9556">
        <v>100001</v>
      </c>
      <c r="K9556" s="2">
        <v>10000101</v>
      </c>
      <c r="L9556">
        <v>100001</v>
      </c>
    </row>
    <row r="9557" spans="1:12">
      <c r="A9557">
        <v>1001000</v>
      </c>
      <c r="B9557">
        <v>1001000</v>
      </c>
      <c r="C9557">
        <v>1001000</v>
      </c>
      <c r="G9557">
        <v>149</v>
      </c>
      <c r="H9557" s="3" t="str">
        <f t="shared" si="150"/>
        <v>95</v>
      </c>
      <c r="J9557">
        <v>1001000</v>
      </c>
      <c r="K9557" s="2">
        <v>1010010</v>
      </c>
      <c r="L9557">
        <v>1001000</v>
      </c>
    </row>
    <row r="9558" spans="1:12">
      <c r="A9558">
        <v>0</v>
      </c>
      <c r="B9558">
        <v>0</v>
      </c>
      <c r="C9558">
        <v>0</v>
      </c>
      <c r="G9558">
        <v>149</v>
      </c>
      <c r="H9558" s="3" t="str">
        <f t="shared" si="150"/>
        <v>95</v>
      </c>
      <c r="J9558">
        <v>0</v>
      </c>
      <c r="K9558" s="2">
        <v>0</v>
      </c>
      <c r="L9558">
        <v>0</v>
      </c>
    </row>
    <row r="9559" spans="1:12">
      <c r="A9559">
        <v>100001</v>
      </c>
      <c r="B9559">
        <v>100001</v>
      </c>
      <c r="C9559">
        <v>100001</v>
      </c>
      <c r="G9559">
        <v>149</v>
      </c>
      <c r="H9559" s="3" t="str">
        <f t="shared" si="150"/>
        <v>95</v>
      </c>
      <c r="J9559">
        <v>100001</v>
      </c>
      <c r="K9559" s="2">
        <v>10000101</v>
      </c>
      <c r="L9559">
        <v>100001</v>
      </c>
    </row>
    <row r="9560" spans="1:12">
      <c r="A9560">
        <v>1001000</v>
      </c>
      <c r="B9560">
        <v>1001000</v>
      </c>
      <c r="C9560">
        <v>1001000</v>
      </c>
      <c r="G9560">
        <v>149</v>
      </c>
      <c r="H9560" s="3" t="str">
        <f t="shared" si="150"/>
        <v>95</v>
      </c>
      <c r="J9560">
        <v>1001000</v>
      </c>
      <c r="K9560" s="2">
        <v>1010010</v>
      </c>
      <c r="L9560">
        <v>1001000</v>
      </c>
    </row>
    <row r="9561" spans="1:12">
      <c r="A9561">
        <v>0</v>
      </c>
      <c r="B9561">
        <v>0</v>
      </c>
      <c r="C9561">
        <v>0</v>
      </c>
      <c r="G9561">
        <v>149</v>
      </c>
      <c r="H9561" s="3" t="str">
        <f t="shared" si="150"/>
        <v>95</v>
      </c>
      <c r="J9561">
        <v>0</v>
      </c>
      <c r="K9561" s="2">
        <v>0</v>
      </c>
      <c r="L9561">
        <v>0</v>
      </c>
    </row>
    <row r="9562" spans="1:12">
      <c r="A9562">
        <v>100001</v>
      </c>
      <c r="B9562">
        <v>100001</v>
      </c>
      <c r="C9562">
        <v>100001</v>
      </c>
      <c r="G9562">
        <v>149</v>
      </c>
      <c r="H9562" s="3" t="str">
        <f t="shared" si="150"/>
        <v>95</v>
      </c>
      <c r="J9562">
        <v>100001</v>
      </c>
      <c r="K9562" s="2">
        <v>10000101</v>
      </c>
      <c r="L9562">
        <v>100001</v>
      </c>
    </row>
    <row r="9563" spans="1:12">
      <c r="A9563">
        <v>1001000</v>
      </c>
      <c r="B9563">
        <v>1001000</v>
      </c>
      <c r="C9563">
        <v>1001000</v>
      </c>
      <c r="G9563">
        <v>149</v>
      </c>
      <c r="H9563" s="3" t="str">
        <f t="shared" si="150"/>
        <v>95</v>
      </c>
      <c r="J9563">
        <v>1001000</v>
      </c>
      <c r="K9563" s="2">
        <v>1010010</v>
      </c>
      <c r="L9563">
        <v>1001000</v>
      </c>
    </row>
    <row r="9564" spans="1:12">
      <c r="A9564">
        <v>0</v>
      </c>
      <c r="B9564">
        <v>0</v>
      </c>
      <c r="C9564">
        <v>0</v>
      </c>
      <c r="G9564">
        <v>149</v>
      </c>
      <c r="H9564" s="3" t="str">
        <f t="shared" si="150"/>
        <v>95</v>
      </c>
      <c r="J9564">
        <v>0</v>
      </c>
      <c r="K9564" s="2">
        <v>0</v>
      </c>
      <c r="L9564">
        <v>0</v>
      </c>
    </row>
    <row r="9565" spans="1:12">
      <c r="A9565">
        <v>100001</v>
      </c>
      <c r="B9565">
        <v>100001</v>
      </c>
      <c r="C9565">
        <v>100001</v>
      </c>
      <c r="G9565">
        <v>149</v>
      </c>
      <c r="H9565" s="3" t="str">
        <f t="shared" si="150"/>
        <v>95</v>
      </c>
      <c r="J9565">
        <v>100001</v>
      </c>
      <c r="K9565" s="2">
        <v>10000101</v>
      </c>
      <c r="L9565">
        <v>100001</v>
      </c>
    </row>
    <row r="9566" spans="1:12">
      <c r="A9566">
        <v>1001000</v>
      </c>
      <c r="B9566">
        <v>1001000</v>
      </c>
      <c r="C9566">
        <v>1001000</v>
      </c>
      <c r="G9566">
        <v>149</v>
      </c>
      <c r="H9566" s="3" t="str">
        <f t="shared" si="150"/>
        <v>95</v>
      </c>
      <c r="J9566">
        <v>1001000</v>
      </c>
      <c r="K9566" s="2">
        <v>1010010</v>
      </c>
      <c r="L9566">
        <v>1001000</v>
      </c>
    </row>
    <row r="9567" spans="1:12">
      <c r="A9567">
        <v>0</v>
      </c>
      <c r="B9567">
        <v>0</v>
      </c>
      <c r="C9567">
        <v>0</v>
      </c>
      <c r="G9567">
        <v>149</v>
      </c>
      <c r="H9567" s="3" t="str">
        <f t="shared" si="150"/>
        <v>95</v>
      </c>
      <c r="J9567">
        <v>0</v>
      </c>
      <c r="K9567" s="2">
        <v>0</v>
      </c>
      <c r="L9567">
        <v>0</v>
      </c>
    </row>
    <row r="9568" spans="1:12">
      <c r="A9568">
        <v>100001</v>
      </c>
      <c r="B9568">
        <v>100001</v>
      </c>
      <c r="C9568">
        <v>100001</v>
      </c>
      <c r="G9568">
        <v>149</v>
      </c>
      <c r="H9568" s="3" t="str">
        <f t="shared" si="150"/>
        <v>95</v>
      </c>
      <c r="J9568">
        <v>100001</v>
      </c>
      <c r="K9568" s="2">
        <v>10000101</v>
      </c>
      <c r="L9568">
        <v>100001</v>
      </c>
    </row>
    <row r="9569" spans="1:12">
      <c r="A9569">
        <v>1001000</v>
      </c>
      <c r="B9569">
        <v>1001000</v>
      </c>
      <c r="C9569">
        <v>1001000</v>
      </c>
      <c r="G9569">
        <v>149</v>
      </c>
      <c r="H9569" s="3" t="str">
        <f t="shared" si="150"/>
        <v>95</v>
      </c>
      <c r="J9569">
        <v>1001000</v>
      </c>
      <c r="K9569" s="2">
        <v>1010010</v>
      </c>
      <c r="L9569">
        <v>1001000</v>
      </c>
    </row>
    <row r="9570" spans="1:12">
      <c r="A9570">
        <v>0</v>
      </c>
      <c r="B9570">
        <v>0</v>
      </c>
      <c r="C9570">
        <v>0</v>
      </c>
      <c r="G9570">
        <v>149</v>
      </c>
      <c r="H9570" s="3" t="str">
        <f t="shared" si="150"/>
        <v>95</v>
      </c>
      <c r="J9570">
        <v>0</v>
      </c>
      <c r="K9570" s="2">
        <v>0</v>
      </c>
      <c r="L9570">
        <v>0</v>
      </c>
    </row>
    <row r="9571" spans="1:12">
      <c r="A9571">
        <v>100001</v>
      </c>
      <c r="B9571">
        <v>100001</v>
      </c>
      <c r="C9571">
        <v>100001</v>
      </c>
      <c r="G9571">
        <v>149</v>
      </c>
      <c r="H9571" s="3" t="str">
        <f t="shared" si="150"/>
        <v>95</v>
      </c>
      <c r="J9571">
        <v>100001</v>
      </c>
      <c r="K9571" s="2">
        <v>10000101</v>
      </c>
      <c r="L9571">
        <v>100001</v>
      </c>
    </row>
    <row r="9572" spans="1:12">
      <c r="A9572">
        <v>1001000</v>
      </c>
      <c r="B9572">
        <v>1001000</v>
      </c>
      <c r="C9572">
        <v>1001000</v>
      </c>
      <c r="G9572">
        <v>149</v>
      </c>
      <c r="H9572" s="3" t="str">
        <f t="shared" si="150"/>
        <v>95</v>
      </c>
      <c r="J9572">
        <v>1001000</v>
      </c>
      <c r="K9572" s="2">
        <v>1010010</v>
      </c>
      <c r="L9572">
        <v>1001000</v>
      </c>
    </row>
    <row r="9573" spans="1:12">
      <c r="A9573">
        <v>0</v>
      </c>
      <c r="B9573">
        <v>0</v>
      </c>
      <c r="C9573">
        <v>0</v>
      </c>
      <c r="G9573">
        <v>149</v>
      </c>
      <c r="H9573" s="3" t="str">
        <f t="shared" si="150"/>
        <v>95</v>
      </c>
      <c r="J9573">
        <v>0</v>
      </c>
      <c r="K9573" s="2">
        <v>0</v>
      </c>
      <c r="L9573">
        <v>0</v>
      </c>
    </row>
    <row r="9574" spans="1:12">
      <c r="A9574">
        <v>100001</v>
      </c>
      <c r="B9574">
        <v>100001</v>
      </c>
      <c r="C9574">
        <v>100001</v>
      </c>
      <c r="G9574">
        <v>149</v>
      </c>
      <c r="H9574" s="3" t="str">
        <f t="shared" si="150"/>
        <v>95</v>
      </c>
      <c r="J9574">
        <v>100001</v>
      </c>
      <c r="K9574" s="2">
        <v>10000101</v>
      </c>
      <c r="L9574">
        <v>100001</v>
      </c>
    </row>
    <row r="9575" spans="1:12">
      <c r="A9575">
        <v>1001000</v>
      </c>
      <c r="B9575">
        <v>1001000</v>
      </c>
      <c r="C9575">
        <v>1001000</v>
      </c>
      <c r="G9575">
        <v>149</v>
      </c>
      <c r="H9575" s="3" t="str">
        <f t="shared" si="150"/>
        <v>95</v>
      </c>
      <c r="J9575">
        <v>1001000</v>
      </c>
      <c r="K9575" s="2">
        <v>1010010</v>
      </c>
      <c r="L9575">
        <v>1001000</v>
      </c>
    </row>
    <row r="9576" spans="1:12">
      <c r="A9576">
        <v>0</v>
      </c>
      <c r="B9576">
        <v>0</v>
      </c>
      <c r="C9576">
        <v>0</v>
      </c>
      <c r="G9576">
        <v>149</v>
      </c>
      <c r="H9576" s="3" t="str">
        <f t="shared" si="150"/>
        <v>95</v>
      </c>
      <c r="J9576">
        <v>0</v>
      </c>
      <c r="K9576" s="2">
        <v>10101010</v>
      </c>
      <c r="L9576">
        <v>0</v>
      </c>
    </row>
    <row r="9577" spans="1:12">
      <c r="A9577">
        <v>100001</v>
      </c>
      <c r="B9577">
        <v>100001</v>
      </c>
      <c r="C9577">
        <v>100001</v>
      </c>
      <c r="G9577">
        <v>149</v>
      </c>
      <c r="H9577" s="3" t="str">
        <f t="shared" si="150"/>
        <v>95</v>
      </c>
      <c r="J9577">
        <v>100001</v>
      </c>
      <c r="K9577" s="2">
        <v>10000101</v>
      </c>
      <c r="L9577">
        <v>100001</v>
      </c>
    </row>
    <row r="9578" spans="1:12">
      <c r="A9578">
        <v>1001000</v>
      </c>
      <c r="B9578">
        <v>1001000</v>
      </c>
      <c r="C9578">
        <v>1001000</v>
      </c>
      <c r="G9578">
        <v>149</v>
      </c>
      <c r="H9578" s="3" t="str">
        <f t="shared" si="150"/>
        <v>95</v>
      </c>
      <c r="J9578">
        <v>1001000</v>
      </c>
      <c r="K9578" s="2">
        <v>1010010</v>
      </c>
      <c r="L9578">
        <v>1001000</v>
      </c>
    </row>
    <row r="9579" spans="1:12">
      <c r="A9579">
        <v>0</v>
      </c>
      <c r="B9579">
        <v>0</v>
      </c>
      <c r="C9579">
        <v>0</v>
      </c>
      <c r="G9579">
        <v>149</v>
      </c>
      <c r="H9579" s="3" t="str">
        <f t="shared" si="150"/>
        <v>95</v>
      </c>
      <c r="J9579">
        <v>0</v>
      </c>
      <c r="K9579" s="2">
        <v>10101010</v>
      </c>
      <c r="L9579">
        <v>0</v>
      </c>
    </row>
    <row r="9580" spans="1:12">
      <c r="A9580">
        <v>100001</v>
      </c>
      <c r="B9580">
        <v>100001</v>
      </c>
      <c r="C9580">
        <v>100001</v>
      </c>
      <c r="G9580">
        <v>149</v>
      </c>
      <c r="H9580" s="3" t="str">
        <f t="shared" si="150"/>
        <v>95</v>
      </c>
      <c r="J9580">
        <v>100001</v>
      </c>
      <c r="K9580" s="2">
        <v>10000101</v>
      </c>
      <c r="L9580">
        <v>100001</v>
      </c>
    </row>
    <row r="9581" spans="1:12">
      <c r="A9581">
        <v>1001000</v>
      </c>
      <c r="B9581">
        <v>1001000</v>
      </c>
      <c r="C9581">
        <v>1001000</v>
      </c>
      <c r="G9581">
        <v>149</v>
      </c>
      <c r="H9581" s="3" t="str">
        <f t="shared" si="150"/>
        <v>95</v>
      </c>
      <c r="J9581">
        <v>1001000</v>
      </c>
      <c r="K9581" s="2">
        <v>1010010</v>
      </c>
      <c r="L9581">
        <v>1001000</v>
      </c>
    </row>
    <row r="9582" spans="1:12">
      <c r="A9582">
        <v>0</v>
      </c>
      <c r="B9582">
        <v>0</v>
      </c>
      <c r="C9582">
        <v>0</v>
      </c>
      <c r="G9582">
        <v>149</v>
      </c>
      <c r="H9582" s="3" t="str">
        <f t="shared" si="150"/>
        <v>95</v>
      </c>
      <c r="J9582">
        <v>0</v>
      </c>
      <c r="K9582" s="2">
        <v>10101010</v>
      </c>
      <c r="L9582">
        <v>0</v>
      </c>
    </row>
    <row r="9583" spans="1:12">
      <c r="A9583">
        <v>100001</v>
      </c>
      <c r="B9583">
        <v>100001</v>
      </c>
      <c r="C9583">
        <v>100001</v>
      </c>
      <c r="G9583">
        <v>149</v>
      </c>
      <c r="H9583" s="3" t="str">
        <f t="shared" si="150"/>
        <v>95</v>
      </c>
      <c r="J9583">
        <v>100001</v>
      </c>
      <c r="K9583" s="2">
        <v>10000101</v>
      </c>
      <c r="L9583">
        <v>100001</v>
      </c>
    </row>
    <row r="9584" spans="1:12">
      <c r="A9584">
        <v>1001010</v>
      </c>
      <c r="B9584">
        <v>1001010</v>
      </c>
      <c r="C9584">
        <v>1001010</v>
      </c>
      <c r="G9584">
        <v>149</v>
      </c>
      <c r="H9584" s="3" t="str">
        <f t="shared" si="150"/>
        <v>95</v>
      </c>
      <c r="J9584">
        <v>1001010</v>
      </c>
      <c r="K9584" s="2">
        <v>1010000</v>
      </c>
      <c r="L9584">
        <v>1001010</v>
      </c>
    </row>
    <row r="9585" spans="1:12">
      <c r="A9585">
        <v>10101010</v>
      </c>
      <c r="B9585">
        <v>10101010</v>
      </c>
      <c r="C9585">
        <v>10101010</v>
      </c>
      <c r="G9585">
        <v>149</v>
      </c>
      <c r="H9585" s="3" t="str">
        <f t="shared" si="150"/>
        <v>95</v>
      </c>
      <c r="J9585">
        <v>10101010</v>
      </c>
      <c r="K9585" s="2">
        <v>0</v>
      </c>
      <c r="L9585">
        <v>10101010</v>
      </c>
    </row>
    <row r="9586" spans="1:12">
      <c r="A9586">
        <v>10100001</v>
      </c>
      <c r="B9586">
        <v>10100001</v>
      </c>
      <c r="C9586">
        <v>10100001</v>
      </c>
      <c r="G9586">
        <v>149</v>
      </c>
      <c r="H9586" s="3" t="str">
        <f t="shared" si="150"/>
        <v>95</v>
      </c>
      <c r="J9586">
        <v>10100001</v>
      </c>
      <c r="K9586" s="2">
        <v>101</v>
      </c>
      <c r="L9586">
        <v>10100001</v>
      </c>
    </row>
    <row r="9587" spans="1:12">
      <c r="A9587">
        <v>1001010</v>
      </c>
      <c r="B9587">
        <v>1001010</v>
      </c>
      <c r="C9587">
        <v>1001010</v>
      </c>
      <c r="G9587">
        <v>149</v>
      </c>
      <c r="H9587" s="3" t="str">
        <f t="shared" si="150"/>
        <v>95</v>
      </c>
      <c r="J9587">
        <v>1001010</v>
      </c>
      <c r="K9587" s="2">
        <v>1010101</v>
      </c>
      <c r="L9587">
        <v>1001010</v>
      </c>
    </row>
    <row r="9588" spans="1:12">
      <c r="A9588">
        <v>10101010</v>
      </c>
      <c r="B9588">
        <v>10101010</v>
      </c>
      <c r="C9588">
        <v>10101010</v>
      </c>
      <c r="G9588">
        <v>149</v>
      </c>
      <c r="H9588" s="3" t="str">
        <f t="shared" si="150"/>
        <v>95</v>
      </c>
      <c r="J9588">
        <v>10101010</v>
      </c>
      <c r="K9588" s="2">
        <v>1010101</v>
      </c>
      <c r="L9588">
        <v>10101010</v>
      </c>
    </row>
    <row r="9589" spans="1:12">
      <c r="A9589">
        <v>10100001</v>
      </c>
      <c r="B9589">
        <v>10100001</v>
      </c>
      <c r="C9589">
        <v>10100001</v>
      </c>
      <c r="G9589">
        <v>149</v>
      </c>
      <c r="H9589" s="3" t="str">
        <f t="shared" si="150"/>
        <v>95</v>
      </c>
      <c r="J9589">
        <v>10100001</v>
      </c>
      <c r="K9589" s="2">
        <v>1010101</v>
      </c>
      <c r="L9589">
        <v>10100001</v>
      </c>
    </row>
    <row r="9590" spans="1:12">
      <c r="A9590">
        <v>1001010</v>
      </c>
      <c r="B9590">
        <v>1001010</v>
      </c>
      <c r="C9590">
        <v>1001010</v>
      </c>
      <c r="G9590">
        <v>149</v>
      </c>
      <c r="H9590" s="3" t="str">
        <f t="shared" si="150"/>
        <v>95</v>
      </c>
      <c r="J9590">
        <v>1001010</v>
      </c>
      <c r="K9590" s="2">
        <v>1010101</v>
      </c>
      <c r="L9590">
        <v>1001010</v>
      </c>
    </row>
    <row r="9591" spans="1:12">
      <c r="A9591">
        <v>10101010</v>
      </c>
      <c r="B9591">
        <v>10101010</v>
      </c>
      <c r="C9591">
        <v>10101010</v>
      </c>
      <c r="G9591">
        <v>149</v>
      </c>
      <c r="H9591" s="3" t="str">
        <f t="shared" si="150"/>
        <v>95</v>
      </c>
      <c r="J9591">
        <v>10101010</v>
      </c>
      <c r="K9591" s="2">
        <v>1010101</v>
      </c>
      <c r="L9591">
        <v>10101010</v>
      </c>
    </row>
    <row r="9592" spans="1:12">
      <c r="A9592">
        <v>10100001</v>
      </c>
      <c r="B9592">
        <v>10100001</v>
      </c>
      <c r="C9592">
        <v>10100001</v>
      </c>
      <c r="G9592">
        <v>149</v>
      </c>
      <c r="H9592" s="3" t="str">
        <f t="shared" si="150"/>
        <v>95</v>
      </c>
      <c r="J9592">
        <v>10100001</v>
      </c>
      <c r="K9592" s="2">
        <v>1010101</v>
      </c>
      <c r="L9592">
        <v>10100001</v>
      </c>
    </row>
    <row r="9593" spans="1:12">
      <c r="A9593">
        <v>1010101</v>
      </c>
      <c r="B9593">
        <v>1010101</v>
      </c>
      <c r="C9593">
        <v>1010101</v>
      </c>
      <c r="G9593">
        <v>149</v>
      </c>
      <c r="H9593" s="3" t="str">
        <f t="shared" si="150"/>
        <v>95</v>
      </c>
      <c r="J9593">
        <v>1010101</v>
      </c>
      <c r="K9593" s="2">
        <v>1010101</v>
      </c>
      <c r="L9593">
        <v>1010101</v>
      </c>
    </row>
    <row r="9594" spans="1:12">
      <c r="A9594">
        <v>1010101</v>
      </c>
      <c r="B9594">
        <v>1010101</v>
      </c>
      <c r="C9594">
        <v>1010101</v>
      </c>
      <c r="G9594">
        <v>149</v>
      </c>
      <c r="H9594" s="3" t="str">
        <f t="shared" si="150"/>
        <v>95</v>
      </c>
      <c r="J9594">
        <v>1010101</v>
      </c>
      <c r="K9594" s="2">
        <v>1010101</v>
      </c>
      <c r="L9594">
        <v>1010101</v>
      </c>
    </row>
    <row r="9595" spans="1:12">
      <c r="A9595">
        <v>1010101</v>
      </c>
      <c r="B9595">
        <v>1010101</v>
      </c>
      <c r="C9595">
        <v>1010101</v>
      </c>
      <c r="G9595">
        <v>149</v>
      </c>
      <c r="H9595" s="3" t="str">
        <f t="shared" si="150"/>
        <v>95</v>
      </c>
      <c r="J9595">
        <v>1010101</v>
      </c>
      <c r="K9595" s="2">
        <v>1010101</v>
      </c>
      <c r="L9595">
        <v>1010101</v>
      </c>
    </row>
    <row r="9596" spans="1:12">
      <c r="A9596">
        <v>1010101</v>
      </c>
      <c r="B9596">
        <v>1010101</v>
      </c>
      <c r="C9596">
        <v>1010101</v>
      </c>
      <c r="G9596">
        <v>149</v>
      </c>
      <c r="H9596" s="3" t="str">
        <f t="shared" si="150"/>
        <v>95</v>
      </c>
      <c r="J9596">
        <v>1010101</v>
      </c>
      <c r="K9596" s="2">
        <v>1010101</v>
      </c>
      <c r="L9596">
        <v>1010101</v>
      </c>
    </row>
    <row r="9597" spans="1:12">
      <c r="A9597">
        <v>1010101</v>
      </c>
      <c r="B9597">
        <v>1010101</v>
      </c>
      <c r="C9597">
        <v>1010101</v>
      </c>
      <c r="G9597">
        <v>149</v>
      </c>
      <c r="H9597" s="3" t="str">
        <f t="shared" si="150"/>
        <v>95</v>
      </c>
      <c r="J9597">
        <v>1010101</v>
      </c>
      <c r="K9597" s="2">
        <v>1010101</v>
      </c>
      <c r="L9597">
        <v>1010101</v>
      </c>
    </row>
    <row r="9598" spans="1:12">
      <c r="A9598">
        <v>1010101</v>
      </c>
      <c r="B9598">
        <v>1010101</v>
      </c>
      <c r="C9598">
        <v>1010101</v>
      </c>
      <c r="G9598">
        <v>149</v>
      </c>
      <c r="H9598" s="3" t="str">
        <f t="shared" si="150"/>
        <v>95</v>
      </c>
      <c r="J9598">
        <v>1010101</v>
      </c>
      <c r="K9598" s="2">
        <v>1010101</v>
      </c>
      <c r="L9598">
        <v>1010101</v>
      </c>
    </row>
    <row r="9599" spans="1:12">
      <c r="A9599">
        <v>1010101</v>
      </c>
      <c r="B9599">
        <v>1010101</v>
      </c>
      <c r="C9599">
        <v>1010101</v>
      </c>
      <c r="G9599">
        <v>149</v>
      </c>
      <c r="H9599" s="3" t="str">
        <f t="shared" si="150"/>
        <v>95</v>
      </c>
      <c r="J9599">
        <v>1010101</v>
      </c>
      <c r="K9599" s="2">
        <v>1010101</v>
      </c>
      <c r="L9599">
        <v>1010101</v>
      </c>
    </row>
    <row r="9600" spans="1:12">
      <c r="A9600">
        <v>1010101</v>
      </c>
      <c r="B9600">
        <v>1010101</v>
      </c>
      <c r="C9600">
        <v>1010101</v>
      </c>
      <c r="G9600">
        <v>149</v>
      </c>
      <c r="H9600" s="3" t="str">
        <f t="shared" si="150"/>
        <v>95</v>
      </c>
      <c r="J9600">
        <v>1010101</v>
      </c>
      <c r="K9600" s="2">
        <v>1010101</v>
      </c>
      <c r="L9600">
        <v>1010101</v>
      </c>
    </row>
    <row r="9601" spans="1:12">
      <c r="A9601">
        <v>1010101</v>
      </c>
      <c r="B9601">
        <v>1010101</v>
      </c>
      <c r="C9601">
        <v>1010101</v>
      </c>
      <c r="G9601">
        <v>149</v>
      </c>
      <c r="H9601" s="3" t="str">
        <f t="shared" si="150"/>
        <v>95</v>
      </c>
      <c r="J9601">
        <v>1010101</v>
      </c>
      <c r="K9601" s="2">
        <v>1010101</v>
      </c>
      <c r="L9601">
        <v>1010101</v>
      </c>
    </row>
    <row r="9602" spans="1:12">
      <c r="A9602">
        <v>1010101</v>
      </c>
      <c r="B9602">
        <v>1010101</v>
      </c>
      <c r="C9602">
        <v>1010101</v>
      </c>
      <c r="G9602">
        <v>149</v>
      </c>
      <c r="H9602" s="3" t="str">
        <f t="shared" si="150"/>
        <v>95</v>
      </c>
      <c r="J9602">
        <v>1010101</v>
      </c>
      <c r="K9602" s="2">
        <v>1010101</v>
      </c>
      <c r="L9602">
        <v>1010101</v>
      </c>
    </row>
    <row r="9603" spans="1:12">
      <c r="A9603">
        <v>1010101</v>
      </c>
      <c r="B9603">
        <v>1010101</v>
      </c>
      <c r="C9603">
        <v>1010101</v>
      </c>
      <c r="G9603">
        <v>150</v>
      </c>
      <c r="H9603" s="3" t="str">
        <f t="shared" si="150"/>
        <v>96</v>
      </c>
      <c r="J9603">
        <v>1010101</v>
      </c>
      <c r="K9603" s="2">
        <v>1010101</v>
      </c>
      <c r="L9603">
        <v>1010101</v>
      </c>
    </row>
    <row r="9604" spans="1:12">
      <c r="A9604">
        <v>1010101</v>
      </c>
      <c r="B9604">
        <v>1010101</v>
      </c>
      <c r="C9604">
        <v>1010101</v>
      </c>
      <c r="G9604">
        <v>150</v>
      </c>
      <c r="H9604" s="3" t="str">
        <f t="shared" si="150"/>
        <v>96</v>
      </c>
      <c r="J9604">
        <v>1010101</v>
      </c>
      <c r="K9604" s="2">
        <v>1010101</v>
      </c>
      <c r="L9604">
        <v>1010101</v>
      </c>
    </row>
    <row r="9605" spans="1:12">
      <c r="A9605">
        <v>1010101</v>
      </c>
      <c r="B9605">
        <v>1010101</v>
      </c>
      <c r="C9605">
        <v>1010101</v>
      </c>
      <c r="G9605">
        <v>150</v>
      </c>
      <c r="H9605" s="3" t="str">
        <f t="shared" si="150"/>
        <v>96</v>
      </c>
      <c r="J9605">
        <v>1010101</v>
      </c>
      <c r="K9605" s="2">
        <v>1010101</v>
      </c>
      <c r="L9605">
        <v>1010101</v>
      </c>
    </row>
    <row r="9606" spans="1:12">
      <c r="A9606">
        <v>1010101</v>
      </c>
      <c r="B9606">
        <v>1010101</v>
      </c>
      <c r="C9606">
        <v>1010101</v>
      </c>
      <c r="G9606">
        <v>150</v>
      </c>
      <c r="H9606" s="3" t="str">
        <f t="shared" si="150"/>
        <v>96</v>
      </c>
      <c r="J9606">
        <v>1010101</v>
      </c>
      <c r="K9606" s="2">
        <v>1010101</v>
      </c>
      <c r="L9606">
        <v>1010101</v>
      </c>
    </row>
    <row r="9607" spans="1:12">
      <c r="A9607">
        <v>0</v>
      </c>
      <c r="B9607">
        <v>0</v>
      </c>
      <c r="C9607">
        <v>0</v>
      </c>
      <c r="G9607">
        <v>150</v>
      </c>
      <c r="H9607" s="3" t="str">
        <f t="shared" si="150"/>
        <v>96</v>
      </c>
      <c r="J9607">
        <v>0</v>
      </c>
      <c r="K9607" s="2">
        <v>1010101</v>
      </c>
      <c r="L9607">
        <v>0</v>
      </c>
    </row>
    <row r="9608" spans="1:12">
      <c r="A9608">
        <v>1010101</v>
      </c>
      <c r="B9608">
        <v>1010101</v>
      </c>
      <c r="C9608">
        <v>1010101</v>
      </c>
      <c r="G9608">
        <v>150</v>
      </c>
      <c r="H9608" s="3" t="str">
        <f t="shared" si="150"/>
        <v>96</v>
      </c>
      <c r="J9608">
        <v>1010101</v>
      </c>
      <c r="K9608" s="2">
        <v>1010101</v>
      </c>
      <c r="L9608">
        <v>1010101</v>
      </c>
    </row>
    <row r="9609" spans="1:12">
      <c r="A9609">
        <v>1010000</v>
      </c>
      <c r="B9609">
        <v>1010000</v>
      </c>
      <c r="C9609">
        <v>1010000</v>
      </c>
      <c r="G9609">
        <v>150</v>
      </c>
      <c r="H9609" s="3" t="str">
        <f t="shared" ref="H9609:H9672" si="151">DEC2HEX(G9609)</f>
        <v>96</v>
      </c>
      <c r="J9609">
        <v>1010000</v>
      </c>
      <c r="K9609" s="2">
        <v>1010101</v>
      </c>
      <c r="L9609">
        <v>1010000</v>
      </c>
    </row>
    <row r="9610" spans="1:12">
      <c r="A9610">
        <v>10101010</v>
      </c>
      <c r="B9610">
        <v>10101010</v>
      </c>
      <c r="C9610">
        <v>10101010</v>
      </c>
      <c r="G9610">
        <v>150</v>
      </c>
      <c r="H9610" s="3" t="str">
        <f t="shared" si="151"/>
        <v>96</v>
      </c>
      <c r="J9610">
        <v>10101010</v>
      </c>
      <c r="K9610" s="2">
        <v>0</v>
      </c>
      <c r="L9610">
        <v>10101010</v>
      </c>
    </row>
    <row r="9611" spans="1:12">
      <c r="A9611">
        <v>101</v>
      </c>
      <c r="B9611">
        <v>101</v>
      </c>
      <c r="C9611">
        <v>101</v>
      </c>
      <c r="G9611">
        <v>150</v>
      </c>
      <c r="H9611" s="3" t="str">
        <f t="shared" si="151"/>
        <v>96</v>
      </c>
      <c r="J9611">
        <v>101</v>
      </c>
      <c r="K9611" s="2">
        <v>1010101</v>
      </c>
      <c r="L9611">
        <v>101</v>
      </c>
    </row>
    <row r="9612" spans="1:12">
      <c r="A9612">
        <v>1001010</v>
      </c>
      <c r="B9612">
        <v>1001010</v>
      </c>
      <c r="C9612">
        <v>1001010</v>
      </c>
      <c r="G9612">
        <v>150</v>
      </c>
      <c r="H9612" s="3" t="str">
        <f t="shared" si="151"/>
        <v>96</v>
      </c>
      <c r="J9612">
        <v>1001010</v>
      </c>
      <c r="K9612" s="2">
        <v>1010000</v>
      </c>
      <c r="L9612">
        <v>1001010</v>
      </c>
    </row>
    <row r="9613" spans="1:12">
      <c r="A9613">
        <v>10000010</v>
      </c>
      <c r="B9613">
        <v>10000010</v>
      </c>
      <c r="C9613">
        <v>10000010</v>
      </c>
      <c r="G9613">
        <v>150</v>
      </c>
      <c r="H9613" s="3" t="str">
        <f t="shared" si="151"/>
        <v>96</v>
      </c>
      <c r="J9613">
        <v>10000010</v>
      </c>
      <c r="K9613" s="2">
        <v>10101010</v>
      </c>
      <c r="L9613">
        <v>10000010</v>
      </c>
    </row>
    <row r="9614" spans="1:12">
      <c r="A9614">
        <v>10100001</v>
      </c>
      <c r="B9614">
        <v>10100001</v>
      </c>
      <c r="C9614">
        <v>10100001</v>
      </c>
      <c r="G9614">
        <v>150</v>
      </c>
      <c r="H9614" s="3" t="str">
        <f t="shared" si="151"/>
        <v>96</v>
      </c>
      <c r="J9614">
        <v>10100001</v>
      </c>
      <c r="K9614" s="2">
        <v>101</v>
      </c>
      <c r="L9614">
        <v>10100001</v>
      </c>
    </row>
    <row r="9615" spans="1:12">
      <c r="A9615">
        <v>1001000</v>
      </c>
      <c r="B9615">
        <v>1001000</v>
      </c>
      <c r="C9615">
        <v>1001000</v>
      </c>
      <c r="G9615">
        <v>150</v>
      </c>
      <c r="H9615" s="3" t="str">
        <f t="shared" si="151"/>
        <v>96</v>
      </c>
      <c r="J9615">
        <v>1001000</v>
      </c>
      <c r="K9615" s="2">
        <v>1010010</v>
      </c>
      <c r="L9615">
        <v>1001000</v>
      </c>
    </row>
    <row r="9616" spans="1:12">
      <c r="A9616">
        <v>0</v>
      </c>
      <c r="B9616">
        <v>0</v>
      </c>
      <c r="C9616">
        <v>0</v>
      </c>
      <c r="G9616">
        <v>150</v>
      </c>
      <c r="H9616" s="3" t="str">
        <f t="shared" si="151"/>
        <v>96</v>
      </c>
      <c r="J9616">
        <v>0</v>
      </c>
      <c r="K9616" s="2">
        <v>10000010</v>
      </c>
      <c r="L9616">
        <v>0</v>
      </c>
    </row>
    <row r="9617" spans="1:12">
      <c r="A9617">
        <v>100001</v>
      </c>
      <c r="B9617">
        <v>100001</v>
      </c>
      <c r="C9617">
        <v>100001</v>
      </c>
      <c r="G9617">
        <v>150</v>
      </c>
      <c r="H9617" s="3" t="str">
        <f t="shared" si="151"/>
        <v>96</v>
      </c>
      <c r="J9617">
        <v>100001</v>
      </c>
      <c r="K9617" s="2">
        <v>10000101</v>
      </c>
      <c r="L9617">
        <v>100001</v>
      </c>
    </row>
    <row r="9618" spans="1:12">
      <c r="A9618">
        <v>1001000</v>
      </c>
      <c r="B9618">
        <v>1001000</v>
      </c>
      <c r="C9618">
        <v>1001000</v>
      </c>
      <c r="G9618">
        <v>150</v>
      </c>
      <c r="H9618" s="3" t="str">
        <f t="shared" si="151"/>
        <v>96</v>
      </c>
      <c r="J9618">
        <v>1001000</v>
      </c>
      <c r="K9618" s="2">
        <v>1010010</v>
      </c>
      <c r="L9618">
        <v>1001000</v>
      </c>
    </row>
    <row r="9619" spans="1:12">
      <c r="A9619">
        <v>0</v>
      </c>
      <c r="B9619">
        <v>0</v>
      </c>
      <c r="C9619">
        <v>0</v>
      </c>
      <c r="G9619">
        <v>150</v>
      </c>
      <c r="H9619" s="3" t="str">
        <f t="shared" si="151"/>
        <v>96</v>
      </c>
      <c r="J9619">
        <v>0</v>
      </c>
      <c r="K9619" s="2">
        <v>0</v>
      </c>
      <c r="L9619">
        <v>0</v>
      </c>
    </row>
    <row r="9620" spans="1:12">
      <c r="A9620">
        <v>100001</v>
      </c>
      <c r="B9620">
        <v>100001</v>
      </c>
      <c r="C9620">
        <v>100001</v>
      </c>
      <c r="G9620">
        <v>150</v>
      </c>
      <c r="H9620" s="3" t="str">
        <f t="shared" si="151"/>
        <v>96</v>
      </c>
      <c r="J9620">
        <v>100001</v>
      </c>
      <c r="K9620" s="2">
        <v>10000101</v>
      </c>
      <c r="L9620">
        <v>100001</v>
      </c>
    </row>
    <row r="9621" spans="1:12">
      <c r="A9621">
        <v>1001000</v>
      </c>
      <c r="B9621">
        <v>1001000</v>
      </c>
      <c r="C9621">
        <v>1001000</v>
      </c>
      <c r="G9621">
        <v>150</v>
      </c>
      <c r="H9621" s="3" t="str">
        <f t="shared" si="151"/>
        <v>96</v>
      </c>
      <c r="J9621">
        <v>1001000</v>
      </c>
      <c r="K9621" s="2">
        <v>1010010</v>
      </c>
      <c r="L9621">
        <v>1001000</v>
      </c>
    </row>
    <row r="9622" spans="1:12">
      <c r="A9622">
        <v>0</v>
      </c>
      <c r="B9622">
        <v>0</v>
      </c>
      <c r="C9622">
        <v>0</v>
      </c>
      <c r="G9622">
        <v>150</v>
      </c>
      <c r="H9622" s="3" t="str">
        <f t="shared" si="151"/>
        <v>96</v>
      </c>
      <c r="J9622">
        <v>0</v>
      </c>
      <c r="K9622" s="2">
        <v>0</v>
      </c>
      <c r="L9622">
        <v>0</v>
      </c>
    </row>
    <row r="9623" spans="1:12">
      <c r="A9623">
        <v>100001</v>
      </c>
      <c r="B9623">
        <v>100001</v>
      </c>
      <c r="C9623">
        <v>100001</v>
      </c>
      <c r="G9623">
        <v>150</v>
      </c>
      <c r="H9623" s="3" t="str">
        <f t="shared" si="151"/>
        <v>96</v>
      </c>
      <c r="J9623">
        <v>100001</v>
      </c>
      <c r="K9623" s="2">
        <v>10000101</v>
      </c>
      <c r="L9623">
        <v>100001</v>
      </c>
    </row>
    <row r="9624" spans="1:12">
      <c r="A9624">
        <v>1001000</v>
      </c>
      <c r="B9624">
        <v>1001000</v>
      </c>
      <c r="C9624">
        <v>1001000</v>
      </c>
      <c r="G9624">
        <v>150</v>
      </c>
      <c r="H9624" s="3" t="str">
        <f t="shared" si="151"/>
        <v>96</v>
      </c>
      <c r="J9624">
        <v>1001000</v>
      </c>
      <c r="K9624" s="2">
        <v>1010010</v>
      </c>
      <c r="L9624">
        <v>1001000</v>
      </c>
    </row>
    <row r="9625" spans="1:12">
      <c r="A9625">
        <v>0</v>
      </c>
      <c r="B9625">
        <v>0</v>
      </c>
      <c r="C9625">
        <v>0</v>
      </c>
      <c r="G9625">
        <v>150</v>
      </c>
      <c r="H9625" s="3" t="str">
        <f t="shared" si="151"/>
        <v>96</v>
      </c>
      <c r="J9625">
        <v>0</v>
      </c>
      <c r="K9625" s="2">
        <v>0</v>
      </c>
      <c r="L9625">
        <v>0</v>
      </c>
    </row>
    <row r="9626" spans="1:12">
      <c r="A9626">
        <v>100001</v>
      </c>
      <c r="B9626">
        <v>100001</v>
      </c>
      <c r="C9626">
        <v>100001</v>
      </c>
      <c r="G9626">
        <v>150</v>
      </c>
      <c r="H9626" s="3" t="str">
        <f t="shared" si="151"/>
        <v>96</v>
      </c>
      <c r="J9626">
        <v>100001</v>
      </c>
      <c r="K9626" s="2">
        <v>10000101</v>
      </c>
      <c r="L9626">
        <v>100001</v>
      </c>
    </row>
    <row r="9627" spans="1:12">
      <c r="A9627">
        <v>1001000</v>
      </c>
      <c r="B9627">
        <v>1001000</v>
      </c>
      <c r="C9627">
        <v>1001000</v>
      </c>
      <c r="G9627">
        <v>150</v>
      </c>
      <c r="H9627" s="3" t="str">
        <f t="shared" si="151"/>
        <v>96</v>
      </c>
      <c r="J9627">
        <v>1001000</v>
      </c>
      <c r="K9627" s="2">
        <v>1010010</v>
      </c>
      <c r="L9627">
        <v>1001000</v>
      </c>
    </row>
    <row r="9628" spans="1:12">
      <c r="A9628">
        <v>0</v>
      </c>
      <c r="B9628">
        <v>0</v>
      </c>
      <c r="C9628">
        <v>0</v>
      </c>
      <c r="G9628">
        <v>150</v>
      </c>
      <c r="H9628" s="3" t="str">
        <f t="shared" si="151"/>
        <v>96</v>
      </c>
      <c r="J9628">
        <v>0</v>
      </c>
      <c r="K9628" s="2">
        <v>0</v>
      </c>
      <c r="L9628">
        <v>0</v>
      </c>
    </row>
    <row r="9629" spans="1:12">
      <c r="A9629">
        <v>100001</v>
      </c>
      <c r="B9629">
        <v>100001</v>
      </c>
      <c r="C9629">
        <v>100001</v>
      </c>
      <c r="G9629">
        <v>150</v>
      </c>
      <c r="H9629" s="3" t="str">
        <f t="shared" si="151"/>
        <v>96</v>
      </c>
      <c r="J9629">
        <v>100001</v>
      </c>
      <c r="K9629" s="2">
        <v>10000101</v>
      </c>
      <c r="L9629">
        <v>100001</v>
      </c>
    </row>
    <row r="9630" spans="1:12">
      <c r="A9630">
        <v>1001000</v>
      </c>
      <c r="B9630">
        <v>1001000</v>
      </c>
      <c r="C9630">
        <v>1001000</v>
      </c>
      <c r="G9630">
        <v>150</v>
      </c>
      <c r="H9630" s="3" t="str">
        <f t="shared" si="151"/>
        <v>96</v>
      </c>
      <c r="J9630">
        <v>1001000</v>
      </c>
      <c r="K9630" s="2">
        <v>1010010</v>
      </c>
      <c r="L9630">
        <v>1001000</v>
      </c>
    </row>
    <row r="9631" spans="1:12">
      <c r="A9631">
        <v>0</v>
      </c>
      <c r="B9631">
        <v>0</v>
      </c>
      <c r="C9631">
        <v>0</v>
      </c>
      <c r="G9631">
        <v>150</v>
      </c>
      <c r="H9631" s="3" t="str">
        <f t="shared" si="151"/>
        <v>96</v>
      </c>
      <c r="J9631">
        <v>0</v>
      </c>
      <c r="K9631" s="2">
        <v>0</v>
      </c>
      <c r="L9631">
        <v>0</v>
      </c>
    </row>
    <row r="9632" spans="1:12">
      <c r="A9632">
        <v>100001</v>
      </c>
      <c r="B9632">
        <v>100001</v>
      </c>
      <c r="C9632">
        <v>100001</v>
      </c>
      <c r="G9632">
        <v>150</v>
      </c>
      <c r="H9632" s="3" t="str">
        <f t="shared" si="151"/>
        <v>96</v>
      </c>
      <c r="J9632">
        <v>100001</v>
      </c>
      <c r="K9632" s="2">
        <v>10000101</v>
      </c>
      <c r="L9632">
        <v>100001</v>
      </c>
    </row>
    <row r="9633" spans="1:12">
      <c r="A9633">
        <v>1001000</v>
      </c>
      <c r="B9633">
        <v>1001000</v>
      </c>
      <c r="C9633">
        <v>1001000</v>
      </c>
      <c r="G9633">
        <v>150</v>
      </c>
      <c r="H9633" s="3" t="str">
        <f t="shared" si="151"/>
        <v>96</v>
      </c>
      <c r="J9633">
        <v>1001000</v>
      </c>
      <c r="K9633" s="2">
        <v>1010010</v>
      </c>
      <c r="L9633">
        <v>1001000</v>
      </c>
    </row>
    <row r="9634" spans="1:12">
      <c r="A9634">
        <v>0</v>
      </c>
      <c r="B9634">
        <v>0</v>
      </c>
      <c r="C9634">
        <v>0</v>
      </c>
      <c r="G9634">
        <v>150</v>
      </c>
      <c r="H9634" s="3" t="str">
        <f t="shared" si="151"/>
        <v>96</v>
      </c>
      <c r="J9634">
        <v>0</v>
      </c>
      <c r="K9634" s="2">
        <v>0</v>
      </c>
      <c r="L9634">
        <v>0</v>
      </c>
    </row>
    <row r="9635" spans="1:12">
      <c r="A9635">
        <v>100001</v>
      </c>
      <c r="B9635">
        <v>100001</v>
      </c>
      <c r="C9635">
        <v>100001</v>
      </c>
      <c r="G9635">
        <v>150</v>
      </c>
      <c r="H9635" s="3" t="str">
        <f t="shared" si="151"/>
        <v>96</v>
      </c>
      <c r="J9635">
        <v>100001</v>
      </c>
      <c r="K9635" s="2">
        <v>10000101</v>
      </c>
      <c r="L9635">
        <v>100001</v>
      </c>
    </row>
    <row r="9636" spans="1:12">
      <c r="A9636">
        <v>1001000</v>
      </c>
      <c r="B9636">
        <v>1001000</v>
      </c>
      <c r="C9636">
        <v>1001000</v>
      </c>
      <c r="G9636">
        <v>150</v>
      </c>
      <c r="H9636" s="3" t="str">
        <f t="shared" si="151"/>
        <v>96</v>
      </c>
      <c r="J9636">
        <v>1001000</v>
      </c>
      <c r="K9636" s="2">
        <v>1010010</v>
      </c>
      <c r="L9636">
        <v>1001000</v>
      </c>
    </row>
    <row r="9637" spans="1:12">
      <c r="A9637">
        <v>0</v>
      </c>
      <c r="B9637">
        <v>0</v>
      </c>
      <c r="C9637">
        <v>0</v>
      </c>
      <c r="G9637">
        <v>150</v>
      </c>
      <c r="H9637" s="3" t="str">
        <f t="shared" si="151"/>
        <v>96</v>
      </c>
      <c r="J9637">
        <v>0</v>
      </c>
      <c r="K9637" s="2">
        <v>0</v>
      </c>
      <c r="L9637">
        <v>0</v>
      </c>
    </row>
    <row r="9638" spans="1:12">
      <c r="A9638">
        <v>100001</v>
      </c>
      <c r="B9638">
        <v>100001</v>
      </c>
      <c r="C9638">
        <v>100001</v>
      </c>
      <c r="G9638">
        <v>150</v>
      </c>
      <c r="H9638" s="3" t="str">
        <f t="shared" si="151"/>
        <v>96</v>
      </c>
      <c r="J9638">
        <v>100001</v>
      </c>
      <c r="K9638" s="2">
        <v>10000101</v>
      </c>
      <c r="L9638">
        <v>100001</v>
      </c>
    </row>
    <row r="9639" spans="1:12">
      <c r="A9639">
        <v>1001000</v>
      </c>
      <c r="B9639">
        <v>1001000</v>
      </c>
      <c r="C9639">
        <v>1001000</v>
      </c>
      <c r="G9639">
        <v>150</v>
      </c>
      <c r="H9639" s="3" t="str">
        <f t="shared" si="151"/>
        <v>96</v>
      </c>
      <c r="J9639">
        <v>1001000</v>
      </c>
      <c r="K9639" s="2">
        <v>1010010</v>
      </c>
      <c r="L9639">
        <v>1001000</v>
      </c>
    </row>
    <row r="9640" spans="1:12">
      <c r="A9640">
        <v>0</v>
      </c>
      <c r="B9640">
        <v>0</v>
      </c>
      <c r="C9640">
        <v>0</v>
      </c>
      <c r="G9640">
        <v>150</v>
      </c>
      <c r="H9640" s="3" t="str">
        <f t="shared" si="151"/>
        <v>96</v>
      </c>
      <c r="J9640">
        <v>0</v>
      </c>
      <c r="K9640" s="2">
        <v>0</v>
      </c>
      <c r="L9640">
        <v>0</v>
      </c>
    </row>
    <row r="9641" spans="1:12">
      <c r="A9641">
        <v>100001</v>
      </c>
      <c r="B9641">
        <v>100001</v>
      </c>
      <c r="C9641">
        <v>100001</v>
      </c>
      <c r="G9641">
        <v>150</v>
      </c>
      <c r="H9641" s="3" t="str">
        <f t="shared" si="151"/>
        <v>96</v>
      </c>
      <c r="J9641">
        <v>100001</v>
      </c>
      <c r="K9641" s="2">
        <v>10000101</v>
      </c>
      <c r="L9641">
        <v>100001</v>
      </c>
    </row>
    <row r="9642" spans="1:12">
      <c r="A9642">
        <v>1001000</v>
      </c>
      <c r="B9642">
        <v>1001000</v>
      </c>
      <c r="C9642">
        <v>1001000</v>
      </c>
      <c r="G9642">
        <v>150</v>
      </c>
      <c r="H9642" s="3" t="str">
        <f t="shared" si="151"/>
        <v>96</v>
      </c>
      <c r="J9642">
        <v>1001000</v>
      </c>
      <c r="K9642" s="2">
        <v>1010010</v>
      </c>
      <c r="L9642">
        <v>1001000</v>
      </c>
    </row>
    <row r="9643" spans="1:12">
      <c r="A9643">
        <v>0</v>
      </c>
      <c r="B9643">
        <v>0</v>
      </c>
      <c r="C9643">
        <v>0</v>
      </c>
      <c r="G9643">
        <v>150</v>
      </c>
      <c r="H9643" s="3" t="str">
        <f t="shared" si="151"/>
        <v>96</v>
      </c>
      <c r="J9643">
        <v>0</v>
      </c>
      <c r="K9643" s="2">
        <v>0</v>
      </c>
      <c r="L9643">
        <v>0</v>
      </c>
    </row>
    <row r="9644" spans="1:12">
      <c r="A9644">
        <v>100001</v>
      </c>
      <c r="B9644">
        <v>100001</v>
      </c>
      <c r="C9644">
        <v>100001</v>
      </c>
      <c r="G9644">
        <v>150</v>
      </c>
      <c r="H9644" s="3" t="str">
        <f t="shared" si="151"/>
        <v>96</v>
      </c>
      <c r="J9644">
        <v>100001</v>
      </c>
      <c r="K9644" s="2">
        <v>10000101</v>
      </c>
      <c r="L9644">
        <v>100001</v>
      </c>
    </row>
    <row r="9645" spans="1:12">
      <c r="A9645">
        <v>1001000</v>
      </c>
      <c r="B9645">
        <v>1001000</v>
      </c>
      <c r="C9645">
        <v>1001000</v>
      </c>
      <c r="G9645">
        <v>150</v>
      </c>
      <c r="H9645" s="3" t="str">
        <f t="shared" si="151"/>
        <v>96</v>
      </c>
      <c r="J9645">
        <v>1001000</v>
      </c>
      <c r="K9645" s="2">
        <v>1010010</v>
      </c>
      <c r="L9645">
        <v>1001000</v>
      </c>
    </row>
    <row r="9646" spans="1:12">
      <c r="A9646">
        <v>0</v>
      </c>
      <c r="B9646">
        <v>0</v>
      </c>
      <c r="C9646">
        <v>0</v>
      </c>
      <c r="G9646">
        <v>150</v>
      </c>
      <c r="H9646" s="3" t="str">
        <f t="shared" si="151"/>
        <v>96</v>
      </c>
      <c r="J9646">
        <v>0</v>
      </c>
      <c r="K9646" s="2">
        <v>10101010</v>
      </c>
      <c r="L9646">
        <v>0</v>
      </c>
    </row>
    <row r="9647" spans="1:12">
      <c r="A9647">
        <v>100001</v>
      </c>
      <c r="B9647">
        <v>100001</v>
      </c>
      <c r="C9647">
        <v>100001</v>
      </c>
      <c r="G9647">
        <v>150</v>
      </c>
      <c r="H9647" s="3" t="str">
        <f t="shared" si="151"/>
        <v>96</v>
      </c>
      <c r="J9647">
        <v>100001</v>
      </c>
      <c r="K9647" s="2">
        <v>10000101</v>
      </c>
      <c r="L9647">
        <v>100001</v>
      </c>
    </row>
    <row r="9648" spans="1:12">
      <c r="A9648">
        <v>1001000</v>
      </c>
      <c r="B9648">
        <v>1001000</v>
      </c>
      <c r="C9648">
        <v>1001000</v>
      </c>
      <c r="G9648">
        <v>150</v>
      </c>
      <c r="H9648" s="3" t="str">
        <f t="shared" si="151"/>
        <v>96</v>
      </c>
      <c r="J9648">
        <v>1001000</v>
      </c>
      <c r="K9648" s="2">
        <v>1010000</v>
      </c>
      <c r="L9648">
        <v>1001000</v>
      </c>
    </row>
    <row r="9649" spans="1:12">
      <c r="A9649">
        <v>0</v>
      </c>
      <c r="B9649">
        <v>0</v>
      </c>
      <c r="C9649">
        <v>0</v>
      </c>
      <c r="G9649">
        <v>150</v>
      </c>
      <c r="H9649" s="3" t="str">
        <f t="shared" si="151"/>
        <v>96</v>
      </c>
      <c r="J9649">
        <v>0</v>
      </c>
      <c r="K9649" s="2">
        <v>0</v>
      </c>
      <c r="L9649">
        <v>0</v>
      </c>
    </row>
    <row r="9650" spans="1:12">
      <c r="A9650">
        <v>100001</v>
      </c>
      <c r="B9650">
        <v>100001</v>
      </c>
      <c r="C9650">
        <v>100001</v>
      </c>
      <c r="G9650">
        <v>150</v>
      </c>
      <c r="H9650" s="3" t="str">
        <f t="shared" si="151"/>
        <v>96</v>
      </c>
      <c r="J9650">
        <v>100001</v>
      </c>
      <c r="K9650" s="2">
        <v>101</v>
      </c>
      <c r="L9650">
        <v>100001</v>
      </c>
    </row>
    <row r="9651" spans="1:12">
      <c r="A9651">
        <v>1001000</v>
      </c>
      <c r="B9651">
        <v>1001000</v>
      </c>
      <c r="C9651">
        <v>1001000</v>
      </c>
      <c r="G9651">
        <v>150</v>
      </c>
      <c r="H9651" s="3" t="str">
        <f t="shared" si="151"/>
        <v>96</v>
      </c>
      <c r="J9651">
        <v>1001000</v>
      </c>
      <c r="K9651" s="2">
        <v>1010101</v>
      </c>
      <c r="L9651">
        <v>1001000</v>
      </c>
    </row>
    <row r="9652" spans="1:12">
      <c r="A9652">
        <v>0</v>
      </c>
      <c r="B9652">
        <v>0</v>
      </c>
      <c r="C9652">
        <v>0</v>
      </c>
      <c r="G9652">
        <v>150</v>
      </c>
      <c r="H9652" s="3" t="str">
        <f t="shared" si="151"/>
        <v>96</v>
      </c>
      <c r="J9652">
        <v>0</v>
      </c>
      <c r="K9652" s="2">
        <v>1010101</v>
      </c>
      <c r="L9652">
        <v>0</v>
      </c>
    </row>
    <row r="9653" spans="1:12">
      <c r="A9653">
        <v>100001</v>
      </c>
      <c r="B9653">
        <v>100001</v>
      </c>
      <c r="C9653">
        <v>100001</v>
      </c>
      <c r="G9653">
        <v>150</v>
      </c>
      <c r="H9653" s="3" t="str">
        <f t="shared" si="151"/>
        <v>96</v>
      </c>
      <c r="J9653">
        <v>100001</v>
      </c>
      <c r="K9653" s="2">
        <v>1010101</v>
      </c>
      <c r="L9653">
        <v>100001</v>
      </c>
    </row>
    <row r="9654" spans="1:12">
      <c r="A9654">
        <v>1001010</v>
      </c>
      <c r="B9654">
        <v>1001010</v>
      </c>
      <c r="C9654">
        <v>1001010</v>
      </c>
      <c r="G9654">
        <v>150</v>
      </c>
      <c r="H9654" s="3" t="str">
        <f t="shared" si="151"/>
        <v>96</v>
      </c>
      <c r="J9654">
        <v>1001010</v>
      </c>
      <c r="K9654" s="2">
        <v>1010101</v>
      </c>
      <c r="L9654">
        <v>1001010</v>
      </c>
    </row>
    <row r="9655" spans="1:12">
      <c r="A9655">
        <v>10101010</v>
      </c>
      <c r="B9655">
        <v>10101010</v>
      </c>
      <c r="C9655">
        <v>10101010</v>
      </c>
      <c r="G9655">
        <v>150</v>
      </c>
      <c r="H9655" s="3" t="str">
        <f t="shared" si="151"/>
        <v>96</v>
      </c>
      <c r="J9655">
        <v>10101010</v>
      </c>
      <c r="K9655" s="2">
        <v>1010101</v>
      </c>
      <c r="L9655">
        <v>10101010</v>
      </c>
    </row>
    <row r="9656" spans="1:12">
      <c r="A9656">
        <v>10100001</v>
      </c>
      <c r="B9656">
        <v>10100001</v>
      </c>
      <c r="C9656">
        <v>10100001</v>
      </c>
      <c r="G9656">
        <v>150</v>
      </c>
      <c r="H9656" s="3" t="str">
        <f t="shared" si="151"/>
        <v>96</v>
      </c>
      <c r="J9656">
        <v>10100001</v>
      </c>
      <c r="K9656" s="2">
        <v>1010101</v>
      </c>
      <c r="L9656">
        <v>10100001</v>
      </c>
    </row>
    <row r="9657" spans="1:12">
      <c r="A9657">
        <v>1010101</v>
      </c>
      <c r="B9657">
        <v>1010101</v>
      </c>
      <c r="C9657">
        <v>1010101</v>
      </c>
      <c r="G9657">
        <v>150</v>
      </c>
      <c r="H9657" s="3" t="str">
        <f t="shared" si="151"/>
        <v>96</v>
      </c>
      <c r="J9657">
        <v>1010101</v>
      </c>
      <c r="K9657" s="2">
        <v>1010101</v>
      </c>
      <c r="L9657">
        <v>1010101</v>
      </c>
    </row>
    <row r="9658" spans="1:12">
      <c r="A9658">
        <v>1010101</v>
      </c>
      <c r="B9658">
        <v>1010101</v>
      </c>
      <c r="C9658">
        <v>1010101</v>
      </c>
      <c r="G9658">
        <v>150</v>
      </c>
      <c r="H9658" s="3" t="str">
        <f t="shared" si="151"/>
        <v>96</v>
      </c>
      <c r="J9658">
        <v>1010101</v>
      </c>
      <c r="K9658" s="2">
        <v>1010101</v>
      </c>
      <c r="L9658">
        <v>1010101</v>
      </c>
    </row>
    <row r="9659" spans="1:12">
      <c r="A9659">
        <v>1010101</v>
      </c>
      <c r="B9659">
        <v>1010101</v>
      </c>
      <c r="C9659">
        <v>1010101</v>
      </c>
      <c r="G9659">
        <v>150</v>
      </c>
      <c r="H9659" s="3" t="str">
        <f t="shared" si="151"/>
        <v>96</v>
      </c>
      <c r="J9659">
        <v>1010101</v>
      </c>
      <c r="K9659" s="2">
        <v>1010101</v>
      </c>
      <c r="L9659">
        <v>1010101</v>
      </c>
    </row>
    <row r="9660" spans="1:12">
      <c r="A9660">
        <v>1010101</v>
      </c>
      <c r="B9660">
        <v>1010101</v>
      </c>
      <c r="C9660">
        <v>1010101</v>
      </c>
      <c r="G9660">
        <v>150</v>
      </c>
      <c r="H9660" s="3" t="str">
        <f t="shared" si="151"/>
        <v>96</v>
      </c>
      <c r="J9660">
        <v>1010101</v>
      </c>
      <c r="K9660" s="2">
        <v>1010101</v>
      </c>
      <c r="L9660">
        <v>1010101</v>
      </c>
    </row>
    <row r="9661" spans="1:12">
      <c r="A9661">
        <v>1010101</v>
      </c>
      <c r="B9661">
        <v>1010101</v>
      </c>
      <c r="C9661">
        <v>1010101</v>
      </c>
      <c r="G9661">
        <v>150</v>
      </c>
      <c r="H9661" s="3" t="str">
        <f t="shared" si="151"/>
        <v>96</v>
      </c>
      <c r="J9661">
        <v>1010101</v>
      </c>
      <c r="K9661" s="2">
        <v>1010101</v>
      </c>
      <c r="L9661">
        <v>1010101</v>
      </c>
    </row>
    <row r="9662" spans="1:12">
      <c r="A9662">
        <v>1010101</v>
      </c>
      <c r="B9662">
        <v>1010101</v>
      </c>
      <c r="C9662">
        <v>1010101</v>
      </c>
      <c r="G9662">
        <v>150</v>
      </c>
      <c r="H9662" s="3" t="str">
        <f t="shared" si="151"/>
        <v>96</v>
      </c>
      <c r="J9662">
        <v>1010101</v>
      </c>
      <c r="K9662" s="2">
        <v>1010101</v>
      </c>
      <c r="L9662">
        <v>1010101</v>
      </c>
    </row>
    <row r="9663" spans="1:12">
      <c r="A9663">
        <v>1010101</v>
      </c>
      <c r="B9663">
        <v>1010101</v>
      </c>
      <c r="C9663">
        <v>1010101</v>
      </c>
      <c r="G9663">
        <v>150</v>
      </c>
      <c r="H9663" s="3" t="str">
        <f t="shared" si="151"/>
        <v>96</v>
      </c>
      <c r="J9663">
        <v>1010101</v>
      </c>
      <c r="K9663" s="2">
        <v>1010101</v>
      </c>
      <c r="L9663">
        <v>1010101</v>
      </c>
    </row>
    <row r="9664" spans="1:12">
      <c r="A9664">
        <v>1010101</v>
      </c>
      <c r="B9664">
        <v>1010101</v>
      </c>
      <c r="C9664">
        <v>1010101</v>
      </c>
      <c r="G9664">
        <v>150</v>
      </c>
      <c r="H9664" s="3" t="str">
        <f t="shared" si="151"/>
        <v>96</v>
      </c>
      <c r="J9664">
        <v>1010101</v>
      </c>
      <c r="K9664" s="2">
        <v>1010101</v>
      </c>
      <c r="L9664">
        <v>1010101</v>
      </c>
    </row>
    <row r="9665" spans="1:12">
      <c r="A9665">
        <v>1010101</v>
      </c>
      <c r="B9665">
        <v>1010101</v>
      </c>
      <c r="C9665">
        <v>1010101</v>
      </c>
      <c r="G9665">
        <v>150</v>
      </c>
      <c r="H9665" s="3" t="str">
        <f t="shared" si="151"/>
        <v>96</v>
      </c>
      <c r="J9665">
        <v>1010101</v>
      </c>
      <c r="K9665" s="2">
        <v>1010101</v>
      </c>
      <c r="L9665">
        <v>1010101</v>
      </c>
    </row>
    <row r="9666" spans="1:12">
      <c r="A9666">
        <v>1010101</v>
      </c>
      <c r="B9666">
        <v>1010101</v>
      </c>
      <c r="C9666">
        <v>1010101</v>
      </c>
      <c r="G9666">
        <v>150</v>
      </c>
      <c r="H9666" s="3" t="str">
        <f t="shared" si="151"/>
        <v>96</v>
      </c>
      <c r="J9666">
        <v>1010101</v>
      </c>
      <c r="K9666" s="2">
        <v>1010101</v>
      </c>
      <c r="L9666">
        <v>1010101</v>
      </c>
    </row>
    <row r="9667" spans="1:12">
      <c r="A9667">
        <v>1010101</v>
      </c>
      <c r="B9667">
        <v>1010101</v>
      </c>
      <c r="C9667">
        <v>1010101</v>
      </c>
      <c r="G9667">
        <v>151</v>
      </c>
      <c r="H9667" s="3" t="str">
        <f t="shared" si="151"/>
        <v>97</v>
      </c>
      <c r="J9667">
        <v>1010101</v>
      </c>
      <c r="K9667" s="2">
        <v>1010101</v>
      </c>
      <c r="L9667">
        <v>1010101</v>
      </c>
    </row>
    <row r="9668" spans="1:12">
      <c r="A9668">
        <v>1010101</v>
      </c>
      <c r="B9668">
        <v>1010101</v>
      </c>
      <c r="C9668">
        <v>1010101</v>
      </c>
      <c r="G9668">
        <v>151</v>
      </c>
      <c r="H9668" s="3" t="str">
        <f t="shared" si="151"/>
        <v>97</v>
      </c>
      <c r="J9668">
        <v>1010101</v>
      </c>
      <c r="K9668" s="2">
        <v>1010101</v>
      </c>
      <c r="L9668">
        <v>1010101</v>
      </c>
    </row>
    <row r="9669" spans="1:12">
      <c r="A9669">
        <v>1010101</v>
      </c>
      <c r="B9669">
        <v>1010101</v>
      </c>
      <c r="C9669">
        <v>1010101</v>
      </c>
      <c r="G9669">
        <v>151</v>
      </c>
      <c r="H9669" s="3" t="str">
        <f t="shared" si="151"/>
        <v>97</v>
      </c>
      <c r="J9669">
        <v>1010101</v>
      </c>
      <c r="K9669" s="2">
        <v>1010101</v>
      </c>
      <c r="L9669">
        <v>1010101</v>
      </c>
    </row>
    <row r="9670" spans="1:12">
      <c r="A9670">
        <v>1010101</v>
      </c>
      <c r="B9670">
        <v>1010101</v>
      </c>
      <c r="C9670">
        <v>1010101</v>
      </c>
      <c r="G9670">
        <v>151</v>
      </c>
      <c r="H9670" s="3" t="str">
        <f t="shared" si="151"/>
        <v>97</v>
      </c>
      <c r="J9670">
        <v>1010101</v>
      </c>
      <c r="K9670" s="2">
        <v>1010101</v>
      </c>
      <c r="L9670">
        <v>1010101</v>
      </c>
    </row>
    <row r="9671" spans="1:12">
      <c r="A9671">
        <v>0</v>
      </c>
      <c r="B9671">
        <v>0</v>
      </c>
      <c r="C9671">
        <v>0</v>
      </c>
      <c r="G9671">
        <v>151</v>
      </c>
      <c r="H9671" s="3" t="str">
        <f t="shared" si="151"/>
        <v>97</v>
      </c>
      <c r="J9671">
        <v>0</v>
      </c>
      <c r="K9671" s="2">
        <v>1010101</v>
      </c>
      <c r="L9671">
        <v>0</v>
      </c>
    </row>
    <row r="9672" spans="1:12">
      <c r="A9672">
        <v>1010101</v>
      </c>
      <c r="B9672">
        <v>1010101</v>
      </c>
      <c r="C9672">
        <v>1010101</v>
      </c>
      <c r="G9672">
        <v>151</v>
      </c>
      <c r="H9672" s="3" t="str">
        <f t="shared" si="151"/>
        <v>97</v>
      </c>
      <c r="J9672">
        <v>1010101</v>
      </c>
      <c r="K9672" s="2">
        <v>1010101</v>
      </c>
      <c r="L9672">
        <v>1010101</v>
      </c>
    </row>
    <row r="9673" spans="1:12">
      <c r="A9673">
        <v>1010000</v>
      </c>
      <c r="B9673">
        <v>1010000</v>
      </c>
      <c r="C9673">
        <v>1010000</v>
      </c>
      <c r="G9673">
        <v>151</v>
      </c>
      <c r="H9673" s="3" t="str">
        <f t="shared" ref="H9673:H9736" si="152">DEC2HEX(G9673)</f>
        <v>97</v>
      </c>
      <c r="J9673">
        <v>1010000</v>
      </c>
      <c r="K9673" s="2">
        <v>1010101</v>
      </c>
      <c r="L9673">
        <v>1010000</v>
      </c>
    </row>
    <row r="9674" spans="1:12">
      <c r="A9674">
        <v>10101010</v>
      </c>
      <c r="B9674">
        <v>10101010</v>
      </c>
      <c r="C9674">
        <v>10101010</v>
      </c>
      <c r="G9674">
        <v>151</v>
      </c>
      <c r="H9674" s="3" t="str">
        <f t="shared" si="152"/>
        <v>97</v>
      </c>
      <c r="J9674">
        <v>10101010</v>
      </c>
      <c r="K9674" s="2">
        <v>1010101</v>
      </c>
      <c r="L9674">
        <v>10101010</v>
      </c>
    </row>
    <row r="9675" spans="1:12">
      <c r="A9675">
        <v>101</v>
      </c>
      <c r="B9675">
        <v>101</v>
      </c>
      <c r="C9675">
        <v>101</v>
      </c>
      <c r="G9675">
        <v>151</v>
      </c>
      <c r="H9675" s="3" t="str">
        <f t="shared" si="152"/>
        <v>97</v>
      </c>
      <c r="J9675">
        <v>101</v>
      </c>
      <c r="K9675" s="2">
        <v>1010101</v>
      </c>
      <c r="L9675">
        <v>101</v>
      </c>
    </row>
    <row r="9676" spans="1:12">
      <c r="A9676">
        <v>1001010</v>
      </c>
      <c r="B9676">
        <v>1001010</v>
      </c>
      <c r="C9676">
        <v>1001010</v>
      </c>
      <c r="G9676">
        <v>151</v>
      </c>
      <c r="H9676" s="3" t="str">
        <f t="shared" si="152"/>
        <v>97</v>
      </c>
      <c r="J9676">
        <v>1001010</v>
      </c>
      <c r="K9676" s="2">
        <v>1010101</v>
      </c>
      <c r="L9676">
        <v>1001010</v>
      </c>
    </row>
    <row r="9677" spans="1:12">
      <c r="A9677">
        <v>10000010</v>
      </c>
      <c r="B9677">
        <v>10000010</v>
      </c>
      <c r="C9677">
        <v>10000010</v>
      </c>
      <c r="G9677">
        <v>151</v>
      </c>
      <c r="H9677" s="3" t="str">
        <f t="shared" si="152"/>
        <v>97</v>
      </c>
      <c r="J9677">
        <v>10000010</v>
      </c>
      <c r="K9677" s="2">
        <v>1010101</v>
      </c>
      <c r="L9677">
        <v>10000010</v>
      </c>
    </row>
    <row r="9678" spans="1:12">
      <c r="A9678">
        <v>10100001</v>
      </c>
      <c r="B9678">
        <v>10100001</v>
      </c>
      <c r="C9678">
        <v>10100001</v>
      </c>
      <c r="G9678">
        <v>151</v>
      </c>
      <c r="H9678" s="3" t="str">
        <f t="shared" si="152"/>
        <v>97</v>
      </c>
      <c r="J9678">
        <v>10100001</v>
      </c>
      <c r="K9678" s="2">
        <v>1010101</v>
      </c>
      <c r="L9678">
        <v>10100001</v>
      </c>
    </row>
    <row r="9679" spans="1:12">
      <c r="A9679">
        <v>1001010</v>
      </c>
      <c r="B9679">
        <v>1001010</v>
      </c>
      <c r="C9679">
        <v>1001010</v>
      </c>
      <c r="G9679">
        <v>151</v>
      </c>
      <c r="H9679" s="3" t="str">
        <f t="shared" si="152"/>
        <v>97</v>
      </c>
      <c r="J9679">
        <v>1001010</v>
      </c>
      <c r="K9679" s="2">
        <v>1010101</v>
      </c>
      <c r="L9679">
        <v>1001010</v>
      </c>
    </row>
    <row r="9680" spans="1:12">
      <c r="A9680">
        <v>10000010</v>
      </c>
      <c r="B9680">
        <v>10000010</v>
      </c>
      <c r="C9680">
        <v>10000010</v>
      </c>
      <c r="G9680">
        <v>151</v>
      </c>
      <c r="H9680" s="3" t="str">
        <f t="shared" si="152"/>
        <v>97</v>
      </c>
      <c r="J9680">
        <v>10000010</v>
      </c>
      <c r="K9680" s="2">
        <v>1010101</v>
      </c>
      <c r="L9680">
        <v>10000010</v>
      </c>
    </row>
    <row r="9681" spans="1:12">
      <c r="A9681">
        <v>10100001</v>
      </c>
      <c r="B9681">
        <v>10100001</v>
      </c>
      <c r="C9681">
        <v>10100001</v>
      </c>
      <c r="G9681">
        <v>151</v>
      </c>
      <c r="H9681" s="3" t="str">
        <f t="shared" si="152"/>
        <v>97</v>
      </c>
      <c r="J9681">
        <v>10100001</v>
      </c>
      <c r="K9681" s="2">
        <v>1010101</v>
      </c>
      <c r="L9681">
        <v>10100001</v>
      </c>
    </row>
    <row r="9682" spans="1:12">
      <c r="A9682">
        <v>1001000</v>
      </c>
      <c r="B9682">
        <v>1001000</v>
      </c>
      <c r="C9682">
        <v>1001000</v>
      </c>
      <c r="G9682">
        <v>151</v>
      </c>
      <c r="H9682" s="3" t="str">
        <f t="shared" si="152"/>
        <v>97</v>
      </c>
      <c r="J9682">
        <v>1001000</v>
      </c>
      <c r="K9682" s="2">
        <v>1010101</v>
      </c>
      <c r="L9682">
        <v>1001000</v>
      </c>
    </row>
    <row r="9683" spans="1:12">
      <c r="A9683">
        <v>10101010</v>
      </c>
      <c r="B9683">
        <v>10101010</v>
      </c>
      <c r="C9683">
        <v>10101010</v>
      </c>
      <c r="G9683">
        <v>151</v>
      </c>
      <c r="H9683" s="3" t="str">
        <f t="shared" si="152"/>
        <v>97</v>
      </c>
      <c r="J9683">
        <v>10101010</v>
      </c>
      <c r="K9683" s="2">
        <v>1010101</v>
      </c>
      <c r="L9683">
        <v>10101010</v>
      </c>
    </row>
    <row r="9684" spans="1:12">
      <c r="A9684">
        <v>10100001</v>
      </c>
      <c r="B9684">
        <v>10100001</v>
      </c>
      <c r="C9684">
        <v>10100001</v>
      </c>
      <c r="G9684">
        <v>151</v>
      </c>
      <c r="H9684" s="3" t="str">
        <f t="shared" si="152"/>
        <v>97</v>
      </c>
      <c r="J9684">
        <v>10100001</v>
      </c>
      <c r="K9684" s="2">
        <v>1010101</v>
      </c>
      <c r="L9684">
        <v>10100001</v>
      </c>
    </row>
    <row r="9685" spans="1:12">
      <c r="A9685">
        <v>1001000</v>
      </c>
      <c r="B9685">
        <v>1001000</v>
      </c>
      <c r="C9685">
        <v>1001000</v>
      </c>
      <c r="G9685">
        <v>151</v>
      </c>
      <c r="H9685" s="3" t="str">
        <f t="shared" si="152"/>
        <v>97</v>
      </c>
      <c r="J9685">
        <v>1001000</v>
      </c>
      <c r="K9685" s="2">
        <v>0</v>
      </c>
      <c r="L9685">
        <v>1001000</v>
      </c>
    </row>
    <row r="9686" spans="1:12">
      <c r="A9686">
        <v>0</v>
      </c>
      <c r="B9686">
        <v>0</v>
      </c>
      <c r="C9686">
        <v>0</v>
      </c>
      <c r="G9686">
        <v>151</v>
      </c>
      <c r="H9686" s="3" t="str">
        <f t="shared" si="152"/>
        <v>97</v>
      </c>
      <c r="J9686">
        <v>0</v>
      </c>
      <c r="K9686" s="2">
        <v>0</v>
      </c>
      <c r="L9686">
        <v>0</v>
      </c>
    </row>
    <row r="9687" spans="1:12">
      <c r="A9687">
        <v>100001</v>
      </c>
      <c r="B9687">
        <v>100001</v>
      </c>
      <c r="C9687">
        <v>100001</v>
      </c>
      <c r="G9687">
        <v>151</v>
      </c>
      <c r="H9687" s="3" t="str">
        <f t="shared" si="152"/>
        <v>97</v>
      </c>
      <c r="J9687">
        <v>100001</v>
      </c>
      <c r="K9687" s="2">
        <v>0</v>
      </c>
      <c r="L9687">
        <v>100001</v>
      </c>
    </row>
    <row r="9688" spans="1:12">
      <c r="A9688">
        <v>1001000</v>
      </c>
      <c r="B9688">
        <v>1001000</v>
      </c>
      <c r="C9688">
        <v>1001000</v>
      </c>
      <c r="G9688">
        <v>151</v>
      </c>
      <c r="H9688" s="3" t="str">
        <f t="shared" si="152"/>
        <v>97</v>
      </c>
      <c r="J9688">
        <v>1001000</v>
      </c>
      <c r="K9688" s="2">
        <v>1000</v>
      </c>
      <c r="L9688">
        <v>1001000</v>
      </c>
    </row>
    <row r="9689" spans="1:12">
      <c r="A9689">
        <v>10101010</v>
      </c>
      <c r="B9689">
        <v>10101010</v>
      </c>
      <c r="C9689">
        <v>10101010</v>
      </c>
      <c r="G9689">
        <v>151</v>
      </c>
      <c r="H9689" s="3" t="str">
        <f t="shared" si="152"/>
        <v>97</v>
      </c>
      <c r="J9689">
        <v>10101010</v>
      </c>
      <c r="K9689" s="2">
        <v>100010</v>
      </c>
      <c r="L9689">
        <v>10101010</v>
      </c>
    </row>
    <row r="9690" spans="1:12">
      <c r="A9690">
        <v>10100001</v>
      </c>
      <c r="B9690">
        <v>10100001</v>
      </c>
      <c r="C9690">
        <v>10100001</v>
      </c>
      <c r="G9690">
        <v>151</v>
      </c>
      <c r="H9690" s="3" t="str">
        <f t="shared" si="152"/>
        <v>97</v>
      </c>
      <c r="J9690">
        <v>10100001</v>
      </c>
      <c r="K9690" s="2">
        <v>10000000</v>
      </c>
      <c r="L9690">
        <v>10100001</v>
      </c>
    </row>
    <row r="9691" spans="1:12">
      <c r="A9691">
        <v>1001010</v>
      </c>
      <c r="B9691">
        <v>1001010</v>
      </c>
      <c r="C9691">
        <v>1001010</v>
      </c>
      <c r="G9691">
        <v>151</v>
      </c>
      <c r="H9691" s="3" t="str">
        <f t="shared" si="152"/>
        <v>97</v>
      </c>
      <c r="J9691">
        <v>1001010</v>
      </c>
      <c r="K9691" s="2">
        <v>100010</v>
      </c>
      <c r="L9691">
        <v>1001010</v>
      </c>
    </row>
    <row r="9692" spans="1:12">
      <c r="A9692">
        <v>10101010</v>
      </c>
      <c r="B9692">
        <v>10101010</v>
      </c>
      <c r="C9692">
        <v>10101010</v>
      </c>
      <c r="G9692">
        <v>151</v>
      </c>
      <c r="H9692" s="3" t="str">
        <f t="shared" si="152"/>
        <v>97</v>
      </c>
      <c r="J9692">
        <v>10101010</v>
      </c>
      <c r="K9692" s="2">
        <v>100010</v>
      </c>
      <c r="L9692">
        <v>10101010</v>
      </c>
    </row>
    <row r="9693" spans="1:12">
      <c r="A9693">
        <v>10100001</v>
      </c>
      <c r="B9693">
        <v>10100001</v>
      </c>
      <c r="C9693">
        <v>10100001</v>
      </c>
      <c r="G9693">
        <v>151</v>
      </c>
      <c r="H9693" s="3" t="str">
        <f t="shared" si="152"/>
        <v>97</v>
      </c>
      <c r="J9693">
        <v>10100001</v>
      </c>
      <c r="K9693" s="2">
        <v>100000</v>
      </c>
      <c r="L9693">
        <v>10100001</v>
      </c>
    </row>
    <row r="9694" spans="1:12">
      <c r="A9694">
        <v>1001000</v>
      </c>
      <c r="B9694">
        <v>1001000</v>
      </c>
      <c r="C9694">
        <v>1001000</v>
      </c>
      <c r="G9694">
        <v>151</v>
      </c>
      <c r="H9694" s="3" t="str">
        <f t="shared" si="152"/>
        <v>97</v>
      </c>
      <c r="J9694">
        <v>1001000</v>
      </c>
      <c r="K9694" s="2">
        <v>101010</v>
      </c>
      <c r="L9694">
        <v>1001000</v>
      </c>
    </row>
    <row r="9695" spans="1:12">
      <c r="A9695">
        <v>0</v>
      </c>
      <c r="B9695">
        <v>0</v>
      </c>
      <c r="C9695">
        <v>0</v>
      </c>
      <c r="G9695">
        <v>151</v>
      </c>
      <c r="H9695" s="3" t="str">
        <f t="shared" si="152"/>
        <v>97</v>
      </c>
      <c r="J9695">
        <v>0</v>
      </c>
      <c r="K9695" s="2">
        <v>100010</v>
      </c>
      <c r="L9695">
        <v>0</v>
      </c>
    </row>
    <row r="9696" spans="1:12">
      <c r="A9696">
        <v>100001</v>
      </c>
      <c r="B9696">
        <v>100001</v>
      </c>
      <c r="C9696">
        <v>100001</v>
      </c>
      <c r="G9696">
        <v>151</v>
      </c>
      <c r="H9696" s="3" t="str">
        <f t="shared" si="152"/>
        <v>97</v>
      </c>
      <c r="J9696">
        <v>100001</v>
      </c>
      <c r="K9696" s="2">
        <v>10000000</v>
      </c>
      <c r="L9696">
        <v>100001</v>
      </c>
    </row>
    <row r="9697" spans="1:12">
      <c r="A9697">
        <v>1001000</v>
      </c>
      <c r="B9697">
        <v>1001000</v>
      </c>
      <c r="C9697">
        <v>1001000</v>
      </c>
      <c r="G9697">
        <v>151</v>
      </c>
      <c r="H9697" s="3" t="str">
        <f t="shared" si="152"/>
        <v>97</v>
      </c>
      <c r="J9697">
        <v>1001000</v>
      </c>
      <c r="K9697" s="2">
        <v>100010</v>
      </c>
      <c r="L9697">
        <v>1001000</v>
      </c>
    </row>
    <row r="9698" spans="1:12">
      <c r="A9698">
        <v>10001010</v>
      </c>
      <c r="B9698">
        <v>10001010</v>
      </c>
      <c r="C9698">
        <v>10001010</v>
      </c>
      <c r="G9698">
        <v>151</v>
      </c>
      <c r="H9698" s="3" t="str">
        <f t="shared" si="152"/>
        <v>97</v>
      </c>
      <c r="J9698">
        <v>10001010</v>
      </c>
      <c r="K9698" s="2">
        <v>100010</v>
      </c>
      <c r="L9698">
        <v>10001010</v>
      </c>
    </row>
    <row r="9699" spans="1:12">
      <c r="A9699">
        <v>10100001</v>
      </c>
      <c r="B9699">
        <v>10100001</v>
      </c>
      <c r="C9699">
        <v>10100001</v>
      </c>
      <c r="G9699">
        <v>151</v>
      </c>
      <c r="H9699" s="3" t="str">
        <f t="shared" si="152"/>
        <v>97</v>
      </c>
      <c r="J9699">
        <v>10100001</v>
      </c>
      <c r="K9699" s="2">
        <v>100000</v>
      </c>
      <c r="L9699">
        <v>10100001</v>
      </c>
    </row>
    <row r="9700" spans="1:12">
      <c r="A9700">
        <v>1001000</v>
      </c>
      <c r="B9700">
        <v>1001000</v>
      </c>
      <c r="C9700">
        <v>1001000</v>
      </c>
      <c r="G9700">
        <v>151</v>
      </c>
      <c r="H9700" s="3" t="str">
        <f t="shared" si="152"/>
        <v>97</v>
      </c>
      <c r="J9700">
        <v>1001000</v>
      </c>
      <c r="K9700" s="2">
        <v>100010</v>
      </c>
      <c r="L9700">
        <v>1001000</v>
      </c>
    </row>
    <row r="9701" spans="1:12">
      <c r="A9701">
        <v>0</v>
      </c>
      <c r="B9701">
        <v>0</v>
      </c>
      <c r="C9701">
        <v>0</v>
      </c>
      <c r="G9701">
        <v>151</v>
      </c>
      <c r="H9701" s="3" t="str">
        <f t="shared" si="152"/>
        <v>97</v>
      </c>
      <c r="J9701">
        <v>0</v>
      </c>
      <c r="K9701" s="2">
        <v>100010</v>
      </c>
      <c r="L9701">
        <v>0</v>
      </c>
    </row>
    <row r="9702" spans="1:12">
      <c r="A9702">
        <v>100001</v>
      </c>
      <c r="B9702">
        <v>100001</v>
      </c>
      <c r="C9702">
        <v>100001</v>
      </c>
      <c r="G9702">
        <v>151</v>
      </c>
      <c r="H9702" s="3" t="str">
        <f t="shared" si="152"/>
        <v>97</v>
      </c>
      <c r="J9702">
        <v>100001</v>
      </c>
      <c r="K9702" s="2">
        <v>100000</v>
      </c>
      <c r="L9702">
        <v>100001</v>
      </c>
    </row>
    <row r="9703" spans="1:12">
      <c r="A9703">
        <v>1001010</v>
      </c>
      <c r="B9703">
        <v>1001010</v>
      </c>
      <c r="C9703">
        <v>1001010</v>
      </c>
      <c r="G9703">
        <v>151</v>
      </c>
      <c r="H9703" s="3" t="str">
        <f t="shared" si="152"/>
        <v>97</v>
      </c>
      <c r="J9703">
        <v>1001010</v>
      </c>
      <c r="K9703" s="2">
        <v>0</v>
      </c>
      <c r="L9703">
        <v>1001010</v>
      </c>
    </row>
    <row r="9704" spans="1:12">
      <c r="A9704">
        <v>10101010</v>
      </c>
      <c r="B9704">
        <v>10101010</v>
      </c>
      <c r="C9704">
        <v>10101010</v>
      </c>
      <c r="G9704">
        <v>151</v>
      </c>
      <c r="H9704" s="3" t="str">
        <f t="shared" si="152"/>
        <v>97</v>
      </c>
      <c r="J9704">
        <v>10101010</v>
      </c>
      <c r="K9704" s="2">
        <v>0</v>
      </c>
      <c r="L9704">
        <v>10101010</v>
      </c>
    </row>
    <row r="9705" spans="1:12">
      <c r="A9705">
        <v>10100001</v>
      </c>
      <c r="B9705">
        <v>10100001</v>
      </c>
      <c r="C9705">
        <v>10100001</v>
      </c>
      <c r="G9705">
        <v>151</v>
      </c>
      <c r="H9705" s="3" t="str">
        <f t="shared" si="152"/>
        <v>97</v>
      </c>
      <c r="J9705">
        <v>10100001</v>
      </c>
      <c r="K9705" s="2">
        <v>0</v>
      </c>
      <c r="L9705">
        <v>10100001</v>
      </c>
    </row>
    <row r="9706" spans="1:12">
      <c r="A9706">
        <v>1001000</v>
      </c>
      <c r="B9706">
        <v>1001000</v>
      </c>
      <c r="C9706">
        <v>1001000</v>
      </c>
      <c r="G9706">
        <v>151</v>
      </c>
      <c r="H9706" s="3" t="str">
        <f t="shared" si="152"/>
        <v>97</v>
      </c>
      <c r="J9706">
        <v>1001000</v>
      </c>
      <c r="K9706" s="2">
        <v>1010101</v>
      </c>
      <c r="L9706">
        <v>1001000</v>
      </c>
    </row>
    <row r="9707" spans="1:12">
      <c r="A9707">
        <v>100000</v>
      </c>
      <c r="B9707">
        <v>100000</v>
      </c>
      <c r="C9707">
        <v>100000</v>
      </c>
      <c r="G9707">
        <v>151</v>
      </c>
      <c r="H9707" s="3" t="str">
        <f t="shared" si="152"/>
        <v>97</v>
      </c>
      <c r="J9707">
        <v>100000</v>
      </c>
      <c r="K9707" s="2">
        <v>1010101</v>
      </c>
      <c r="L9707">
        <v>100000</v>
      </c>
    </row>
    <row r="9708" spans="1:12">
      <c r="A9708">
        <v>100001</v>
      </c>
      <c r="B9708">
        <v>100001</v>
      </c>
      <c r="C9708">
        <v>100001</v>
      </c>
      <c r="G9708">
        <v>151</v>
      </c>
      <c r="H9708" s="3" t="str">
        <f t="shared" si="152"/>
        <v>97</v>
      </c>
      <c r="J9708">
        <v>100001</v>
      </c>
      <c r="K9708" s="2">
        <v>1010101</v>
      </c>
      <c r="L9708">
        <v>100001</v>
      </c>
    </row>
    <row r="9709" spans="1:12">
      <c r="A9709">
        <v>1001000</v>
      </c>
      <c r="B9709">
        <v>1001000</v>
      </c>
      <c r="C9709">
        <v>1001000</v>
      </c>
      <c r="G9709">
        <v>151</v>
      </c>
      <c r="H9709" s="3" t="str">
        <f t="shared" si="152"/>
        <v>97</v>
      </c>
      <c r="J9709">
        <v>1001000</v>
      </c>
      <c r="K9709" s="2">
        <v>1010101</v>
      </c>
      <c r="L9709">
        <v>1001000</v>
      </c>
    </row>
    <row r="9710" spans="1:12">
      <c r="A9710">
        <v>10001010</v>
      </c>
      <c r="B9710">
        <v>10001010</v>
      </c>
      <c r="C9710">
        <v>10001010</v>
      </c>
      <c r="G9710">
        <v>151</v>
      </c>
      <c r="H9710" s="3" t="str">
        <f t="shared" si="152"/>
        <v>97</v>
      </c>
      <c r="J9710">
        <v>10001010</v>
      </c>
      <c r="K9710" s="2">
        <v>1010101</v>
      </c>
      <c r="L9710">
        <v>10001010</v>
      </c>
    </row>
    <row r="9711" spans="1:12">
      <c r="A9711">
        <v>100001</v>
      </c>
      <c r="B9711">
        <v>100001</v>
      </c>
      <c r="C9711">
        <v>100001</v>
      </c>
      <c r="G9711">
        <v>151</v>
      </c>
      <c r="H9711" s="3" t="str">
        <f t="shared" si="152"/>
        <v>97</v>
      </c>
      <c r="J9711">
        <v>100001</v>
      </c>
      <c r="K9711" s="2">
        <v>1010101</v>
      </c>
      <c r="L9711">
        <v>100001</v>
      </c>
    </row>
    <row r="9712" spans="1:12">
      <c r="A9712">
        <v>1001000</v>
      </c>
      <c r="B9712">
        <v>1001000</v>
      </c>
      <c r="C9712">
        <v>1001000</v>
      </c>
      <c r="G9712">
        <v>151</v>
      </c>
      <c r="H9712" s="3" t="str">
        <f t="shared" si="152"/>
        <v>97</v>
      </c>
      <c r="J9712">
        <v>1001000</v>
      </c>
      <c r="K9712" s="2">
        <v>1010101</v>
      </c>
      <c r="L9712">
        <v>1001000</v>
      </c>
    </row>
    <row r="9713" spans="1:12">
      <c r="A9713">
        <v>10001010</v>
      </c>
      <c r="B9713">
        <v>10001010</v>
      </c>
      <c r="C9713">
        <v>10001010</v>
      </c>
      <c r="G9713">
        <v>151</v>
      </c>
      <c r="H9713" s="3" t="str">
        <f t="shared" si="152"/>
        <v>97</v>
      </c>
      <c r="J9713">
        <v>10001010</v>
      </c>
      <c r="K9713" s="2">
        <v>1010101</v>
      </c>
      <c r="L9713">
        <v>10001010</v>
      </c>
    </row>
    <row r="9714" spans="1:12">
      <c r="A9714">
        <v>100001</v>
      </c>
      <c r="B9714">
        <v>100001</v>
      </c>
      <c r="C9714">
        <v>100001</v>
      </c>
      <c r="G9714">
        <v>151</v>
      </c>
      <c r="H9714" s="3" t="str">
        <f t="shared" si="152"/>
        <v>97</v>
      </c>
      <c r="J9714">
        <v>100001</v>
      </c>
      <c r="K9714" s="2">
        <v>1010101</v>
      </c>
      <c r="L9714">
        <v>100001</v>
      </c>
    </row>
    <row r="9715" spans="1:12">
      <c r="A9715">
        <v>1001000</v>
      </c>
      <c r="B9715">
        <v>1001000</v>
      </c>
      <c r="C9715">
        <v>1001000</v>
      </c>
      <c r="G9715">
        <v>151</v>
      </c>
      <c r="H9715" s="3" t="str">
        <f t="shared" si="152"/>
        <v>97</v>
      </c>
      <c r="J9715">
        <v>1001000</v>
      </c>
      <c r="K9715" s="2">
        <v>1010101</v>
      </c>
      <c r="L9715">
        <v>1001000</v>
      </c>
    </row>
    <row r="9716" spans="1:12">
      <c r="A9716">
        <v>0</v>
      </c>
      <c r="B9716">
        <v>0</v>
      </c>
      <c r="C9716">
        <v>0</v>
      </c>
      <c r="G9716">
        <v>151</v>
      </c>
      <c r="H9716" s="3" t="str">
        <f t="shared" si="152"/>
        <v>97</v>
      </c>
      <c r="J9716">
        <v>0</v>
      </c>
      <c r="K9716" s="2">
        <v>1010101</v>
      </c>
      <c r="L9716">
        <v>0</v>
      </c>
    </row>
    <row r="9717" spans="1:12">
      <c r="A9717">
        <v>100001</v>
      </c>
      <c r="B9717">
        <v>100001</v>
      </c>
      <c r="C9717">
        <v>100001</v>
      </c>
      <c r="G9717">
        <v>151</v>
      </c>
      <c r="H9717" s="3" t="str">
        <f t="shared" si="152"/>
        <v>97</v>
      </c>
      <c r="J9717">
        <v>100001</v>
      </c>
      <c r="K9717" s="2">
        <v>1010101</v>
      </c>
      <c r="L9717">
        <v>100001</v>
      </c>
    </row>
    <row r="9718" spans="1:12">
      <c r="A9718">
        <v>1001010</v>
      </c>
      <c r="B9718">
        <v>1001010</v>
      </c>
      <c r="C9718">
        <v>1001010</v>
      </c>
      <c r="G9718">
        <v>151</v>
      </c>
      <c r="H9718" s="3" t="str">
        <f t="shared" si="152"/>
        <v>97</v>
      </c>
      <c r="J9718">
        <v>1001010</v>
      </c>
      <c r="K9718" s="2">
        <v>1010101</v>
      </c>
      <c r="L9718">
        <v>1001010</v>
      </c>
    </row>
    <row r="9719" spans="1:12">
      <c r="A9719">
        <v>10101010</v>
      </c>
      <c r="B9719">
        <v>10101010</v>
      </c>
      <c r="C9719">
        <v>10101010</v>
      </c>
      <c r="G9719">
        <v>151</v>
      </c>
      <c r="H9719" s="3" t="str">
        <f t="shared" si="152"/>
        <v>97</v>
      </c>
      <c r="J9719">
        <v>10101010</v>
      </c>
      <c r="K9719" s="2">
        <v>1010101</v>
      </c>
      <c r="L9719">
        <v>10101010</v>
      </c>
    </row>
    <row r="9720" spans="1:12">
      <c r="A9720">
        <v>10100001</v>
      </c>
      <c r="B9720">
        <v>10100001</v>
      </c>
      <c r="C9720">
        <v>10100001</v>
      </c>
      <c r="G9720">
        <v>151</v>
      </c>
      <c r="H9720" s="3" t="str">
        <f t="shared" si="152"/>
        <v>97</v>
      </c>
      <c r="J9720">
        <v>10100001</v>
      </c>
      <c r="K9720" s="2">
        <v>1010101</v>
      </c>
      <c r="L9720">
        <v>10100001</v>
      </c>
    </row>
    <row r="9721" spans="1:12">
      <c r="A9721">
        <v>1010101</v>
      </c>
      <c r="B9721">
        <v>1010101</v>
      </c>
      <c r="C9721">
        <v>1010101</v>
      </c>
      <c r="G9721">
        <v>151</v>
      </c>
      <c r="H9721" s="3" t="str">
        <f t="shared" si="152"/>
        <v>97</v>
      </c>
      <c r="J9721">
        <v>1010101</v>
      </c>
      <c r="K9721" s="2">
        <v>1010101</v>
      </c>
      <c r="L9721">
        <v>1010101</v>
      </c>
    </row>
    <row r="9722" spans="1:12">
      <c r="A9722">
        <v>1010101</v>
      </c>
      <c r="B9722">
        <v>1010101</v>
      </c>
      <c r="C9722">
        <v>1010101</v>
      </c>
      <c r="G9722">
        <v>151</v>
      </c>
      <c r="H9722" s="3" t="str">
        <f t="shared" si="152"/>
        <v>97</v>
      </c>
      <c r="J9722">
        <v>1010101</v>
      </c>
      <c r="K9722" s="2">
        <v>1010101</v>
      </c>
      <c r="L9722">
        <v>1010101</v>
      </c>
    </row>
    <row r="9723" spans="1:12">
      <c r="A9723">
        <v>1010101</v>
      </c>
      <c r="B9723">
        <v>1010101</v>
      </c>
      <c r="C9723">
        <v>1010101</v>
      </c>
      <c r="G9723">
        <v>151</v>
      </c>
      <c r="H9723" s="3" t="str">
        <f t="shared" si="152"/>
        <v>97</v>
      </c>
      <c r="J9723">
        <v>1010101</v>
      </c>
      <c r="K9723" s="2">
        <v>1010101</v>
      </c>
      <c r="L9723">
        <v>1010101</v>
      </c>
    </row>
    <row r="9724" spans="1:12">
      <c r="A9724">
        <v>1010101</v>
      </c>
      <c r="B9724">
        <v>1010101</v>
      </c>
      <c r="C9724">
        <v>1010101</v>
      </c>
      <c r="G9724">
        <v>151</v>
      </c>
      <c r="H9724" s="3" t="str">
        <f t="shared" si="152"/>
        <v>97</v>
      </c>
      <c r="J9724">
        <v>1010101</v>
      </c>
      <c r="K9724" s="2">
        <v>1010101</v>
      </c>
      <c r="L9724">
        <v>1010101</v>
      </c>
    </row>
    <row r="9725" spans="1:12">
      <c r="A9725">
        <v>1010101</v>
      </c>
      <c r="B9725">
        <v>1010101</v>
      </c>
      <c r="C9725">
        <v>1010101</v>
      </c>
      <c r="G9725">
        <v>151</v>
      </c>
      <c r="H9725" s="3" t="str">
        <f t="shared" si="152"/>
        <v>97</v>
      </c>
      <c r="J9725">
        <v>1010101</v>
      </c>
      <c r="K9725" s="2">
        <v>1010101</v>
      </c>
      <c r="L9725">
        <v>1010101</v>
      </c>
    </row>
    <row r="9726" spans="1:12">
      <c r="A9726">
        <v>1010101</v>
      </c>
      <c r="B9726">
        <v>1010101</v>
      </c>
      <c r="C9726">
        <v>1010101</v>
      </c>
      <c r="G9726">
        <v>151</v>
      </c>
      <c r="H9726" s="3" t="str">
        <f t="shared" si="152"/>
        <v>97</v>
      </c>
      <c r="J9726">
        <v>1010101</v>
      </c>
      <c r="K9726" s="2">
        <v>1010101</v>
      </c>
      <c r="L9726">
        <v>1010101</v>
      </c>
    </row>
    <row r="9727" spans="1:12">
      <c r="A9727">
        <v>1010101</v>
      </c>
      <c r="B9727">
        <v>1010101</v>
      </c>
      <c r="C9727">
        <v>1010101</v>
      </c>
      <c r="G9727">
        <v>151</v>
      </c>
      <c r="H9727" s="3" t="str">
        <f t="shared" si="152"/>
        <v>97</v>
      </c>
      <c r="J9727">
        <v>1010101</v>
      </c>
      <c r="K9727" s="2">
        <v>1010101</v>
      </c>
      <c r="L9727">
        <v>1010101</v>
      </c>
    </row>
    <row r="9728" spans="1:12">
      <c r="A9728">
        <v>1010101</v>
      </c>
      <c r="B9728">
        <v>1010101</v>
      </c>
      <c r="C9728">
        <v>1010101</v>
      </c>
      <c r="G9728">
        <v>151</v>
      </c>
      <c r="H9728" s="3" t="str">
        <f t="shared" si="152"/>
        <v>97</v>
      </c>
      <c r="J9728">
        <v>1010101</v>
      </c>
      <c r="K9728" s="2">
        <v>1010101</v>
      </c>
      <c r="L9728">
        <v>1010101</v>
      </c>
    </row>
    <row r="9729" spans="1:12">
      <c r="A9729">
        <v>1010101</v>
      </c>
      <c r="B9729">
        <v>1010101</v>
      </c>
      <c r="C9729">
        <v>1010101</v>
      </c>
      <c r="G9729">
        <v>151</v>
      </c>
      <c r="H9729" s="3" t="str">
        <f t="shared" si="152"/>
        <v>97</v>
      </c>
      <c r="J9729">
        <v>1010101</v>
      </c>
      <c r="K9729" s="2">
        <v>1010101</v>
      </c>
      <c r="L9729">
        <v>1010101</v>
      </c>
    </row>
    <row r="9730" spans="1:12">
      <c r="A9730">
        <v>1010101</v>
      </c>
      <c r="B9730">
        <v>1010101</v>
      </c>
      <c r="C9730">
        <v>1010101</v>
      </c>
      <c r="G9730">
        <v>151</v>
      </c>
      <c r="H9730" s="3" t="str">
        <f t="shared" si="152"/>
        <v>97</v>
      </c>
      <c r="J9730">
        <v>1010101</v>
      </c>
      <c r="K9730" s="2">
        <v>1010101</v>
      </c>
      <c r="L9730">
        <v>1010101</v>
      </c>
    </row>
    <row r="9731" spans="1:12">
      <c r="A9731">
        <v>1010101</v>
      </c>
      <c r="B9731">
        <v>1010101</v>
      </c>
      <c r="C9731">
        <v>1010101</v>
      </c>
      <c r="G9731">
        <v>152</v>
      </c>
      <c r="H9731" s="3" t="str">
        <f t="shared" si="152"/>
        <v>98</v>
      </c>
      <c r="J9731">
        <v>1010101</v>
      </c>
      <c r="K9731" s="2">
        <v>1010101</v>
      </c>
      <c r="L9731">
        <v>1010101</v>
      </c>
    </row>
    <row r="9732" spans="1:12">
      <c r="A9732">
        <v>1010101</v>
      </c>
      <c r="B9732">
        <v>1010101</v>
      </c>
      <c r="C9732">
        <v>1010101</v>
      </c>
      <c r="G9732">
        <v>152</v>
      </c>
      <c r="H9732" s="3" t="str">
        <f t="shared" si="152"/>
        <v>98</v>
      </c>
      <c r="J9732">
        <v>1010101</v>
      </c>
      <c r="K9732" s="2">
        <v>1010101</v>
      </c>
      <c r="L9732">
        <v>1010101</v>
      </c>
    </row>
    <row r="9733" spans="1:12">
      <c r="A9733">
        <v>1010101</v>
      </c>
      <c r="B9733">
        <v>1010101</v>
      </c>
      <c r="C9733">
        <v>1010101</v>
      </c>
      <c r="G9733">
        <v>152</v>
      </c>
      <c r="H9733" s="3" t="str">
        <f t="shared" si="152"/>
        <v>98</v>
      </c>
      <c r="J9733">
        <v>1010101</v>
      </c>
      <c r="K9733" s="2">
        <v>1010101</v>
      </c>
      <c r="L9733">
        <v>1010101</v>
      </c>
    </row>
    <row r="9734" spans="1:12">
      <c r="A9734">
        <v>1010101</v>
      </c>
      <c r="B9734">
        <v>1010101</v>
      </c>
      <c r="C9734">
        <v>1010101</v>
      </c>
      <c r="G9734">
        <v>152</v>
      </c>
      <c r="H9734" s="3" t="str">
        <f t="shared" si="152"/>
        <v>98</v>
      </c>
      <c r="J9734">
        <v>1010101</v>
      </c>
      <c r="K9734" s="2">
        <v>1010101</v>
      </c>
      <c r="L9734">
        <v>1010101</v>
      </c>
    </row>
    <row r="9735" spans="1:12">
      <c r="A9735">
        <v>1010101</v>
      </c>
      <c r="B9735">
        <v>1010101</v>
      </c>
      <c r="C9735">
        <v>1010101</v>
      </c>
      <c r="G9735">
        <v>152</v>
      </c>
      <c r="H9735" s="3" t="str">
        <f t="shared" si="152"/>
        <v>98</v>
      </c>
      <c r="J9735">
        <v>1010101</v>
      </c>
      <c r="K9735" s="2">
        <v>1010101</v>
      </c>
      <c r="L9735">
        <v>1010101</v>
      </c>
    </row>
    <row r="9736" spans="1:12">
      <c r="A9736">
        <v>1010101</v>
      </c>
      <c r="B9736">
        <v>1010101</v>
      </c>
      <c r="C9736">
        <v>1010101</v>
      </c>
      <c r="G9736">
        <v>152</v>
      </c>
      <c r="H9736" s="3" t="str">
        <f t="shared" si="152"/>
        <v>98</v>
      </c>
      <c r="J9736">
        <v>1010101</v>
      </c>
      <c r="K9736" s="2">
        <v>1010101</v>
      </c>
      <c r="L9736">
        <v>1010101</v>
      </c>
    </row>
    <row r="9737" spans="1:12">
      <c r="A9737">
        <v>1010101</v>
      </c>
      <c r="B9737">
        <v>1010101</v>
      </c>
      <c r="C9737">
        <v>1010101</v>
      </c>
      <c r="G9737">
        <v>152</v>
      </c>
      <c r="H9737" s="3" t="str">
        <f t="shared" ref="H9737:H9800" si="153">DEC2HEX(G9737)</f>
        <v>98</v>
      </c>
      <c r="J9737">
        <v>1010101</v>
      </c>
      <c r="K9737" s="2">
        <v>1010101</v>
      </c>
      <c r="L9737">
        <v>1010101</v>
      </c>
    </row>
    <row r="9738" spans="1:12">
      <c r="A9738">
        <v>1010101</v>
      </c>
      <c r="B9738">
        <v>1010101</v>
      </c>
      <c r="C9738">
        <v>1010101</v>
      </c>
      <c r="G9738">
        <v>152</v>
      </c>
      <c r="H9738" s="3" t="str">
        <f t="shared" si="153"/>
        <v>98</v>
      </c>
      <c r="J9738">
        <v>1010101</v>
      </c>
      <c r="K9738" s="2">
        <v>1010101</v>
      </c>
      <c r="L9738">
        <v>1010101</v>
      </c>
    </row>
    <row r="9739" spans="1:12">
      <c r="A9739">
        <v>1010101</v>
      </c>
      <c r="B9739">
        <v>1010101</v>
      </c>
      <c r="C9739">
        <v>1010101</v>
      </c>
      <c r="G9739">
        <v>152</v>
      </c>
      <c r="H9739" s="3" t="str">
        <f t="shared" si="153"/>
        <v>98</v>
      </c>
      <c r="J9739">
        <v>1010101</v>
      </c>
      <c r="K9739" s="2">
        <v>1010101</v>
      </c>
      <c r="L9739">
        <v>1010101</v>
      </c>
    </row>
    <row r="9740" spans="1:12">
      <c r="A9740">
        <v>1010101</v>
      </c>
      <c r="B9740">
        <v>1010101</v>
      </c>
      <c r="C9740">
        <v>1010000</v>
      </c>
      <c r="G9740">
        <v>152</v>
      </c>
      <c r="H9740" s="3" t="str">
        <f t="shared" si="153"/>
        <v>98</v>
      </c>
      <c r="J9740">
        <v>1010101</v>
      </c>
      <c r="K9740" s="2">
        <v>1010101</v>
      </c>
      <c r="L9740">
        <v>1010101</v>
      </c>
    </row>
    <row r="9741" spans="1:12">
      <c r="A9741">
        <v>1010101</v>
      </c>
      <c r="B9741">
        <v>1010101</v>
      </c>
      <c r="C9741">
        <v>0</v>
      </c>
      <c r="G9741">
        <v>152</v>
      </c>
      <c r="H9741" s="3" t="str">
        <f t="shared" si="153"/>
        <v>98</v>
      </c>
      <c r="J9741">
        <v>1010101</v>
      </c>
      <c r="K9741" s="2">
        <v>1010101</v>
      </c>
      <c r="L9741">
        <v>1010101</v>
      </c>
    </row>
    <row r="9742" spans="1:12">
      <c r="A9742">
        <v>1010101</v>
      </c>
      <c r="B9742">
        <v>1010101</v>
      </c>
      <c r="C9742">
        <v>0</v>
      </c>
      <c r="G9742">
        <v>152</v>
      </c>
      <c r="H9742" s="3" t="str">
        <f t="shared" si="153"/>
        <v>98</v>
      </c>
      <c r="J9742">
        <v>1010101</v>
      </c>
      <c r="K9742" s="2">
        <v>1010101</v>
      </c>
      <c r="L9742">
        <v>1010101</v>
      </c>
    </row>
    <row r="9743" spans="1:12">
      <c r="A9743">
        <v>10101000</v>
      </c>
      <c r="B9743">
        <v>1010101</v>
      </c>
      <c r="C9743">
        <v>1000000</v>
      </c>
      <c r="G9743">
        <v>152</v>
      </c>
      <c r="H9743" s="3" t="str">
        <f t="shared" si="153"/>
        <v>98</v>
      </c>
      <c r="J9743">
        <v>10101000</v>
      </c>
      <c r="K9743" s="2">
        <v>10101000</v>
      </c>
      <c r="L9743">
        <v>10101000</v>
      </c>
    </row>
    <row r="9744" spans="1:12">
      <c r="A9744">
        <v>1010101</v>
      </c>
      <c r="B9744">
        <v>1010101</v>
      </c>
      <c r="C9744">
        <v>0</v>
      </c>
      <c r="G9744">
        <v>152</v>
      </c>
      <c r="H9744" s="3" t="str">
        <f t="shared" si="153"/>
        <v>98</v>
      </c>
      <c r="J9744">
        <v>1010101</v>
      </c>
      <c r="K9744" s="2">
        <v>1010101</v>
      </c>
      <c r="L9744">
        <v>1010101</v>
      </c>
    </row>
    <row r="9745" spans="1:12">
      <c r="A9745">
        <v>1010101</v>
      </c>
      <c r="B9745">
        <v>1010101</v>
      </c>
      <c r="C9745">
        <v>0</v>
      </c>
      <c r="G9745">
        <v>152</v>
      </c>
      <c r="H9745" s="3" t="str">
        <f t="shared" si="153"/>
        <v>98</v>
      </c>
      <c r="J9745">
        <v>1010101</v>
      </c>
      <c r="K9745" s="2">
        <v>1010101</v>
      </c>
      <c r="L9745">
        <v>1010101</v>
      </c>
    </row>
    <row r="9746" spans="1:12">
      <c r="A9746">
        <v>10000001</v>
      </c>
      <c r="B9746">
        <v>1010101</v>
      </c>
      <c r="C9746">
        <v>1010</v>
      </c>
      <c r="G9746">
        <v>152</v>
      </c>
      <c r="H9746" s="3" t="str">
        <f t="shared" si="153"/>
        <v>98</v>
      </c>
      <c r="J9746">
        <v>10000001</v>
      </c>
      <c r="K9746" s="2">
        <v>10000001</v>
      </c>
      <c r="L9746">
        <v>10000001</v>
      </c>
    </row>
    <row r="9747" spans="1:12">
      <c r="A9747">
        <v>1010101</v>
      </c>
      <c r="B9747">
        <v>1010101</v>
      </c>
      <c r="C9747">
        <v>10100010</v>
      </c>
      <c r="G9747">
        <v>152</v>
      </c>
      <c r="H9747" s="3" t="str">
        <f t="shared" si="153"/>
        <v>98</v>
      </c>
      <c r="J9747">
        <v>1010101</v>
      </c>
      <c r="K9747" s="2">
        <v>1010101</v>
      </c>
      <c r="L9747">
        <v>1010101</v>
      </c>
    </row>
    <row r="9748" spans="1:12">
      <c r="A9748">
        <v>1010101</v>
      </c>
      <c r="B9748">
        <v>1010101</v>
      </c>
      <c r="C9748">
        <v>10</v>
      </c>
      <c r="G9748">
        <v>152</v>
      </c>
      <c r="H9748" s="3" t="str">
        <f t="shared" si="153"/>
        <v>98</v>
      </c>
      <c r="J9748">
        <v>1010101</v>
      </c>
      <c r="K9748" s="2">
        <v>1010101</v>
      </c>
      <c r="L9748">
        <v>1010101</v>
      </c>
    </row>
    <row r="9749" spans="1:12">
      <c r="A9749">
        <v>10000100</v>
      </c>
      <c r="B9749">
        <v>1010101</v>
      </c>
      <c r="C9749">
        <v>1000</v>
      </c>
      <c r="G9749">
        <v>152</v>
      </c>
      <c r="H9749" s="3" t="str">
        <f t="shared" si="153"/>
        <v>98</v>
      </c>
      <c r="J9749">
        <v>10000100</v>
      </c>
      <c r="K9749" s="2">
        <v>10000100</v>
      </c>
      <c r="L9749">
        <v>10000100</v>
      </c>
    </row>
    <row r="9750" spans="1:12">
      <c r="A9750">
        <v>101</v>
      </c>
      <c r="B9750">
        <v>1010101</v>
      </c>
      <c r="C9750">
        <v>10</v>
      </c>
      <c r="G9750">
        <v>152</v>
      </c>
      <c r="H9750" s="3" t="str">
        <f t="shared" si="153"/>
        <v>98</v>
      </c>
      <c r="J9750">
        <v>101</v>
      </c>
      <c r="K9750" s="2">
        <v>101</v>
      </c>
      <c r="L9750">
        <v>101</v>
      </c>
    </row>
    <row r="9751" spans="1:12">
      <c r="A9751">
        <v>10001</v>
      </c>
      <c r="B9751">
        <v>1010101</v>
      </c>
      <c r="C9751">
        <v>10</v>
      </c>
      <c r="G9751">
        <v>152</v>
      </c>
      <c r="H9751" s="3" t="str">
        <f t="shared" si="153"/>
        <v>98</v>
      </c>
      <c r="J9751">
        <v>10001</v>
      </c>
      <c r="K9751" s="2">
        <v>10001</v>
      </c>
      <c r="L9751">
        <v>10001</v>
      </c>
    </row>
    <row r="9752" spans="1:12">
      <c r="A9752">
        <v>10010</v>
      </c>
      <c r="B9752">
        <v>1010101</v>
      </c>
      <c r="C9752">
        <v>1000</v>
      </c>
      <c r="G9752">
        <v>152</v>
      </c>
      <c r="H9752" s="3" t="str">
        <f t="shared" si="153"/>
        <v>98</v>
      </c>
      <c r="J9752">
        <v>10010</v>
      </c>
      <c r="K9752" s="2">
        <v>10010</v>
      </c>
      <c r="L9752">
        <v>10010</v>
      </c>
    </row>
    <row r="9753" spans="1:12">
      <c r="A9753">
        <v>10100000</v>
      </c>
      <c r="B9753">
        <v>1010101</v>
      </c>
      <c r="C9753">
        <v>10</v>
      </c>
      <c r="G9753">
        <v>152</v>
      </c>
      <c r="H9753" s="3" t="str">
        <f t="shared" si="153"/>
        <v>98</v>
      </c>
      <c r="J9753">
        <v>10100000</v>
      </c>
      <c r="K9753" s="2">
        <v>10100000</v>
      </c>
      <c r="L9753">
        <v>10100000</v>
      </c>
    </row>
    <row r="9754" spans="1:12">
      <c r="A9754">
        <v>10001000</v>
      </c>
      <c r="B9754">
        <v>1010101</v>
      </c>
      <c r="C9754">
        <v>10</v>
      </c>
      <c r="G9754">
        <v>152</v>
      </c>
      <c r="H9754" s="3" t="str">
        <f t="shared" si="153"/>
        <v>98</v>
      </c>
      <c r="J9754">
        <v>10001000</v>
      </c>
      <c r="K9754" s="2">
        <v>10001000</v>
      </c>
      <c r="L9754">
        <v>10001000</v>
      </c>
    </row>
    <row r="9755" spans="1:12">
      <c r="A9755">
        <v>1010010</v>
      </c>
      <c r="B9755">
        <v>1010101</v>
      </c>
      <c r="C9755">
        <v>1000</v>
      </c>
      <c r="G9755">
        <v>152</v>
      </c>
      <c r="H9755" s="3" t="str">
        <f t="shared" si="153"/>
        <v>98</v>
      </c>
      <c r="J9755">
        <v>1010010</v>
      </c>
      <c r="K9755" s="2">
        <v>1010010</v>
      </c>
      <c r="L9755">
        <v>1010010</v>
      </c>
    </row>
    <row r="9756" spans="1:12">
      <c r="A9756">
        <v>0</v>
      </c>
      <c r="B9756">
        <v>1010101</v>
      </c>
      <c r="C9756">
        <v>0</v>
      </c>
      <c r="G9756">
        <v>152</v>
      </c>
      <c r="H9756" s="3" t="str">
        <f t="shared" si="153"/>
        <v>98</v>
      </c>
      <c r="J9756">
        <v>0</v>
      </c>
      <c r="K9756" s="2">
        <v>0</v>
      </c>
      <c r="L9756">
        <v>0</v>
      </c>
    </row>
    <row r="9757" spans="1:12">
      <c r="A9757">
        <v>10001000</v>
      </c>
      <c r="B9757">
        <v>1010101</v>
      </c>
      <c r="C9757">
        <v>10001000</v>
      </c>
      <c r="G9757">
        <v>152</v>
      </c>
      <c r="H9757" s="3" t="str">
        <f t="shared" si="153"/>
        <v>98</v>
      </c>
      <c r="J9757">
        <v>10001000</v>
      </c>
      <c r="K9757" s="2">
        <v>10001000</v>
      </c>
      <c r="L9757">
        <v>10001000</v>
      </c>
    </row>
    <row r="9758" spans="1:12">
      <c r="A9758">
        <v>1010010</v>
      </c>
      <c r="B9758">
        <v>1010101</v>
      </c>
      <c r="C9758">
        <v>1000</v>
      </c>
      <c r="G9758">
        <v>152</v>
      </c>
      <c r="H9758" s="3" t="str">
        <f t="shared" si="153"/>
        <v>98</v>
      </c>
      <c r="J9758">
        <v>1010010</v>
      </c>
      <c r="K9758" s="2">
        <v>1010010</v>
      </c>
      <c r="L9758">
        <v>1010010</v>
      </c>
    </row>
    <row r="9759" spans="1:12">
      <c r="A9759">
        <v>10100000</v>
      </c>
      <c r="B9759">
        <v>1010101</v>
      </c>
      <c r="C9759">
        <v>10100000</v>
      </c>
      <c r="G9759">
        <v>152</v>
      </c>
      <c r="H9759" s="3" t="str">
        <f t="shared" si="153"/>
        <v>98</v>
      </c>
      <c r="J9759">
        <v>10100000</v>
      </c>
      <c r="K9759" s="2">
        <v>10100000</v>
      </c>
      <c r="L9759">
        <v>10100000</v>
      </c>
    </row>
    <row r="9760" spans="1:12">
      <c r="A9760">
        <v>10101000</v>
      </c>
      <c r="B9760">
        <v>1010101</v>
      </c>
      <c r="C9760">
        <v>10001000</v>
      </c>
      <c r="G9760">
        <v>152</v>
      </c>
      <c r="H9760" s="3" t="str">
        <f t="shared" si="153"/>
        <v>98</v>
      </c>
      <c r="J9760">
        <v>10101000</v>
      </c>
      <c r="K9760" s="2">
        <v>10101000</v>
      </c>
      <c r="L9760">
        <v>10101000</v>
      </c>
    </row>
    <row r="9761" spans="1:12">
      <c r="A9761">
        <v>1010010</v>
      </c>
      <c r="B9761">
        <v>1010101</v>
      </c>
      <c r="C9761">
        <v>1000</v>
      </c>
      <c r="G9761">
        <v>152</v>
      </c>
      <c r="H9761" s="3" t="str">
        <f t="shared" si="153"/>
        <v>98</v>
      </c>
      <c r="J9761">
        <v>1010010</v>
      </c>
      <c r="K9761" s="2">
        <v>1010010</v>
      </c>
      <c r="L9761">
        <v>1010010</v>
      </c>
    </row>
    <row r="9762" spans="1:12">
      <c r="A9762">
        <v>100001</v>
      </c>
      <c r="B9762">
        <v>1010101</v>
      </c>
      <c r="C9762">
        <v>100000</v>
      </c>
      <c r="G9762">
        <v>152</v>
      </c>
      <c r="H9762" s="3" t="str">
        <f t="shared" si="153"/>
        <v>98</v>
      </c>
      <c r="J9762">
        <v>100001</v>
      </c>
      <c r="K9762" s="2">
        <v>100001</v>
      </c>
      <c r="L9762">
        <v>100001</v>
      </c>
    </row>
    <row r="9763" spans="1:12">
      <c r="A9763">
        <v>100001</v>
      </c>
      <c r="B9763">
        <v>1010101</v>
      </c>
      <c r="C9763">
        <v>100000</v>
      </c>
      <c r="G9763">
        <v>152</v>
      </c>
      <c r="H9763" s="3" t="str">
        <f t="shared" si="153"/>
        <v>98</v>
      </c>
      <c r="J9763">
        <v>100001</v>
      </c>
      <c r="K9763" s="2">
        <v>100001</v>
      </c>
      <c r="L9763">
        <v>100001</v>
      </c>
    </row>
    <row r="9764" spans="1:12">
      <c r="A9764">
        <v>10010</v>
      </c>
      <c r="B9764">
        <v>1010101</v>
      </c>
      <c r="C9764">
        <v>1000</v>
      </c>
      <c r="G9764">
        <v>152</v>
      </c>
      <c r="H9764" s="3" t="str">
        <f t="shared" si="153"/>
        <v>98</v>
      </c>
      <c r="J9764">
        <v>10010</v>
      </c>
      <c r="K9764" s="2">
        <v>10010</v>
      </c>
      <c r="L9764">
        <v>10010</v>
      </c>
    </row>
    <row r="9765" spans="1:12">
      <c r="A9765">
        <v>10100001</v>
      </c>
      <c r="B9765">
        <v>1010101</v>
      </c>
      <c r="C9765">
        <v>100000</v>
      </c>
      <c r="G9765">
        <v>152</v>
      </c>
      <c r="H9765" s="3" t="str">
        <f t="shared" si="153"/>
        <v>98</v>
      </c>
      <c r="J9765">
        <v>10100001</v>
      </c>
      <c r="K9765" s="2">
        <v>10100001</v>
      </c>
      <c r="L9765">
        <v>10100001</v>
      </c>
    </row>
    <row r="9766" spans="1:12">
      <c r="A9766">
        <v>100001</v>
      </c>
      <c r="B9766">
        <v>1010101</v>
      </c>
      <c r="C9766">
        <v>100000</v>
      </c>
      <c r="G9766">
        <v>152</v>
      </c>
      <c r="H9766" s="3" t="str">
        <f t="shared" si="153"/>
        <v>98</v>
      </c>
      <c r="J9766">
        <v>100001</v>
      </c>
      <c r="K9766" s="2">
        <v>100001</v>
      </c>
      <c r="L9766">
        <v>100001</v>
      </c>
    </row>
    <row r="9767" spans="1:12">
      <c r="A9767">
        <v>10000100</v>
      </c>
      <c r="B9767">
        <v>1010101</v>
      </c>
      <c r="C9767">
        <v>1000</v>
      </c>
      <c r="G9767">
        <v>152</v>
      </c>
      <c r="H9767" s="3" t="str">
        <f t="shared" si="153"/>
        <v>98</v>
      </c>
      <c r="J9767">
        <v>10000100</v>
      </c>
      <c r="K9767" s="2">
        <v>10000100</v>
      </c>
      <c r="L9767">
        <v>10000100</v>
      </c>
    </row>
    <row r="9768" spans="1:12">
      <c r="A9768">
        <v>1000101</v>
      </c>
      <c r="B9768">
        <v>1010101</v>
      </c>
      <c r="C9768">
        <v>100000</v>
      </c>
      <c r="G9768">
        <v>152</v>
      </c>
      <c r="H9768" s="3" t="str">
        <f t="shared" si="153"/>
        <v>98</v>
      </c>
      <c r="J9768">
        <v>1000101</v>
      </c>
      <c r="K9768" s="2">
        <v>1000101</v>
      </c>
      <c r="L9768">
        <v>1000101</v>
      </c>
    </row>
    <row r="9769" spans="1:12">
      <c r="A9769">
        <v>1000101</v>
      </c>
      <c r="B9769">
        <v>1010101</v>
      </c>
      <c r="C9769">
        <v>100000</v>
      </c>
      <c r="G9769">
        <v>152</v>
      </c>
      <c r="H9769" s="3" t="str">
        <f t="shared" si="153"/>
        <v>98</v>
      </c>
      <c r="J9769">
        <v>1000101</v>
      </c>
      <c r="K9769" s="2">
        <v>1000101</v>
      </c>
      <c r="L9769">
        <v>1000101</v>
      </c>
    </row>
    <row r="9770" spans="1:12">
      <c r="A9770">
        <v>10000001</v>
      </c>
      <c r="B9770">
        <v>1010101</v>
      </c>
      <c r="C9770">
        <v>1010</v>
      </c>
      <c r="G9770">
        <v>152</v>
      </c>
      <c r="H9770" s="3" t="str">
        <f t="shared" si="153"/>
        <v>98</v>
      </c>
      <c r="J9770">
        <v>10000001</v>
      </c>
      <c r="K9770" s="2">
        <v>10000001</v>
      </c>
      <c r="L9770">
        <v>10000001</v>
      </c>
    </row>
    <row r="9771" spans="1:12">
      <c r="A9771">
        <v>1010101</v>
      </c>
      <c r="B9771">
        <v>1010101</v>
      </c>
      <c r="C9771">
        <v>10100000</v>
      </c>
      <c r="G9771">
        <v>152</v>
      </c>
      <c r="H9771" s="3" t="str">
        <f t="shared" si="153"/>
        <v>98</v>
      </c>
      <c r="J9771">
        <v>1010101</v>
      </c>
      <c r="K9771" s="2">
        <v>1010101</v>
      </c>
      <c r="L9771">
        <v>1010101</v>
      </c>
    </row>
    <row r="9772" spans="1:12">
      <c r="A9772">
        <v>1010101</v>
      </c>
      <c r="B9772">
        <v>1010101</v>
      </c>
      <c r="C9772">
        <v>100000</v>
      </c>
      <c r="G9772">
        <v>152</v>
      </c>
      <c r="H9772" s="3" t="str">
        <f t="shared" si="153"/>
        <v>98</v>
      </c>
      <c r="J9772">
        <v>1010101</v>
      </c>
      <c r="K9772" s="2">
        <v>1010101</v>
      </c>
      <c r="L9772">
        <v>1010101</v>
      </c>
    </row>
    <row r="9773" spans="1:12">
      <c r="A9773">
        <v>10101000</v>
      </c>
      <c r="B9773">
        <v>1010101</v>
      </c>
      <c r="C9773">
        <v>1000000</v>
      </c>
      <c r="G9773">
        <v>152</v>
      </c>
      <c r="H9773" s="3" t="str">
        <f t="shared" si="153"/>
        <v>98</v>
      </c>
      <c r="J9773">
        <v>10101000</v>
      </c>
      <c r="K9773" s="2">
        <v>10101000</v>
      </c>
      <c r="L9773">
        <v>10101000</v>
      </c>
    </row>
    <row r="9774" spans="1:12">
      <c r="A9774">
        <v>1010101</v>
      </c>
      <c r="B9774">
        <v>1010101</v>
      </c>
      <c r="C9774">
        <v>0</v>
      </c>
      <c r="G9774">
        <v>152</v>
      </c>
      <c r="H9774" s="3" t="str">
        <f t="shared" si="153"/>
        <v>98</v>
      </c>
      <c r="J9774">
        <v>1010101</v>
      </c>
      <c r="K9774" s="2">
        <v>1010101</v>
      </c>
      <c r="L9774">
        <v>1010101</v>
      </c>
    </row>
    <row r="9775" spans="1:12">
      <c r="A9775">
        <v>1010101</v>
      </c>
      <c r="B9775">
        <v>1010101</v>
      </c>
      <c r="C9775">
        <v>0</v>
      </c>
      <c r="G9775">
        <v>152</v>
      </c>
      <c r="H9775" s="3" t="str">
        <f t="shared" si="153"/>
        <v>98</v>
      </c>
      <c r="J9775">
        <v>1010101</v>
      </c>
      <c r="K9775" s="2">
        <v>1010101</v>
      </c>
      <c r="L9775">
        <v>1010101</v>
      </c>
    </row>
    <row r="9776" spans="1:12">
      <c r="A9776">
        <v>1010101</v>
      </c>
      <c r="B9776">
        <v>1010101</v>
      </c>
      <c r="C9776">
        <v>1010000</v>
      </c>
      <c r="G9776">
        <v>152</v>
      </c>
      <c r="H9776" s="3" t="str">
        <f t="shared" si="153"/>
        <v>98</v>
      </c>
      <c r="J9776">
        <v>1010101</v>
      </c>
      <c r="K9776" s="2">
        <v>1010101</v>
      </c>
      <c r="L9776">
        <v>1010101</v>
      </c>
    </row>
    <row r="9777" spans="1:12">
      <c r="A9777">
        <v>1010101</v>
      </c>
      <c r="B9777">
        <v>1010101</v>
      </c>
      <c r="C9777">
        <v>0</v>
      </c>
      <c r="G9777">
        <v>152</v>
      </c>
      <c r="H9777" s="3" t="str">
        <f t="shared" si="153"/>
        <v>98</v>
      </c>
      <c r="J9777">
        <v>1010101</v>
      </c>
      <c r="K9777" s="2">
        <v>1010101</v>
      </c>
      <c r="L9777">
        <v>1010101</v>
      </c>
    </row>
    <row r="9778" spans="1:12">
      <c r="A9778">
        <v>1010101</v>
      </c>
      <c r="B9778">
        <v>1010101</v>
      </c>
      <c r="C9778">
        <v>0</v>
      </c>
      <c r="G9778">
        <v>152</v>
      </c>
      <c r="H9778" s="3" t="str">
        <f t="shared" si="153"/>
        <v>98</v>
      </c>
      <c r="J9778">
        <v>1010101</v>
      </c>
      <c r="K9778" s="2">
        <v>1010101</v>
      </c>
      <c r="L9778">
        <v>1010101</v>
      </c>
    </row>
    <row r="9779" spans="1:12">
      <c r="A9779">
        <v>1010101</v>
      </c>
      <c r="B9779">
        <v>1010101</v>
      </c>
      <c r="C9779">
        <v>1010101</v>
      </c>
      <c r="G9779">
        <v>152</v>
      </c>
      <c r="H9779" s="3" t="str">
        <f t="shared" si="153"/>
        <v>98</v>
      </c>
      <c r="J9779">
        <v>1010101</v>
      </c>
      <c r="K9779" s="2">
        <v>1010101</v>
      </c>
      <c r="L9779">
        <v>1010101</v>
      </c>
    </row>
    <row r="9780" spans="1:12">
      <c r="A9780">
        <v>1010101</v>
      </c>
      <c r="B9780">
        <v>1010101</v>
      </c>
      <c r="C9780">
        <v>1010101</v>
      </c>
      <c r="G9780">
        <v>152</v>
      </c>
      <c r="H9780" s="3" t="str">
        <f t="shared" si="153"/>
        <v>98</v>
      </c>
      <c r="J9780">
        <v>1010101</v>
      </c>
      <c r="K9780" s="2">
        <v>1010101</v>
      </c>
      <c r="L9780">
        <v>1010101</v>
      </c>
    </row>
    <row r="9781" spans="1:12">
      <c r="A9781">
        <v>1010101</v>
      </c>
      <c r="B9781">
        <v>1010101</v>
      </c>
      <c r="C9781">
        <v>1010101</v>
      </c>
      <c r="G9781">
        <v>152</v>
      </c>
      <c r="H9781" s="3" t="str">
        <f t="shared" si="153"/>
        <v>98</v>
      </c>
      <c r="J9781">
        <v>1010101</v>
      </c>
      <c r="K9781" s="2">
        <v>1010101</v>
      </c>
      <c r="L9781">
        <v>1010101</v>
      </c>
    </row>
    <row r="9782" spans="1:12">
      <c r="A9782">
        <v>1010101</v>
      </c>
      <c r="B9782">
        <v>1010101</v>
      </c>
      <c r="C9782">
        <v>1010101</v>
      </c>
      <c r="G9782">
        <v>152</v>
      </c>
      <c r="H9782" s="3" t="str">
        <f t="shared" si="153"/>
        <v>98</v>
      </c>
      <c r="J9782">
        <v>1010101</v>
      </c>
      <c r="K9782" s="2">
        <v>1010101</v>
      </c>
      <c r="L9782">
        <v>1010101</v>
      </c>
    </row>
    <row r="9783" spans="1:12">
      <c r="A9783">
        <v>1010101</v>
      </c>
      <c r="B9783">
        <v>1010101</v>
      </c>
      <c r="C9783">
        <v>1010101</v>
      </c>
      <c r="G9783">
        <v>152</v>
      </c>
      <c r="H9783" s="3" t="str">
        <f t="shared" si="153"/>
        <v>98</v>
      </c>
      <c r="J9783">
        <v>1010101</v>
      </c>
      <c r="K9783" s="2">
        <v>1010101</v>
      </c>
      <c r="L9783">
        <v>1010101</v>
      </c>
    </row>
    <row r="9784" spans="1:12">
      <c r="A9784">
        <v>1010101</v>
      </c>
      <c r="B9784">
        <v>1010101</v>
      </c>
      <c r="C9784">
        <v>1010101</v>
      </c>
      <c r="G9784">
        <v>152</v>
      </c>
      <c r="H9784" s="3" t="str">
        <f t="shared" si="153"/>
        <v>98</v>
      </c>
      <c r="J9784">
        <v>1010101</v>
      </c>
      <c r="K9784" s="2">
        <v>1010101</v>
      </c>
      <c r="L9784">
        <v>1010101</v>
      </c>
    </row>
    <row r="9785" spans="1:12">
      <c r="A9785">
        <v>1010101</v>
      </c>
      <c r="B9785">
        <v>1010101</v>
      </c>
      <c r="C9785">
        <v>1010101</v>
      </c>
      <c r="G9785">
        <v>152</v>
      </c>
      <c r="H9785" s="3" t="str">
        <f t="shared" si="153"/>
        <v>98</v>
      </c>
      <c r="J9785">
        <v>1010101</v>
      </c>
      <c r="K9785" s="2">
        <v>1010101</v>
      </c>
      <c r="L9785">
        <v>1010101</v>
      </c>
    </row>
    <row r="9786" spans="1:12">
      <c r="A9786">
        <v>1010101</v>
      </c>
      <c r="B9786">
        <v>1010101</v>
      </c>
      <c r="C9786">
        <v>1010101</v>
      </c>
      <c r="G9786">
        <v>152</v>
      </c>
      <c r="H9786" s="3" t="str">
        <f t="shared" si="153"/>
        <v>98</v>
      </c>
      <c r="J9786">
        <v>1010101</v>
      </c>
      <c r="K9786" s="2">
        <v>1010101</v>
      </c>
      <c r="L9786">
        <v>1010101</v>
      </c>
    </row>
    <row r="9787" spans="1:12">
      <c r="A9787">
        <v>1010101</v>
      </c>
      <c r="B9787">
        <v>1010101</v>
      </c>
      <c r="C9787">
        <v>1010101</v>
      </c>
      <c r="G9787">
        <v>152</v>
      </c>
      <c r="H9787" s="3" t="str">
        <f t="shared" si="153"/>
        <v>98</v>
      </c>
      <c r="J9787">
        <v>1010101</v>
      </c>
      <c r="K9787" s="2">
        <v>1010101</v>
      </c>
      <c r="L9787">
        <v>1010101</v>
      </c>
    </row>
    <row r="9788" spans="1:12">
      <c r="A9788">
        <v>1010101</v>
      </c>
      <c r="B9788">
        <v>1010101</v>
      </c>
      <c r="C9788">
        <v>1010101</v>
      </c>
      <c r="G9788">
        <v>152</v>
      </c>
      <c r="H9788" s="3" t="str">
        <f t="shared" si="153"/>
        <v>98</v>
      </c>
      <c r="J9788">
        <v>1010101</v>
      </c>
      <c r="K9788" s="2">
        <v>1010101</v>
      </c>
      <c r="L9788">
        <v>1010101</v>
      </c>
    </row>
    <row r="9789" spans="1:12">
      <c r="A9789">
        <v>1010101</v>
      </c>
      <c r="B9789">
        <v>1010101</v>
      </c>
      <c r="C9789">
        <v>1010101</v>
      </c>
      <c r="G9789">
        <v>152</v>
      </c>
      <c r="H9789" s="3" t="str">
        <f t="shared" si="153"/>
        <v>98</v>
      </c>
      <c r="J9789">
        <v>1010101</v>
      </c>
      <c r="K9789" s="2">
        <v>1010101</v>
      </c>
      <c r="L9789">
        <v>1010101</v>
      </c>
    </row>
    <row r="9790" spans="1:12">
      <c r="A9790">
        <v>1010101</v>
      </c>
      <c r="B9790">
        <v>1010101</v>
      </c>
      <c r="C9790">
        <v>1010101</v>
      </c>
      <c r="G9790">
        <v>152</v>
      </c>
      <c r="H9790" s="3" t="str">
        <f t="shared" si="153"/>
        <v>98</v>
      </c>
      <c r="J9790">
        <v>1010101</v>
      </c>
      <c r="K9790" s="2">
        <v>1010101</v>
      </c>
      <c r="L9790">
        <v>1010101</v>
      </c>
    </row>
    <row r="9791" spans="1:12">
      <c r="A9791">
        <v>1010101</v>
      </c>
      <c r="B9791">
        <v>1010101</v>
      </c>
      <c r="C9791">
        <v>1010101</v>
      </c>
      <c r="G9791">
        <v>152</v>
      </c>
      <c r="H9791" s="3" t="str">
        <f t="shared" si="153"/>
        <v>98</v>
      </c>
      <c r="J9791">
        <v>1010101</v>
      </c>
      <c r="K9791" s="2">
        <v>1010101</v>
      </c>
      <c r="L9791">
        <v>1010101</v>
      </c>
    </row>
    <row r="9792" spans="1:12">
      <c r="A9792">
        <v>1010101</v>
      </c>
      <c r="B9792">
        <v>1010101</v>
      </c>
      <c r="C9792">
        <v>1010101</v>
      </c>
      <c r="G9792">
        <v>152</v>
      </c>
      <c r="H9792" s="3" t="str">
        <f t="shared" si="153"/>
        <v>98</v>
      </c>
      <c r="J9792">
        <v>1010101</v>
      </c>
      <c r="K9792" s="2">
        <v>1010101</v>
      </c>
      <c r="L9792">
        <v>1010101</v>
      </c>
    </row>
    <row r="9793" spans="1:12">
      <c r="A9793">
        <v>1010101</v>
      </c>
      <c r="B9793">
        <v>1010101</v>
      </c>
      <c r="C9793">
        <v>1010101</v>
      </c>
      <c r="G9793">
        <v>152</v>
      </c>
      <c r="H9793" s="3" t="str">
        <f t="shared" si="153"/>
        <v>98</v>
      </c>
      <c r="J9793">
        <v>1010101</v>
      </c>
      <c r="K9793" s="2">
        <v>1010101</v>
      </c>
      <c r="L9793">
        <v>1010101</v>
      </c>
    </row>
    <row r="9794" spans="1:12">
      <c r="A9794">
        <v>1010101</v>
      </c>
      <c r="B9794">
        <v>1010101</v>
      </c>
      <c r="C9794">
        <v>1010101</v>
      </c>
      <c r="G9794">
        <v>152</v>
      </c>
      <c r="H9794" s="3" t="str">
        <f t="shared" si="153"/>
        <v>98</v>
      </c>
      <c r="J9794">
        <v>1010101</v>
      </c>
      <c r="K9794" s="2">
        <v>1010101</v>
      </c>
      <c r="L9794">
        <v>1010101</v>
      </c>
    </row>
    <row r="9795" spans="1:12">
      <c r="A9795">
        <v>1010101</v>
      </c>
      <c r="B9795">
        <v>1010101</v>
      </c>
      <c r="C9795">
        <v>1010101</v>
      </c>
      <c r="G9795">
        <v>153</v>
      </c>
      <c r="H9795" s="3" t="str">
        <f t="shared" si="153"/>
        <v>99</v>
      </c>
      <c r="J9795">
        <v>1010101</v>
      </c>
      <c r="K9795" s="2">
        <v>1010101</v>
      </c>
      <c r="L9795">
        <v>1010101</v>
      </c>
    </row>
    <row r="9796" spans="1:12">
      <c r="A9796">
        <v>1010101</v>
      </c>
      <c r="B9796">
        <v>1010101</v>
      </c>
      <c r="C9796">
        <v>1010101</v>
      </c>
      <c r="G9796">
        <v>153</v>
      </c>
      <c r="H9796" s="3" t="str">
        <f t="shared" si="153"/>
        <v>99</v>
      </c>
      <c r="J9796">
        <v>1010101</v>
      </c>
      <c r="K9796" s="2">
        <v>1010101</v>
      </c>
      <c r="L9796">
        <v>1010101</v>
      </c>
    </row>
    <row r="9797" spans="1:12">
      <c r="A9797">
        <v>1010101</v>
      </c>
      <c r="B9797">
        <v>1010101</v>
      </c>
      <c r="C9797">
        <v>1010101</v>
      </c>
      <c r="G9797">
        <v>153</v>
      </c>
      <c r="H9797" s="3" t="str">
        <f t="shared" si="153"/>
        <v>99</v>
      </c>
      <c r="J9797">
        <v>1010101</v>
      </c>
      <c r="K9797" s="2">
        <v>1010101</v>
      </c>
      <c r="L9797">
        <v>1010101</v>
      </c>
    </row>
    <row r="9798" spans="1:12">
      <c r="A9798">
        <v>1010101</v>
      </c>
      <c r="B9798">
        <v>1010101</v>
      </c>
      <c r="C9798">
        <v>1010101</v>
      </c>
      <c r="G9798">
        <v>153</v>
      </c>
      <c r="H9798" s="3" t="str">
        <f t="shared" si="153"/>
        <v>99</v>
      </c>
      <c r="J9798">
        <v>1010101</v>
      </c>
      <c r="K9798" s="2">
        <v>1010101</v>
      </c>
      <c r="L9798">
        <v>1010101</v>
      </c>
    </row>
    <row r="9799" spans="1:12">
      <c r="A9799">
        <v>1010101</v>
      </c>
      <c r="B9799">
        <v>1010101</v>
      </c>
      <c r="C9799">
        <v>1010101</v>
      </c>
      <c r="G9799">
        <v>153</v>
      </c>
      <c r="H9799" s="3" t="str">
        <f t="shared" si="153"/>
        <v>99</v>
      </c>
      <c r="J9799">
        <v>1010101</v>
      </c>
      <c r="K9799" s="2">
        <v>1010101</v>
      </c>
      <c r="L9799">
        <v>1010101</v>
      </c>
    </row>
    <row r="9800" spans="1:12">
      <c r="A9800">
        <v>1010101</v>
      </c>
      <c r="B9800">
        <v>1010101</v>
      </c>
      <c r="C9800">
        <v>1010101</v>
      </c>
      <c r="G9800">
        <v>153</v>
      </c>
      <c r="H9800" s="3" t="str">
        <f t="shared" si="153"/>
        <v>99</v>
      </c>
      <c r="J9800">
        <v>1010101</v>
      </c>
      <c r="K9800" s="2">
        <v>1010101</v>
      </c>
      <c r="L9800">
        <v>1010101</v>
      </c>
    </row>
    <row r="9801" spans="1:12">
      <c r="A9801">
        <v>1010101</v>
      </c>
      <c r="B9801">
        <v>1010101</v>
      </c>
      <c r="C9801">
        <v>1010100</v>
      </c>
      <c r="G9801">
        <v>153</v>
      </c>
      <c r="H9801" s="3" t="str">
        <f t="shared" ref="H9801:H9864" si="154">DEC2HEX(G9801)</f>
        <v>99</v>
      </c>
      <c r="J9801">
        <v>1010101</v>
      </c>
      <c r="K9801" s="2">
        <v>1010101</v>
      </c>
      <c r="L9801">
        <v>1010101</v>
      </c>
    </row>
    <row r="9802" spans="1:12">
      <c r="A9802">
        <v>10100</v>
      </c>
      <c r="B9802">
        <v>10100</v>
      </c>
      <c r="C9802">
        <v>0</v>
      </c>
      <c r="G9802">
        <v>153</v>
      </c>
      <c r="H9802" s="3" t="str">
        <f t="shared" si="154"/>
        <v>99</v>
      </c>
      <c r="J9802">
        <v>10100</v>
      </c>
      <c r="K9802" s="2">
        <v>10100</v>
      </c>
      <c r="L9802">
        <v>10100</v>
      </c>
    </row>
    <row r="9803" spans="1:12">
      <c r="A9803">
        <v>1010101</v>
      </c>
      <c r="B9803">
        <v>1010101</v>
      </c>
      <c r="C9803">
        <v>10101</v>
      </c>
      <c r="G9803">
        <v>153</v>
      </c>
      <c r="H9803" s="3" t="str">
        <f t="shared" si="154"/>
        <v>99</v>
      </c>
      <c r="J9803">
        <v>1010101</v>
      </c>
      <c r="K9803" s="2">
        <v>1010101</v>
      </c>
      <c r="L9803">
        <v>1010101</v>
      </c>
    </row>
    <row r="9804" spans="1:12">
      <c r="A9804">
        <v>1010100</v>
      </c>
      <c r="B9804">
        <v>1010100</v>
      </c>
      <c r="C9804">
        <v>1010000</v>
      </c>
      <c r="G9804">
        <v>153</v>
      </c>
      <c r="H9804" s="3" t="str">
        <f t="shared" si="154"/>
        <v>99</v>
      </c>
      <c r="J9804">
        <v>1010100</v>
      </c>
      <c r="K9804" s="2">
        <v>1010100</v>
      </c>
      <c r="L9804">
        <v>1010100</v>
      </c>
    </row>
    <row r="9805" spans="1:12">
      <c r="A9805">
        <v>10000010</v>
      </c>
      <c r="B9805">
        <v>10000010</v>
      </c>
      <c r="C9805">
        <v>10000010</v>
      </c>
      <c r="G9805">
        <v>153</v>
      </c>
      <c r="H9805" s="3" t="str">
        <f t="shared" si="154"/>
        <v>99</v>
      </c>
      <c r="J9805">
        <v>10000010</v>
      </c>
      <c r="K9805" s="2">
        <v>10000010</v>
      </c>
      <c r="L9805">
        <v>10000010</v>
      </c>
    </row>
    <row r="9806" spans="1:12">
      <c r="A9806">
        <v>10101</v>
      </c>
      <c r="B9806">
        <v>10101</v>
      </c>
      <c r="C9806">
        <v>101</v>
      </c>
      <c r="G9806">
        <v>153</v>
      </c>
      <c r="H9806" s="3" t="str">
        <f t="shared" si="154"/>
        <v>99</v>
      </c>
      <c r="J9806">
        <v>10101</v>
      </c>
      <c r="K9806" s="2">
        <v>10101</v>
      </c>
      <c r="L9806">
        <v>10101</v>
      </c>
    </row>
    <row r="9807" spans="1:12">
      <c r="A9807">
        <v>1010010</v>
      </c>
      <c r="B9807">
        <v>1010010</v>
      </c>
      <c r="C9807">
        <v>1000010</v>
      </c>
      <c r="G9807">
        <v>153</v>
      </c>
      <c r="H9807" s="3" t="str">
        <f t="shared" si="154"/>
        <v>99</v>
      </c>
      <c r="J9807">
        <v>1010010</v>
      </c>
      <c r="K9807" s="2">
        <v>1010010</v>
      </c>
      <c r="L9807">
        <v>1010010</v>
      </c>
    </row>
    <row r="9808" spans="1:12">
      <c r="A9808">
        <v>1010</v>
      </c>
      <c r="B9808">
        <v>1010</v>
      </c>
      <c r="C9808">
        <v>1010</v>
      </c>
      <c r="G9808">
        <v>153</v>
      </c>
      <c r="H9808" s="3" t="str">
        <f t="shared" si="154"/>
        <v>99</v>
      </c>
      <c r="J9808">
        <v>1010</v>
      </c>
      <c r="K9808" s="2">
        <v>1010</v>
      </c>
      <c r="L9808">
        <v>1010</v>
      </c>
    </row>
    <row r="9809" spans="1:12">
      <c r="A9809">
        <v>10000101</v>
      </c>
      <c r="B9809">
        <v>10000101</v>
      </c>
      <c r="C9809">
        <v>10000101</v>
      </c>
      <c r="G9809">
        <v>153</v>
      </c>
      <c r="H9809" s="3" t="str">
        <f t="shared" si="154"/>
        <v>99</v>
      </c>
      <c r="J9809">
        <v>10000101</v>
      </c>
      <c r="K9809" s="2">
        <v>10000101</v>
      </c>
      <c r="L9809">
        <v>10000101</v>
      </c>
    </row>
    <row r="9810" spans="1:12">
      <c r="A9810">
        <v>1001010</v>
      </c>
      <c r="B9810">
        <v>1001010</v>
      </c>
      <c r="C9810">
        <v>1001010</v>
      </c>
      <c r="G9810">
        <v>153</v>
      </c>
      <c r="H9810" s="3" t="str">
        <f t="shared" si="154"/>
        <v>99</v>
      </c>
      <c r="J9810">
        <v>1001010</v>
      </c>
      <c r="K9810" s="2">
        <v>1001010</v>
      </c>
      <c r="L9810">
        <v>1001010</v>
      </c>
    </row>
    <row r="9811" spans="1:12">
      <c r="A9811">
        <v>10000010</v>
      </c>
      <c r="B9811">
        <v>10000010</v>
      </c>
      <c r="C9811">
        <v>10000010</v>
      </c>
      <c r="G9811">
        <v>153</v>
      </c>
      <c r="H9811" s="3" t="str">
        <f t="shared" si="154"/>
        <v>99</v>
      </c>
      <c r="J9811">
        <v>10000010</v>
      </c>
      <c r="K9811" s="2">
        <v>10000010</v>
      </c>
      <c r="L9811">
        <v>10000010</v>
      </c>
    </row>
    <row r="9812" spans="1:12">
      <c r="A9812">
        <v>10101</v>
      </c>
      <c r="B9812">
        <v>10101</v>
      </c>
      <c r="C9812">
        <v>101</v>
      </c>
      <c r="G9812">
        <v>153</v>
      </c>
      <c r="H9812" s="3" t="str">
        <f t="shared" si="154"/>
        <v>99</v>
      </c>
      <c r="J9812">
        <v>10101</v>
      </c>
      <c r="K9812" s="2">
        <v>10101</v>
      </c>
      <c r="L9812">
        <v>10101</v>
      </c>
    </row>
    <row r="9813" spans="1:12">
      <c r="A9813">
        <v>1010010</v>
      </c>
      <c r="B9813">
        <v>1010010</v>
      </c>
      <c r="C9813">
        <v>1000010</v>
      </c>
      <c r="G9813">
        <v>153</v>
      </c>
      <c r="H9813" s="3" t="str">
        <f t="shared" si="154"/>
        <v>99</v>
      </c>
      <c r="J9813">
        <v>1010010</v>
      </c>
      <c r="K9813" s="2">
        <v>1010010</v>
      </c>
      <c r="L9813">
        <v>1010010</v>
      </c>
    </row>
    <row r="9814" spans="1:12">
      <c r="A9814">
        <v>10010</v>
      </c>
      <c r="B9814">
        <v>10010</v>
      </c>
      <c r="C9814">
        <v>10</v>
      </c>
      <c r="G9814">
        <v>153</v>
      </c>
      <c r="H9814" s="3" t="str">
        <f t="shared" si="154"/>
        <v>99</v>
      </c>
      <c r="J9814">
        <v>10010</v>
      </c>
      <c r="K9814" s="2">
        <v>10010</v>
      </c>
      <c r="L9814">
        <v>10010</v>
      </c>
    </row>
    <row r="9815" spans="1:12">
      <c r="A9815">
        <v>10101</v>
      </c>
      <c r="B9815">
        <v>10101</v>
      </c>
      <c r="C9815">
        <v>101</v>
      </c>
      <c r="G9815">
        <v>153</v>
      </c>
      <c r="H9815" s="3" t="str">
        <f t="shared" si="154"/>
        <v>99</v>
      </c>
      <c r="J9815">
        <v>10101</v>
      </c>
      <c r="K9815" s="2">
        <v>10101</v>
      </c>
      <c r="L9815">
        <v>10101</v>
      </c>
    </row>
    <row r="9816" spans="1:12">
      <c r="A9816">
        <v>1010010</v>
      </c>
      <c r="B9816">
        <v>1010010</v>
      </c>
      <c r="C9816">
        <v>1010010</v>
      </c>
      <c r="G9816">
        <v>153</v>
      </c>
      <c r="H9816" s="3" t="str">
        <f t="shared" si="154"/>
        <v>99</v>
      </c>
      <c r="J9816">
        <v>1010010</v>
      </c>
      <c r="K9816" s="2">
        <v>1010010</v>
      </c>
      <c r="L9816">
        <v>1010010</v>
      </c>
    </row>
    <row r="9817" spans="1:12">
      <c r="A9817">
        <v>10100</v>
      </c>
      <c r="B9817">
        <v>10100</v>
      </c>
      <c r="C9817">
        <v>10000</v>
      </c>
      <c r="G9817">
        <v>153</v>
      </c>
      <c r="H9817" s="3" t="str">
        <f t="shared" si="154"/>
        <v>99</v>
      </c>
      <c r="J9817">
        <v>10100</v>
      </c>
      <c r="K9817" s="2">
        <v>10100</v>
      </c>
      <c r="L9817">
        <v>10100</v>
      </c>
    </row>
    <row r="9818" spans="1:12">
      <c r="A9818">
        <v>10000101</v>
      </c>
      <c r="B9818">
        <v>10000101</v>
      </c>
      <c r="C9818">
        <v>10000101</v>
      </c>
      <c r="G9818">
        <v>153</v>
      </c>
      <c r="H9818" s="3" t="str">
        <f t="shared" si="154"/>
        <v>99</v>
      </c>
      <c r="J9818">
        <v>10000101</v>
      </c>
      <c r="K9818" s="2">
        <v>10000101</v>
      </c>
      <c r="L9818">
        <v>10000101</v>
      </c>
    </row>
    <row r="9819" spans="1:12">
      <c r="A9819">
        <v>1010000</v>
      </c>
      <c r="B9819">
        <v>1010000</v>
      </c>
      <c r="C9819">
        <v>1000000</v>
      </c>
      <c r="G9819">
        <v>153</v>
      </c>
      <c r="H9819" s="3" t="str">
        <f t="shared" si="154"/>
        <v>99</v>
      </c>
      <c r="J9819">
        <v>1010000</v>
      </c>
      <c r="K9819" s="2">
        <v>1010000</v>
      </c>
      <c r="L9819">
        <v>1010000</v>
      </c>
    </row>
    <row r="9820" spans="1:12">
      <c r="A9820">
        <v>0</v>
      </c>
      <c r="B9820">
        <v>0</v>
      </c>
      <c r="C9820">
        <v>0</v>
      </c>
      <c r="G9820">
        <v>153</v>
      </c>
      <c r="H9820" s="3" t="str">
        <f t="shared" si="154"/>
        <v>99</v>
      </c>
      <c r="J9820">
        <v>0</v>
      </c>
      <c r="K9820" s="2">
        <v>0</v>
      </c>
      <c r="L9820">
        <v>0</v>
      </c>
    </row>
    <row r="9821" spans="1:12">
      <c r="A9821">
        <v>10101</v>
      </c>
      <c r="B9821">
        <v>10101</v>
      </c>
      <c r="C9821">
        <v>101</v>
      </c>
      <c r="G9821">
        <v>153</v>
      </c>
      <c r="H9821" s="3" t="str">
        <f t="shared" si="154"/>
        <v>99</v>
      </c>
      <c r="J9821">
        <v>10101</v>
      </c>
      <c r="K9821" s="2">
        <v>10101</v>
      </c>
      <c r="L9821">
        <v>10101</v>
      </c>
    </row>
    <row r="9822" spans="1:12">
      <c r="A9822">
        <v>1001010</v>
      </c>
      <c r="B9822">
        <v>1001010</v>
      </c>
      <c r="C9822">
        <v>1001010</v>
      </c>
      <c r="G9822">
        <v>153</v>
      </c>
      <c r="H9822" s="3" t="str">
        <f t="shared" si="154"/>
        <v>99</v>
      </c>
      <c r="J9822">
        <v>1001010</v>
      </c>
      <c r="K9822" s="2">
        <v>1001010</v>
      </c>
      <c r="L9822">
        <v>1001010</v>
      </c>
    </row>
    <row r="9823" spans="1:12">
      <c r="A9823">
        <v>10101010</v>
      </c>
      <c r="B9823">
        <v>10101010</v>
      </c>
      <c r="C9823">
        <v>10101010</v>
      </c>
      <c r="G9823">
        <v>153</v>
      </c>
      <c r="H9823" s="3" t="str">
        <f t="shared" si="154"/>
        <v>99</v>
      </c>
      <c r="J9823">
        <v>10101010</v>
      </c>
      <c r="K9823" s="2">
        <v>10101010</v>
      </c>
      <c r="L9823">
        <v>10101010</v>
      </c>
    </row>
    <row r="9824" spans="1:12">
      <c r="A9824">
        <v>10000101</v>
      </c>
      <c r="B9824">
        <v>10000101</v>
      </c>
      <c r="C9824">
        <v>10000101</v>
      </c>
      <c r="G9824">
        <v>153</v>
      </c>
      <c r="H9824" s="3" t="str">
        <f t="shared" si="154"/>
        <v>99</v>
      </c>
      <c r="J9824">
        <v>10000101</v>
      </c>
      <c r="K9824" s="2">
        <v>10000101</v>
      </c>
      <c r="L9824">
        <v>10000101</v>
      </c>
    </row>
    <row r="9825" spans="1:12">
      <c r="A9825">
        <v>1010000</v>
      </c>
      <c r="B9825">
        <v>1010000</v>
      </c>
      <c r="C9825">
        <v>1000000</v>
      </c>
      <c r="G9825">
        <v>153</v>
      </c>
      <c r="H9825" s="3" t="str">
        <f t="shared" si="154"/>
        <v>99</v>
      </c>
      <c r="J9825">
        <v>1010000</v>
      </c>
      <c r="K9825" s="2">
        <v>1010000</v>
      </c>
      <c r="L9825">
        <v>1010000</v>
      </c>
    </row>
    <row r="9826" spans="1:12">
      <c r="A9826">
        <v>0</v>
      </c>
      <c r="B9826">
        <v>0</v>
      </c>
      <c r="C9826">
        <v>0</v>
      </c>
      <c r="G9826">
        <v>153</v>
      </c>
      <c r="H9826" s="3" t="str">
        <f t="shared" si="154"/>
        <v>99</v>
      </c>
      <c r="J9826">
        <v>0</v>
      </c>
      <c r="K9826" s="2">
        <v>0</v>
      </c>
      <c r="L9826">
        <v>0</v>
      </c>
    </row>
    <row r="9827" spans="1:12">
      <c r="A9827">
        <v>10101</v>
      </c>
      <c r="B9827">
        <v>10101</v>
      </c>
      <c r="C9827">
        <v>101</v>
      </c>
      <c r="G9827">
        <v>153</v>
      </c>
      <c r="H9827" s="3" t="str">
        <f t="shared" si="154"/>
        <v>99</v>
      </c>
      <c r="J9827">
        <v>10101</v>
      </c>
      <c r="K9827" s="2">
        <v>10101</v>
      </c>
      <c r="L9827">
        <v>10101</v>
      </c>
    </row>
    <row r="9828" spans="1:12">
      <c r="A9828">
        <v>1010101</v>
      </c>
      <c r="B9828">
        <v>1010101</v>
      </c>
      <c r="C9828">
        <v>1010100</v>
      </c>
      <c r="G9828">
        <v>153</v>
      </c>
      <c r="H9828" s="3" t="str">
        <f t="shared" si="154"/>
        <v>99</v>
      </c>
      <c r="J9828">
        <v>1010101</v>
      </c>
      <c r="K9828" s="2">
        <v>1010101</v>
      </c>
      <c r="L9828">
        <v>1010101</v>
      </c>
    </row>
    <row r="9829" spans="1:12">
      <c r="A9829">
        <v>1</v>
      </c>
      <c r="B9829">
        <v>1</v>
      </c>
      <c r="C9829">
        <v>0</v>
      </c>
      <c r="G9829">
        <v>153</v>
      </c>
      <c r="H9829" s="3" t="str">
        <f t="shared" si="154"/>
        <v>99</v>
      </c>
      <c r="J9829">
        <v>1</v>
      </c>
      <c r="K9829" s="2">
        <v>1</v>
      </c>
      <c r="L9829">
        <v>1</v>
      </c>
    </row>
    <row r="9830" spans="1:12">
      <c r="A9830">
        <v>1010101</v>
      </c>
      <c r="B9830">
        <v>1010101</v>
      </c>
      <c r="C9830">
        <v>1010101</v>
      </c>
      <c r="G9830">
        <v>153</v>
      </c>
      <c r="H9830" s="3" t="str">
        <f t="shared" si="154"/>
        <v>99</v>
      </c>
      <c r="J9830">
        <v>1010101</v>
      </c>
      <c r="K9830" s="2">
        <v>1010101</v>
      </c>
      <c r="L9830">
        <v>1010101</v>
      </c>
    </row>
    <row r="9831" spans="1:12">
      <c r="A9831">
        <v>1010100</v>
      </c>
      <c r="B9831">
        <v>1010100</v>
      </c>
      <c r="C9831">
        <v>1010000</v>
      </c>
      <c r="G9831">
        <v>153</v>
      </c>
      <c r="H9831" s="3" t="str">
        <f t="shared" si="154"/>
        <v>99</v>
      </c>
      <c r="J9831">
        <v>1010100</v>
      </c>
      <c r="K9831" s="2">
        <v>1010100</v>
      </c>
      <c r="L9831">
        <v>1010100</v>
      </c>
    </row>
    <row r="9832" spans="1:12">
      <c r="A9832">
        <v>10101000</v>
      </c>
      <c r="B9832">
        <v>10101000</v>
      </c>
      <c r="C9832">
        <v>10101000</v>
      </c>
      <c r="G9832">
        <v>153</v>
      </c>
      <c r="H9832" s="3" t="str">
        <f t="shared" si="154"/>
        <v>99</v>
      </c>
      <c r="J9832">
        <v>10101000</v>
      </c>
      <c r="K9832" s="2">
        <v>10101000</v>
      </c>
      <c r="L9832">
        <v>10101000</v>
      </c>
    </row>
    <row r="9833" spans="1:12">
      <c r="A9833">
        <v>1010101</v>
      </c>
      <c r="B9833">
        <v>1010101</v>
      </c>
      <c r="C9833">
        <v>1010101</v>
      </c>
      <c r="G9833">
        <v>153</v>
      </c>
      <c r="H9833" s="3" t="str">
        <f t="shared" si="154"/>
        <v>99</v>
      </c>
      <c r="J9833">
        <v>1010101</v>
      </c>
      <c r="K9833" s="2">
        <v>1010101</v>
      </c>
      <c r="L9833">
        <v>1010101</v>
      </c>
    </row>
    <row r="9834" spans="1:12">
      <c r="A9834">
        <v>1010010</v>
      </c>
      <c r="B9834">
        <v>1010010</v>
      </c>
      <c r="C9834">
        <v>1010010</v>
      </c>
      <c r="G9834">
        <v>153</v>
      </c>
      <c r="H9834" s="3" t="str">
        <f t="shared" si="154"/>
        <v>99</v>
      </c>
      <c r="J9834">
        <v>1010010</v>
      </c>
      <c r="K9834" s="2">
        <v>1010010</v>
      </c>
      <c r="L9834">
        <v>1010010</v>
      </c>
    </row>
    <row r="9835" spans="1:12">
      <c r="A9835">
        <v>10000001</v>
      </c>
      <c r="B9835">
        <v>10000001</v>
      </c>
      <c r="C9835">
        <v>10000000</v>
      </c>
      <c r="G9835">
        <v>153</v>
      </c>
      <c r="H9835" s="3" t="str">
        <f t="shared" si="154"/>
        <v>99</v>
      </c>
      <c r="J9835">
        <v>10000001</v>
      </c>
      <c r="K9835" s="2">
        <v>10000001</v>
      </c>
      <c r="L9835">
        <v>10000001</v>
      </c>
    </row>
    <row r="9836" spans="1:12">
      <c r="A9836">
        <v>1010101</v>
      </c>
      <c r="B9836">
        <v>1010101</v>
      </c>
      <c r="C9836">
        <v>1010101</v>
      </c>
      <c r="G9836">
        <v>153</v>
      </c>
      <c r="H9836" s="3" t="str">
        <f t="shared" si="154"/>
        <v>99</v>
      </c>
      <c r="J9836">
        <v>1010101</v>
      </c>
      <c r="K9836" s="2">
        <v>1010101</v>
      </c>
      <c r="L9836">
        <v>1010101</v>
      </c>
    </row>
    <row r="9837" spans="1:12">
      <c r="A9837">
        <v>1010100</v>
      </c>
      <c r="B9837">
        <v>1010100</v>
      </c>
      <c r="C9837">
        <v>1010000</v>
      </c>
      <c r="G9837">
        <v>153</v>
      </c>
      <c r="H9837" s="3" t="str">
        <f t="shared" si="154"/>
        <v>99</v>
      </c>
      <c r="J9837">
        <v>1010100</v>
      </c>
      <c r="K9837" s="2">
        <v>1010100</v>
      </c>
      <c r="L9837">
        <v>1010100</v>
      </c>
    </row>
    <row r="9838" spans="1:12">
      <c r="A9838">
        <v>101000</v>
      </c>
      <c r="B9838">
        <v>101000</v>
      </c>
      <c r="C9838">
        <v>101000</v>
      </c>
      <c r="G9838">
        <v>153</v>
      </c>
      <c r="H9838" s="3" t="str">
        <f t="shared" si="154"/>
        <v>99</v>
      </c>
      <c r="J9838">
        <v>101000</v>
      </c>
      <c r="K9838" s="2">
        <v>101000</v>
      </c>
      <c r="L9838">
        <v>101000</v>
      </c>
    </row>
    <row r="9839" spans="1:12">
      <c r="A9839">
        <v>1010101</v>
      </c>
      <c r="B9839">
        <v>1010101</v>
      </c>
      <c r="C9839">
        <v>1010101</v>
      </c>
      <c r="G9839">
        <v>153</v>
      </c>
      <c r="H9839" s="3" t="str">
        <f t="shared" si="154"/>
        <v>99</v>
      </c>
      <c r="J9839">
        <v>1010101</v>
      </c>
      <c r="K9839" s="2">
        <v>1010101</v>
      </c>
      <c r="L9839">
        <v>1010101</v>
      </c>
    </row>
    <row r="9840" spans="1:12">
      <c r="A9840">
        <v>1010010</v>
      </c>
      <c r="B9840">
        <v>1010010</v>
      </c>
      <c r="C9840">
        <v>1010010</v>
      </c>
      <c r="G9840">
        <v>153</v>
      </c>
      <c r="H9840" s="3" t="str">
        <f t="shared" si="154"/>
        <v>99</v>
      </c>
      <c r="J9840">
        <v>1010010</v>
      </c>
      <c r="K9840" s="2">
        <v>1010010</v>
      </c>
      <c r="L9840">
        <v>1010010</v>
      </c>
    </row>
    <row r="9841" spans="1:12">
      <c r="A9841">
        <v>10100001</v>
      </c>
      <c r="B9841">
        <v>10100001</v>
      </c>
      <c r="C9841">
        <v>10100000</v>
      </c>
      <c r="G9841">
        <v>153</v>
      </c>
      <c r="H9841" s="3" t="str">
        <f t="shared" si="154"/>
        <v>99</v>
      </c>
      <c r="J9841">
        <v>10100001</v>
      </c>
      <c r="K9841" s="2">
        <v>10100001</v>
      </c>
      <c r="L9841">
        <v>10100001</v>
      </c>
    </row>
    <row r="9842" spans="1:12">
      <c r="A9842">
        <v>1010101</v>
      </c>
      <c r="B9842">
        <v>1010101</v>
      </c>
      <c r="C9842">
        <v>1010101</v>
      </c>
      <c r="G9842">
        <v>153</v>
      </c>
      <c r="H9842" s="3" t="str">
        <f t="shared" si="154"/>
        <v>99</v>
      </c>
      <c r="J9842">
        <v>1010101</v>
      </c>
      <c r="K9842" s="2">
        <v>1010101</v>
      </c>
      <c r="L9842">
        <v>1010101</v>
      </c>
    </row>
    <row r="9843" spans="1:12">
      <c r="A9843">
        <v>1010100</v>
      </c>
      <c r="B9843">
        <v>1010100</v>
      </c>
      <c r="C9843">
        <v>1010000</v>
      </c>
      <c r="G9843">
        <v>153</v>
      </c>
      <c r="H9843" s="3" t="str">
        <f t="shared" si="154"/>
        <v>99</v>
      </c>
      <c r="J9843">
        <v>1010100</v>
      </c>
      <c r="K9843" s="2">
        <v>1010100</v>
      </c>
      <c r="L9843">
        <v>1010100</v>
      </c>
    </row>
    <row r="9844" spans="1:12">
      <c r="A9844">
        <v>101</v>
      </c>
      <c r="B9844">
        <v>101</v>
      </c>
      <c r="C9844">
        <v>1</v>
      </c>
      <c r="G9844">
        <v>153</v>
      </c>
      <c r="H9844" s="3" t="str">
        <f t="shared" si="154"/>
        <v>99</v>
      </c>
      <c r="J9844">
        <v>101</v>
      </c>
      <c r="K9844" s="2">
        <v>101</v>
      </c>
      <c r="L9844">
        <v>101</v>
      </c>
    </row>
    <row r="9845" spans="1:12">
      <c r="A9845">
        <v>1010101</v>
      </c>
      <c r="B9845">
        <v>1010101</v>
      </c>
      <c r="C9845">
        <v>1010101</v>
      </c>
      <c r="G9845">
        <v>153</v>
      </c>
      <c r="H9845" s="3" t="str">
        <f t="shared" si="154"/>
        <v>99</v>
      </c>
      <c r="J9845">
        <v>1010101</v>
      </c>
      <c r="K9845" s="2">
        <v>1010101</v>
      </c>
      <c r="L9845">
        <v>1010101</v>
      </c>
    </row>
    <row r="9846" spans="1:12">
      <c r="A9846">
        <v>1010101</v>
      </c>
      <c r="B9846">
        <v>1010101</v>
      </c>
      <c r="C9846">
        <v>1010101</v>
      </c>
      <c r="G9846">
        <v>153</v>
      </c>
      <c r="H9846" s="3" t="str">
        <f t="shared" si="154"/>
        <v>99</v>
      </c>
      <c r="J9846">
        <v>1010101</v>
      </c>
      <c r="K9846" s="2">
        <v>1010101</v>
      </c>
      <c r="L9846">
        <v>1010101</v>
      </c>
    </row>
    <row r="9847" spans="1:12">
      <c r="A9847">
        <v>1010101</v>
      </c>
      <c r="B9847">
        <v>1010101</v>
      </c>
      <c r="C9847">
        <v>1010101</v>
      </c>
      <c r="G9847">
        <v>153</v>
      </c>
      <c r="H9847" s="3" t="str">
        <f t="shared" si="154"/>
        <v>99</v>
      </c>
      <c r="J9847">
        <v>1010101</v>
      </c>
      <c r="K9847" s="2">
        <v>1010101</v>
      </c>
      <c r="L9847">
        <v>1010101</v>
      </c>
    </row>
    <row r="9848" spans="1:12">
      <c r="A9848">
        <v>1010101</v>
      </c>
      <c r="B9848">
        <v>1010101</v>
      </c>
      <c r="C9848">
        <v>1010101</v>
      </c>
      <c r="G9848">
        <v>153</v>
      </c>
      <c r="H9848" s="3" t="str">
        <f t="shared" si="154"/>
        <v>99</v>
      </c>
      <c r="J9848">
        <v>1010101</v>
      </c>
      <c r="K9848" s="2">
        <v>1010101</v>
      </c>
      <c r="L9848">
        <v>1010101</v>
      </c>
    </row>
    <row r="9849" spans="1:12">
      <c r="A9849">
        <v>1010101</v>
      </c>
      <c r="B9849">
        <v>1010101</v>
      </c>
      <c r="C9849">
        <v>1010101</v>
      </c>
      <c r="G9849">
        <v>153</v>
      </c>
      <c r="H9849" s="3" t="str">
        <f t="shared" si="154"/>
        <v>99</v>
      </c>
      <c r="J9849">
        <v>1010101</v>
      </c>
      <c r="K9849" s="2">
        <v>1010101</v>
      </c>
      <c r="L9849">
        <v>1010101</v>
      </c>
    </row>
    <row r="9850" spans="1:12">
      <c r="A9850">
        <v>1010101</v>
      </c>
      <c r="B9850">
        <v>1010101</v>
      </c>
      <c r="C9850">
        <v>1010101</v>
      </c>
      <c r="G9850">
        <v>153</v>
      </c>
      <c r="H9850" s="3" t="str">
        <f t="shared" si="154"/>
        <v>99</v>
      </c>
      <c r="J9850">
        <v>1010101</v>
      </c>
      <c r="K9850" s="2">
        <v>1010101</v>
      </c>
      <c r="L9850">
        <v>1010101</v>
      </c>
    </row>
    <row r="9851" spans="1:12">
      <c r="A9851">
        <v>1010101</v>
      </c>
      <c r="B9851">
        <v>1010101</v>
      </c>
      <c r="C9851">
        <v>1010101</v>
      </c>
      <c r="G9851">
        <v>153</v>
      </c>
      <c r="H9851" s="3" t="str">
        <f t="shared" si="154"/>
        <v>99</v>
      </c>
      <c r="J9851">
        <v>1010101</v>
      </c>
      <c r="K9851" s="2">
        <v>1010101</v>
      </c>
      <c r="L9851">
        <v>1010101</v>
      </c>
    </row>
    <row r="9852" spans="1:12">
      <c r="A9852">
        <v>1010101</v>
      </c>
      <c r="B9852">
        <v>1010101</v>
      </c>
      <c r="C9852">
        <v>1010101</v>
      </c>
      <c r="G9852">
        <v>153</v>
      </c>
      <c r="H9852" s="3" t="str">
        <f t="shared" si="154"/>
        <v>99</v>
      </c>
      <c r="J9852">
        <v>1010101</v>
      </c>
      <c r="K9852" s="2">
        <v>1010101</v>
      </c>
      <c r="L9852">
        <v>1010101</v>
      </c>
    </row>
    <row r="9853" spans="1:12">
      <c r="A9853">
        <v>1010101</v>
      </c>
      <c r="B9853">
        <v>1010101</v>
      </c>
      <c r="C9853">
        <v>1010101</v>
      </c>
      <c r="G9853">
        <v>153</v>
      </c>
      <c r="H9853" s="3" t="str">
        <f t="shared" si="154"/>
        <v>99</v>
      </c>
      <c r="J9853">
        <v>1010101</v>
      </c>
      <c r="K9853" s="2">
        <v>1010101</v>
      </c>
      <c r="L9853">
        <v>1010101</v>
      </c>
    </row>
    <row r="9854" spans="1:12">
      <c r="A9854">
        <v>1010101</v>
      </c>
      <c r="B9854">
        <v>1010101</v>
      </c>
      <c r="C9854">
        <v>1010101</v>
      </c>
      <c r="G9854">
        <v>153</v>
      </c>
      <c r="H9854" s="3" t="str">
        <f t="shared" si="154"/>
        <v>99</v>
      </c>
      <c r="J9854">
        <v>1010101</v>
      </c>
      <c r="K9854" s="2">
        <v>1010101</v>
      </c>
      <c r="L9854">
        <v>1010101</v>
      </c>
    </row>
    <row r="9855" spans="1:12">
      <c r="A9855">
        <v>1010101</v>
      </c>
      <c r="B9855">
        <v>1010101</v>
      </c>
      <c r="C9855">
        <v>1010101</v>
      </c>
      <c r="G9855">
        <v>153</v>
      </c>
      <c r="H9855" s="3" t="str">
        <f t="shared" si="154"/>
        <v>99</v>
      </c>
      <c r="J9855">
        <v>1010101</v>
      </c>
      <c r="K9855" s="2">
        <v>1010101</v>
      </c>
      <c r="L9855">
        <v>1010101</v>
      </c>
    </row>
    <row r="9856" spans="1:12">
      <c r="A9856">
        <v>1010101</v>
      </c>
      <c r="B9856">
        <v>1010101</v>
      </c>
      <c r="C9856">
        <v>1010101</v>
      </c>
      <c r="G9856">
        <v>153</v>
      </c>
      <c r="H9856" s="3" t="str">
        <f t="shared" si="154"/>
        <v>99</v>
      </c>
      <c r="J9856">
        <v>1010101</v>
      </c>
      <c r="K9856" s="2">
        <v>1010101</v>
      </c>
      <c r="L9856">
        <v>1010101</v>
      </c>
    </row>
    <row r="9857" spans="1:12">
      <c r="A9857">
        <v>1010101</v>
      </c>
      <c r="B9857">
        <v>1010101</v>
      </c>
      <c r="C9857">
        <v>1010101</v>
      </c>
      <c r="G9857">
        <v>153</v>
      </c>
      <c r="H9857" s="3" t="str">
        <f t="shared" si="154"/>
        <v>99</v>
      </c>
      <c r="J9857">
        <v>1010101</v>
      </c>
      <c r="K9857" s="2">
        <v>1010101</v>
      </c>
      <c r="L9857">
        <v>1010101</v>
      </c>
    </row>
    <row r="9858" spans="1:12">
      <c r="A9858">
        <v>1010101</v>
      </c>
      <c r="B9858">
        <v>1010101</v>
      </c>
      <c r="C9858">
        <v>1010101</v>
      </c>
      <c r="G9858">
        <v>153</v>
      </c>
      <c r="H9858" s="3" t="str">
        <f t="shared" si="154"/>
        <v>99</v>
      </c>
      <c r="J9858">
        <v>1010101</v>
      </c>
      <c r="K9858" s="2">
        <v>1010101</v>
      </c>
      <c r="L9858">
        <v>1010101</v>
      </c>
    </row>
    <row r="9859" spans="1:12">
      <c r="A9859">
        <v>1010101</v>
      </c>
      <c r="B9859">
        <v>1010101</v>
      </c>
      <c r="C9859">
        <v>1010101</v>
      </c>
      <c r="G9859">
        <v>154</v>
      </c>
      <c r="H9859" s="3" t="str">
        <f t="shared" si="154"/>
        <v>9A</v>
      </c>
      <c r="J9859">
        <v>1010101</v>
      </c>
      <c r="K9859" s="2">
        <v>1010101</v>
      </c>
      <c r="L9859">
        <v>1010101</v>
      </c>
    </row>
    <row r="9860" spans="1:12">
      <c r="A9860">
        <v>1010101</v>
      </c>
      <c r="B9860">
        <v>1010101</v>
      </c>
      <c r="C9860">
        <v>1010101</v>
      </c>
      <c r="G9860">
        <v>154</v>
      </c>
      <c r="H9860" s="3" t="str">
        <f t="shared" si="154"/>
        <v>9A</v>
      </c>
      <c r="J9860">
        <v>1010101</v>
      </c>
      <c r="K9860" s="2">
        <v>1010101</v>
      </c>
      <c r="L9860">
        <v>1010101</v>
      </c>
    </row>
    <row r="9861" spans="1:12">
      <c r="A9861">
        <v>1010101</v>
      </c>
      <c r="B9861">
        <v>1010101</v>
      </c>
      <c r="C9861">
        <v>1010101</v>
      </c>
      <c r="G9861">
        <v>154</v>
      </c>
      <c r="H9861" s="3" t="str">
        <f t="shared" si="154"/>
        <v>9A</v>
      </c>
      <c r="J9861">
        <v>1010101</v>
      </c>
      <c r="K9861" s="2">
        <v>1010101</v>
      </c>
      <c r="L9861">
        <v>1010101</v>
      </c>
    </row>
    <row r="9862" spans="1:12">
      <c r="A9862">
        <v>1010101</v>
      </c>
      <c r="B9862">
        <v>1010101</v>
      </c>
      <c r="C9862">
        <v>1010101</v>
      </c>
      <c r="G9862">
        <v>154</v>
      </c>
      <c r="H9862" s="3" t="str">
        <f t="shared" si="154"/>
        <v>9A</v>
      </c>
      <c r="J9862">
        <v>1010101</v>
      </c>
      <c r="K9862" s="2">
        <v>1010101</v>
      </c>
      <c r="L9862">
        <v>1010101</v>
      </c>
    </row>
    <row r="9863" spans="1:12">
      <c r="A9863">
        <v>1010101</v>
      </c>
      <c r="B9863">
        <v>1010101</v>
      </c>
      <c r="C9863">
        <v>1010101</v>
      </c>
      <c r="G9863">
        <v>154</v>
      </c>
      <c r="H9863" s="3" t="str">
        <f t="shared" si="154"/>
        <v>9A</v>
      </c>
      <c r="J9863">
        <v>1010101</v>
      </c>
      <c r="K9863" s="2">
        <v>1010101</v>
      </c>
      <c r="L9863">
        <v>1010101</v>
      </c>
    </row>
    <row r="9864" spans="1:12">
      <c r="A9864">
        <v>1010101</v>
      </c>
      <c r="B9864">
        <v>1010101</v>
      </c>
      <c r="C9864">
        <v>1010101</v>
      </c>
      <c r="G9864">
        <v>154</v>
      </c>
      <c r="H9864" s="3" t="str">
        <f t="shared" si="154"/>
        <v>9A</v>
      </c>
      <c r="J9864">
        <v>1010101</v>
      </c>
      <c r="K9864" s="2">
        <v>1010101</v>
      </c>
      <c r="L9864">
        <v>1010101</v>
      </c>
    </row>
    <row r="9865" spans="1:12">
      <c r="A9865">
        <v>1010101</v>
      </c>
      <c r="B9865">
        <v>1010101</v>
      </c>
      <c r="C9865">
        <v>1010101</v>
      </c>
      <c r="G9865">
        <v>154</v>
      </c>
      <c r="H9865" s="3" t="str">
        <f t="shared" ref="H9865:H9928" si="155">DEC2HEX(G9865)</f>
        <v>9A</v>
      </c>
      <c r="J9865">
        <v>1010101</v>
      </c>
      <c r="K9865" s="2">
        <v>1010101</v>
      </c>
      <c r="L9865">
        <v>1010101</v>
      </c>
    </row>
    <row r="9866" spans="1:12">
      <c r="A9866">
        <v>1010101</v>
      </c>
      <c r="B9866">
        <v>1010101</v>
      </c>
      <c r="C9866">
        <v>1010101</v>
      </c>
      <c r="G9866">
        <v>154</v>
      </c>
      <c r="H9866" s="3" t="str">
        <f t="shared" si="155"/>
        <v>9A</v>
      </c>
      <c r="J9866">
        <v>1010101</v>
      </c>
      <c r="K9866" s="2">
        <v>1010101</v>
      </c>
      <c r="L9866">
        <v>1010101</v>
      </c>
    </row>
    <row r="9867" spans="1:12">
      <c r="A9867">
        <v>1010101</v>
      </c>
      <c r="B9867">
        <v>1010101</v>
      </c>
      <c r="C9867">
        <v>1010101</v>
      </c>
      <c r="G9867">
        <v>154</v>
      </c>
      <c r="H9867" s="3" t="str">
        <f t="shared" si="155"/>
        <v>9A</v>
      </c>
      <c r="J9867">
        <v>1010101</v>
      </c>
      <c r="K9867" s="2">
        <v>1010101</v>
      </c>
      <c r="L9867">
        <v>1010101</v>
      </c>
    </row>
    <row r="9868" spans="1:12">
      <c r="A9868">
        <v>1010101</v>
      </c>
      <c r="B9868">
        <v>1010101</v>
      </c>
      <c r="C9868">
        <v>1010101</v>
      </c>
      <c r="G9868">
        <v>154</v>
      </c>
      <c r="H9868" s="3" t="str">
        <f t="shared" si="155"/>
        <v>9A</v>
      </c>
      <c r="J9868">
        <v>1010101</v>
      </c>
      <c r="K9868" s="2">
        <v>1010101</v>
      </c>
      <c r="L9868">
        <v>1010101</v>
      </c>
    </row>
    <row r="9869" spans="1:12">
      <c r="A9869">
        <v>1010101</v>
      </c>
      <c r="B9869">
        <v>1010101</v>
      </c>
      <c r="C9869">
        <v>1010101</v>
      </c>
      <c r="G9869">
        <v>154</v>
      </c>
      <c r="H9869" s="3" t="str">
        <f t="shared" si="155"/>
        <v>9A</v>
      </c>
      <c r="J9869">
        <v>1010101</v>
      </c>
      <c r="K9869" s="2">
        <v>1010101</v>
      </c>
      <c r="L9869">
        <v>1010101</v>
      </c>
    </row>
    <row r="9870" spans="1:12">
      <c r="A9870">
        <v>1010101</v>
      </c>
      <c r="B9870">
        <v>1010101</v>
      </c>
      <c r="C9870">
        <v>1010101</v>
      </c>
      <c r="G9870">
        <v>154</v>
      </c>
      <c r="H9870" s="3" t="str">
        <f t="shared" si="155"/>
        <v>9A</v>
      </c>
      <c r="J9870">
        <v>1010101</v>
      </c>
      <c r="K9870" s="2">
        <v>1010101</v>
      </c>
      <c r="L9870">
        <v>1010101</v>
      </c>
    </row>
    <row r="9871" spans="1:12">
      <c r="A9871">
        <v>1010101</v>
      </c>
      <c r="B9871">
        <v>1010101</v>
      </c>
      <c r="C9871">
        <v>1010101</v>
      </c>
      <c r="G9871">
        <v>154</v>
      </c>
      <c r="H9871" s="3" t="str">
        <f t="shared" si="155"/>
        <v>9A</v>
      </c>
      <c r="J9871">
        <v>1010101</v>
      </c>
      <c r="K9871" s="2">
        <v>1010101</v>
      </c>
      <c r="L9871">
        <v>1010101</v>
      </c>
    </row>
    <row r="9872" spans="1:12">
      <c r="A9872">
        <v>1010101</v>
      </c>
      <c r="B9872">
        <v>1010101</v>
      </c>
      <c r="C9872">
        <v>1010101</v>
      </c>
      <c r="G9872">
        <v>154</v>
      </c>
      <c r="H9872" s="3" t="str">
        <f t="shared" si="155"/>
        <v>9A</v>
      </c>
      <c r="J9872">
        <v>1010101</v>
      </c>
      <c r="K9872" s="2">
        <v>1010101</v>
      </c>
      <c r="L9872">
        <v>1010101</v>
      </c>
    </row>
    <row r="9873" spans="1:12">
      <c r="A9873">
        <v>1010101</v>
      </c>
      <c r="B9873">
        <v>1010101</v>
      </c>
      <c r="C9873">
        <v>1010101</v>
      </c>
      <c r="G9873">
        <v>154</v>
      </c>
      <c r="H9873" s="3" t="str">
        <f t="shared" si="155"/>
        <v>9A</v>
      </c>
      <c r="J9873">
        <v>1010101</v>
      </c>
      <c r="K9873" s="2">
        <v>1010101</v>
      </c>
      <c r="L9873">
        <v>1010101</v>
      </c>
    </row>
    <row r="9874" spans="1:12">
      <c r="A9874">
        <v>1010101</v>
      </c>
      <c r="B9874">
        <v>1010101</v>
      </c>
      <c r="C9874">
        <v>1010101</v>
      </c>
      <c r="G9874">
        <v>154</v>
      </c>
      <c r="H9874" s="3" t="str">
        <f t="shared" si="155"/>
        <v>9A</v>
      </c>
      <c r="J9874">
        <v>1010101</v>
      </c>
      <c r="K9874" s="2">
        <v>1010101</v>
      </c>
      <c r="L9874">
        <v>1010101</v>
      </c>
    </row>
    <row r="9875" spans="1:12">
      <c r="A9875">
        <v>1010101</v>
      </c>
      <c r="B9875">
        <v>1010101</v>
      </c>
      <c r="C9875">
        <v>1010101</v>
      </c>
      <c r="G9875">
        <v>154</v>
      </c>
      <c r="H9875" s="3" t="str">
        <f t="shared" si="155"/>
        <v>9A</v>
      </c>
      <c r="J9875">
        <v>1010101</v>
      </c>
      <c r="K9875" s="2">
        <v>1010101</v>
      </c>
      <c r="L9875">
        <v>1010101</v>
      </c>
    </row>
    <row r="9876" spans="1:12">
      <c r="A9876">
        <v>1010101</v>
      </c>
      <c r="B9876">
        <v>1010101</v>
      </c>
      <c r="C9876">
        <v>1010101</v>
      </c>
      <c r="G9876">
        <v>154</v>
      </c>
      <c r="H9876" s="3" t="str">
        <f t="shared" si="155"/>
        <v>9A</v>
      </c>
      <c r="J9876">
        <v>1010101</v>
      </c>
      <c r="K9876" s="2">
        <v>1010101</v>
      </c>
      <c r="L9876">
        <v>1010101</v>
      </c>
    </row>
    <row r="9877" spans="1:12">
      <c r="A9877">
        <v>1010101</v>
      </c>
      <c r="B9877">
        <v>1010101</v>
      </c>
      <c r="C9877">
        <v>1010101</v>
      </c>
      <c r="G9877">
        <v>154</v>
      </c>
      <c r="H9877" s="3" t="str">
        <f t="shared" si="155"/>
        <v>9A</v>
      </c>
      <c r="J9877">
        <v>1010101</v>
      </c>
      <c r="K9877" s="2">
        <v>1010101</v>
      </c>
      <c r="L9877">
        <v>1010101</v>
      </c>
    </row>
    <row r="9878" spans="1:12">
      <c r="A9878">
        <v>1010101</v>
      </c>
      <c r="B9878">
        <v>1010101</v>
      </c>
      <c r="C9878">
        <v>1010101</v>
      </c>
      <c r="G9878">
        <v>154</v>
      </c>
      <c r="H9878" s="3" t="str">
        <f t="shared" si="155"/>
        <v>9A</v>
      </c>
      <c r="J9878">
        <v>1010101</v>
      </c>
      <c r="K9878" s="2">
        <v>1010101</v>
      </c>
      <c r="L9878">
        <v>1010101</v>
      </c>
    </row>
    <row r="9879" spans="1:12">
      <c r="A9879">
        <v>1010101</v>
      </c>
      <c r="B9879">
        <v>1010101</v>
      </c>
      <c r="C9879">
        <v>1010101</v>
      </c>
      <c r="G9879">
        <v>154</v>
      </c>
      <c r="H9879" s="3" t="str">
        <f t="shared" si="155"/>
        <v>9A</v>
      </c>
      <c r="J9879">
        <v>1010101</v>
      </c>
      <c r="K9879" s="2">
        <v>1010101</v>
      </c>
      <c r="L9879">
        <v>1010101</v>
      </c>
    </row>
    <row r="9880" spans="1:12">
      <c r="A9880">
        <v>1010101</v>
      </c>
      <c r="B9880">
        <v>1010101</v>
      </c>
      <c r="C9880">
        <v>1010101</v>
      </c>
      <c r="G9880">
        <v>154</v>
      </c>
      <c r="H9880" s="3" t="str">
        <f t="shared" si="155"/>
        <v>9A</v>
      </c>
      <c r="J9880">
        <v>1010101</v>
      </c>
      <c r="K9880" s="2">
        <v>1010101</v>
      </c>
      <c r="L9880">
        <v>1010101</v>
      </c>
    </row>
    <row r="9881" spans="1:12">
      <c r="A9881">
        <v>1010101</v>
      </c>
      <c r="B9881">
        <v>1010101</v>
      </c>
      <c r="C9881">
        <v>1010101</v>
      </c>
      <c r="G9881">
        <v>154</v>
      </c>
      <c r="H9881" s="3" t="str">
        <f t="shared" si="155"/>
        <v>9A</v>
      </c>
      <c r="J9881">
        <v>1010101</v>
      </c>
      <c r="K9881" s="2">
        <v>1010101</v>
      </c>
      <c r="L9881">
        <v>1010101</v>
      </c>
    </row>
    <row r="9882" spans="1:12">
      <c r="A9882">
        <v>1010101</v>
      </c>
      <c r="B9882">
        <v>1010101</v>
      </c>
      <c r="C9882">
        <v>1010101</v>
      </c>
      <c r="G9882">
        <v>154</v>
      </c>
      <c r="H9882" s="3" t="str">
        <f t="shared" si="155"/>
        <v>9A</v>
      </c>
      <c r="J9882">
        <v>1010101</v>
      </c>
      <c r="K9882" s="2">
        <v>1010101</v>
      </c>
      <c r="L9882">
        <v>1010101</v>
      </c>
    </row>
    <row r="9883" spans="1:12">
      <c r="A9883">
        <v>1010101</v>
      </c>
      <c r="B9883">
        <v>1010101</v>
      </c>
      <c r="C9883">
        <v>1010101</v>
      </c>
      <c r="G9883">
        <v>154</v>
      </c>
      <c r="H9883" s="3" t="str">
        <f t="shared" si="155"/>
        <v>9A</v>
      </c>
      <c r="J9883">
        <v>1010101</v>
      </c>
      <c r="K9883" s="2">
        <v>1010101</v>
      </c>
      <c r="L9883">
        <v>1010101</v>
      </c>
    </row>
    <row r="9884" spans="1:12">
      <c r="A9884">
        <v>1010101</v>
      </c>
      <c r="B9884">
        <v>1010101</v>
      </c>
      <c r="C9884">
        <v>1010101</v>
      </c>
      <c r="G9884">
        <v>154</v>
      </c>
      <c r="H9884" s="3" t="str">
        <f t="shared" si="155"/>
        <v>9A</v>
      </c>
      <c r="J9884">
        <v>1010101</v>
      </c>
      <c r="K9884" s="2">
        <v>1010101</v>
      </c>
      <c r="L9884">
        <v>1010101</v>
      </c>
    </row>
    <row r="9885" spans="1:12">
      <c r="A9885">
        <v>1010101</v>
      </c>
      <c r="B9885">
        <v>1010101</v>
      </c>
      <c r="C9885">
        <v>1010101</v>
      </c>
      <c r="G9885">
        <v>154</v>
      </c>
      <c r="H9885" s="3" t="str">
        <f t="shared" si="155"/>
        <v>9A</v>
      </c>
      <c r="J9885">
        <v>1010101</v>
      </c>
      <c r="K9885" s="2">
        <v>1010101</v>
      </c>
      <c r="L9885">
        <v>1010101</v>
      </c>
    </row>
    <row r="9886" spans="1:12">
      <c r="A9886">
        <v>1010101</v>
      </c>
      <c r="B9886">
        <v>1010101</v>
      </c>
      <c r="C9886">
        <v>1010101</v>
      </c>
      <c r="G9886">
        <v>154</v>
      </c>
      <c r="H9886" s="3" t="str">
        <f t="shared" si="155"/>
        <v>9A</v>
      </c>
      <c r="J9886">
        <v>1010101</v>
      </c>
      <c r="K9886" s="2">
        <v>1010101</v>
      </c>
      <c r="L9886">
        <v>1010101</v>
      </c>
    </row>
    <row r="9887" spans="1:12">
      <c r="A9887">
        <v>1000001</v>
      </c>
      <c r="B9887">
        <v>1000001</v>
      </c>
      <c r="C9887">
        <v>0</v>
      </c>
      <c r="G9887">
        <v>154</v>
      </c>
      <c r="H9887" s="3" t="str">
        <f t="shared" si="155"/>
        <v>9A</v>
      </c>
      <c r="J9887">
        <v>1000001</v>
      </c>
      <c r="K9887" s="2">
        <v>1000001</v>
      </c>
      <c r="L9887">
        <v>1000001</v>
      </c>
    </row>
    <row r="9888" spans="1:12">
      <c r="A9888">
        <v>1010101</v>
      </c>
      <c r="B9888">
        <v>1010101</v>
      </c>
      <c r="C9888">
        <v>1010101</v>
      </c>
      <c r="G9888">
        <v>154</v>
      </c>
      <c r="H9888" s="3" t="str">
        <f t="shared" si="155"/>
        <v>9A</v>
      </c>
      <c r="J9888">
        <v>1010101</v>
      </c>
      <c r="K9888" s="2">
        <v>1010101</v>
      </c>
      <c r="L9888">
        <v>1010101</v>
      </c>
    </row>
    <row r="9889" spans="1:12">
      <c r="A9889">
        <v>1010101</v>
      </c>
      <c r="B9889">
        <v>1010101</v>
      </c>
      <c r="C9889">
        <v>1010100</v>
      </c>
      <c r="G9889">
        <v>154</v>
      </c>
      <c r="H9889" s="3" t="str">
        <f t="shared" si="155"/>
        <v>9A</v>
      </c>
      <c r="J9889">
        <v>1010101</v>
      </c>
      <c r="K9889" s="2">
        <v>1010101</v>
      </c>
      <c r="L9889">
        <v>1010101</v>
      </c>
    </row>
    <row r="9890" spans="1:12">
      <c r="A9890">
        <v>101000</v>
      </c>
      <c r="B9890">
        <v>101000</v>
      </c>
      <c r="C9890">
        <v>101000</v>
      </c>
      <c r="G9890">
        <v>154</v>
      </c>
      <c r="H9890" s="3" t="str">
        <f t="shared" si="155"/>
        <v>9A</v>
      </c>
      <c r="J9890">
        <v>101000</v>
      </c>
      <c r="K9890" s="2">
        <v>101000</v>
      </c>
      <c r="L9890">
        <v>101000</v>
      </c>
    </row>
    <row r="9891" spans="1:12">
      <c r="A9891">
        <v>1010101</v>
      </c>
      <c r="B9891">
        <v>1010101</v>
      </c>
      <c r="C9891">
        <v>10101</v>
      </c>
      <c r="G9891">
        <v>154</v>
      </c>
      <c r="H9891" s="3" t="str">
        <f t="shared" si="155"/>
        <v>9A</v>
      </c>
      <c r="J9891">
        <v>1010101</v>
      </c>
      <c r="K9891" s="2">
        <v>1010101</v>
      </c>
      <c r="L9891">
        <v>1010101</v>
      </c>
    </row>
    <row r="9892" spans="1:12">
      <c r="A9892">
        <v>1010100</v>
      </c>
      <c r="B9892">
        <v>1010100</v>
      </c>
      <c r="C9892">
        <v>1010100</v>
      </c>
      <c r="G9892">
        <v>154</v>
      </c>
      <c r="H9892" s="3" t="str">
        <f t="shared" si="155"/>
        <v>9A</v>
      </c>
      <c r="J9892">
        <v>1010100</v>
      </c>
      <c r="K9892" s="2">
        <v>1010100</v>
      </c>
      <c r="L9892">
        <v>1010100</v>
      </c>
    </row>
    <row r="9893" spans="1:12">
      <c r="A9893">
        <v>10000010</v>
      </c>
      <c r="B9893">
        <v>10000010</v>
      </c>
      <c r="C9893">
        <v>10000010</v>
      </c>
      <c r="G9893">
        <v>154</v>
      </c>
      <c r="H9893" s="3" t="str">
        <f t="shared" si="155"/>
        <v>9A</v>
      </c>
      <c r="J9893">
        <v>10000010</v>
      </c>
      <c r="K9893" s="2">
        <v>10000010</v>
      </c>
      <c r="L9893">
        <v>10000010</v>
      </c>
    </row>
    <row r="9894" spans="1:12">
      <c r="A9894">
        <v>10101</v>
      </c>
      <c r="B9894">
        <v>10101</v>
      </c>
      <c r="C9894">
        <v>10101</v>
      </c>
      <c r="G9894">
        <v>154</v>
      </c>
      <c r="H9894" s="3" t="str">
        <f t="shared" si="155"/>
        <v>9A</v>
      </c>
      <c r="J9894">
        <v>10101</v>
      </c>
      <c r="K9894" s="2">
        <v>10101</v>
      </c>
      <c r="L9894">
        <v>10101</v>
      </c>
    </row>
    <row r="9895" spans="1:12">
      <c r="A9895">
        <v>1010100</v>
      </c>
      <c r="B9895">
        <v>1010100</v>
      </c>
      <c r="C9895">
        <v>1010100</v>
      </c>
      <c r="G9895">
        <v>154</v>
      </c>
      <c r="H9895" s="3" t="str">
        <f t="shared" si="155"/>
        <v>9A</v>
      </c>
      <c r="J9895">
        <v>1010100</v>
      </c>
      <c r="K9895" s="2">
        <v>1010100</v>
      </c>
      <c r="L9895">
        <v>1010100</v>
      </c>
    </row>
    <row r="9896" spans="1:12">
      <c r="A9896">
        <v>10000010</v>
      </c>
      <c r="B9896">
        <v>10000010</v>
      </c>
      <c r="C9896">
        <v>10000010</v>
      </c>
      <c r="G9896">
        <v>154</v>
      </c>
      <c r="H9896" s="3" t="str">
        <f t="shared" si="155"/>
        <v>9A</v>
      </c>
      <c r="J9896">
        <v>10000010</v>
      </c>
      <c r="K9896" s="2">
        <v>10000010</v>
      </c>
      <c r="L9896">
        <v>10000010</v>
      </c>
    </row>
    <row r="9897" spans="1:12">
      <c r="A9897">
        <v>10101</v>
      </c>
      <c r="B9897">
        <v>10101</v>
      </c>
      <c r="C9897">
        <v>10101</v>
      </c>
      <c r="G9897">
        <v>154</v>
      </c>
      <c r="H9897" s="3" t="str">
        <f t="shared" si="155"/>
        <v>9A</v>
      </c>
      <c r="J9897">
        <v>10101</v>
      </c>
      <c r="K9897" s="2">
        <v>10101</v>
      </c>
      <c r="L9897">
        <v>10101</v>
      </c>
    </row>
    <row r="9898" spans="1:12">
      <c r="A9898">
        <v>1010100</v>
      </c>
      <c r="B9898">
        <v>1010100</v>
      </c>
      <c r="C9898">
        <v>1010100</v>
      </c>
      <c r="G9898">
        <v>154</v>
      </c>
      <c r="H9898" s="3" t="str">
        <f t="shared" si="155"/>
        <v>9A</v>
      </c>
      <c r="J9898">
        <v>1010100</v>
      </c>
      <c r="K9898" s="2">
        <v>1010100</v>
      </c>
      <c r="L9898">
        <v>1010100</v>
      </c>
    </row>
    <row r="9899" spans="1:12">
      <c r="A9899">
        <v>10101010</v>
      </c>
      <c r="B9899">
        <v>10101010</v>
      </c>
      <c r="C9899">
        <v>10101010</v>
      </c>
      <c r="G9899">
        <v>154</v>
      </c>
      <c r="H9899" s="3" t="str">
        <f t="shared" si="155"/>
        <v>9A</v>
      </c>
      <c r="J9899">
        <v>10101010</v>
      </c>
      <c r="K9899" s="2">
        <v>10101010</v>
      </c>
      <c r="L9899">
        <v>10101010</v>
      </c>
    </row>
    <row r="9900" spans="1:12">
      <c r="A9900">
        <v>10101</v>
      </c>
      <c r="B9900">
        <v>10101</v>
      </c>
      <c r="C9900">
        <v>10101</v>
      </c>
      <c r="G9900">
        <v>154</v>
      </c>
      <c r="H9900" s="3" t="str">
        <f t="shared" si="155"/>
        <v>9A</v>
      </c>
      <c r="J9900">
        <v>10101</v>
      </c>
      <c r="K9900" s="2">
        <v>10101</v>
      </c>
      <c r="L9900">
        <v>10101</v>
      </c>
    </row>
    <row r="9901" spans="1:12">
      <c r="A9901">
        <v>1010100</v>
      </c>
      <c r="B9901">
        <v>1010100</v>
      </c>
      <c r="C9901">
        <v>1010100</v>
      </c>
      <c r="G9901">
        <v>154</v>
      </c>
      <c r="H9901" s="3" t="str">
        <f t="shared" si="155"/>
        <v>9A</v>
      </c>
      <c r="J9901">
        <v>1010100</v>
      </c>
      <c r="K9901" s="2">
        <v>1010100</v>
      </c>
      <c r="L9901">
        <v>1010100</v>
      </c>
    </row>
    <row r="9902" spans="1:12">
      <c r="A9902">
        <v>10000010</v>
      </c>
      <c r="B9902">
        <v>10000010</v>
      </c>
      <c r="C9902">
        <v>10000010</v>
      </c>
      <c r="G9902">
        <v>154</v>
      </c>
      <c r="H9902" s="3" t="str">
        <f t="shared" si="155"/>
        <v>9A</v>
      </c>
      <c r="J9902">
        <v>10000010</v>
      </c>
      <c r="K9902" s="2">
        <v>10000010</v>
      </c>
      <c r="L9902">
        <v>10000010</v>
      </c>
    </row>
    <row r="9903" spans="1:12">
      <c r="A9903">
        <v>10101</v>
      </c>
      <c r="B9903">
        <v>10101</v>
      </c>
      <c r="C9903">
        <v>10101</v>
      </c>
      <c r="G9903">
        <v>154</v>
      </c>
      <c r="H9903" s="3" t="str">
        <f t="shared" si="155"/>
        <v>9A</v>
      </c>
      <c r="J9903">
        <v>10101</v>
      </c>
      <c r="K9903" s="2">
        <v>10101</v>
      </c>
      <c r="L9903">
        <v>10101</v>
      </c>
    </row>
    <row r="9904" spans="1:12">
      <c r="A9904">
        <v>1010101</v>
      </c>
      <c r="B9904">
        <v>1010101</v>
      </c>
      <c r="C9904">
        <v>1010100</v>
      </c>
      <c r="G9904">
        <v>154</v>
      </c>
      <c r="H9904" s="3" t="str">
        <f t="shared" si="155"/>
        <v>9A</v>
      </c>
      <c r="J9904">
        <v>1010101</v>
      </c>
      <c r="K9904" s="2">
        <v>1010101</v>
      </c>
      <c r="L9904">
        <v>1010101</v>
      </c>
    </row>
    <row r="9905" spans="1:12">
      <c r="A9905">
        <v>10100</v>
      </c>
      <c r="B9905">
        <v>10100</v>
      </c>
      <c r="C9905">
        <v>0</v>
      </c>
      <c r="G9905">
        <v>154</v>
      </c>
      <c r="H9905" s="3" t="str">
        <f t="shared" si="155"/>
        <v>9A</v>
      </c>
      <c r="J9905">
        <v>10100</v>
      </c>
      <c r="K9905" s="2">
        <v>10100</v>
      </c>
      <c r="L9905">
        <v>10100</v>
      </c>
    </row>
    <row r="9906" spans="1:12">
      <c r="A9906">
        <v>1010101</v>
      </c>
      <c r="B9906">
        <v>1010101</v>
      </c>
      <c r="C9906">
        <v>10101</v>
      </c>
      <c r="G9906">
        <v>154</v>
      </c>
      <c r="H9906" s="3" t="str">
        <f t="shared" si="155"/>
        <v>9A</v>
      </c>
      <c r="J9906">
        <v>1010101</v>
      </c>
      <c r="K9906" s="2">
        <v>1010101</v>
      </c>
      <c r="L9906">
        <v>1010101</v>
      </c>
    </row>
    <row r="9907" spans="1:12">
      <c r="A9907">
        <v>1010101</v>
      </c>
      <c r="B9907">
        <v>1010101</v>
      </c>
      <c r="C9907">
        <v>1010101</v>
      </c>
      <c r="G9907">
        <v>154</v>
      </c>
      <c r="H9907" s="3" t="str">
        <f t="shared" si="155"/>
        <v>9A</v>
      </c>
      <c r="J9907">
        <v>1010101</v>
      </c>
      <c r="K9907" s="2">
        <v>1010101</v>
      </c>
      <c r="L9907">
        <v>1010101</v>
      </c>
    </row>
    <row r="9908" spans="1:12">
      <c r="A9908">
        <v>1010101</v>
      </c>
      <c r="B9908">
        <v>1010101</v>
      </c>
      <c r="C9908">
        <v>1010101</v>
      </c>
      <c r="G9908">
        <v>154</v>
      </c>
      <c r="H9908" s="3" t="str">
        <f t="shared" si="155"/>
        <v>9A</v>
      </c>
      <c r="J9908">
        <v>1010101</v>
      </c>
      <c r="K9908" s="2">
        <v>1010101</v>
      </c>
      <c r="L9908">
        <v>1010101</v>
      </c>
    </row>
    <row r="9909" spans="1:12">
      <c r="A9909">
        <v>1010101</v>
      </c>
      <c r="B9909">
        <v>1010101</v>
      </c>
      <c r="C9909">
        <v>1010101</v>
      </c>
      <c r="G9909">
        <v>154</v>
      </c>
      <c r="H9909" s="3" t="str">
        <f t="shared" si="155"/>
        <v>9A</v>
      </c>
      <c r="J9909">
        <v>1010101</v>
      </c>
      <c r="K9909" s="2">
        <v>1010101</v>
      </c>
      <c r="L9909">
        <v>1010101</v>
      </c>
    </row>
    <row r="9910" spans="1:12">
      <c r="A9910">
        <v>1010101</v>
      </c>
      <c r="B9910">
        <v>1010101</v>
      </c>
      <c r="C9910">
        <v>1010101</v>
      </c>
      <c r="G9910">
        <v>154</v>
      </c>
      <c r="H9910" s="3" t="str">
        <f t="shared" si="155"/>
        <v>9A</v>
      </c>
      <c r="J9910">
        <v>1010101</v>
      </c>
      <c r="K9910" s="2">
        <v>1010101</v>
      </c>
      <c r="L9910">
        <v>1010101</v>
      </c>
    </row>
    <row r="9911" spans="1:12">
      <c r="A9911">
        <v>1010101</v>
      </c>
      <c r="B9911">
        <v>1010101</v>
      </c>
      <c r="C9911">
        <v>1010101</v>
      </c>
      <c r="G9911">
        <v>154</v>
      </c>
      <c r="H9911" s="3" t="str">
        <f t="shared" si="155"/>
        <v>9A</v>
      </c>
      <c r="J9911">
        <v>1010101</v>
      </c>
      <c r="K9911" s="2">
        <v>1010101</v>
      </c>
      <c r="L9911">
        <v>1010101</v>
      </c>
    </row>
    <row r="9912" spans="1:12">
      <c r="A9912">
        <v>1010101</v>
      </c>
      <c r="B9912">
        <v>1010101</v>
      </c>
      <c r="C9912">
        <v>1010101</v>
      </c>
      <c r="G9912">
        <v>154</v>
      </c>
      <c r="H9912" s="3" t="str">
        <f t="shared" si="155"/>
        <v>9A</v>
      </c>
      <c r="J9912">
        <v>1010101</v>
      </c>
      <c r="K9912" s="2">
        <v>1010101</v>
      </c>
      <c r="L9912">
        <v>1010101</v>
      </c>
    </row>
    <row r="9913" spans="1:12">
      <c r="A9913">
        <v>1010101</v>
      </c>
      <c r="B9913">
        <v>1010101</v>
      </c>
      <c r="C9913">
        <v>1010101</v>
      </c>
      <c r="G9913">
        <v>154</v>
      </c>
      <c r="H9913" s="3" t="str">
        <f t="shared" si="155"/>
        <v>9A</v>
      </c>
      <c r="J9913">
        <v>1010101</v>
      </c>
      <c r="K9913" s="2">
        <v>1010101</v>
      </c>
      <c r="L9913">
        <v>1010101</v>
      </c>
    </row>
    <row r="9914" spans="1:12">
      <c r="A9914">
        <v>1010101</v>
      </c>
      <c r="B9914">
        <v>1010101</v>
      </c>
      <c r="C9914">
        <v>1010101</v>
      </c>
      <c r="G9914">
        <v>154</v>
      </c>
      <c r="H9914" s="3" t="str">
        <f t="shared" si="155"/>
        <v>9A</v>
      </c>
      <c r="J9914">
        <v>1010101</v>
      </c>
      <c r="K9914" s="2">
        <v>1010101</v>
      </c>
      <c r="L9914">
        <v>1010101</v>
      </c>
    </row>
    <row r="9915" spans="1:12">
      <c r="A9915">
        <v>1010101</v>
      </c>
      <c r="B9915">
        <v>1010101</v>
      </c>
      <c r="C9915">
        <v>1010101</v>
      </c>
      <c r="G9915">
        <v>154</v>
      </c>
      <c r="H9915" s="3" t="str">
        <f t="shared" si="155"/>
        <v>9A</v>
      </c>
      <c r="J9915">
        <v>1010101</v>
      </c>
      <c r="K9915" s="2">
        <v>1010101</v>
      </c>
      <c r="L9915">
        <v>1010101</v>
      </c>
    </row>
    <row r="9916" spans="1:12">
      <c r="A9916">
        <v>1010101</v>
      </c>
      <c r="B9916">
        <v>1010101</v>
      </c>
      <c r="C9916">
        <v>1010101</v>
      </c>
      <c r="G9916">
        <v>154</v>
      </c>
      <c r="H9916" s="3" t="str">
        <f t="shared" si="155"/>
        <v>9A</v>
      </c>
      <c r="J9916">
        <v>1010101</v>
      </c>
      <c r="K9916" s="2">
        <v>1010101</v>
      </c>
      <c r="L9916">
        <v>1010101</v>
      </c>
    </row>
    <row r="9917" spans="1:12">
      <c r="A9917">
        <v>1010101</v>
      </c>
      <c r="B9917">
        <v>1010101</v>
      </c>
      <c r="C9917">
        <v>1010101</v>
      </c>
      <c r="G9917">
        <v>154</v>
      </c>
      <c r="H9917" s="3" t="str">
        <f t="shared" si="155"/>
        <v>9A</v>
      </c>
      <c r="J9917">
        <v>1010101</v>
      </c>
      <c r="K9917" s="2">
        <v>1010101</v>
      </c>
      <c r="L9917">
        <v>1010101</v>
      </c>
    </row>
    <row r="9918" spans="1:12">
      <c r="A9918">
        <v>1010101</v>
      </c>
      <c r="B9918">
        <v>1010101</v>
      </c>
      <c r="C9918">
        <v>1010101</v>
      </c>
      <c r="G9918">
        <v>154</v>
      </c>
      <c r="H9918" s="3" t="str">
        <f t="shared" si="155"/>
        <v>9A</v>
      </c>
      <c r="J9918">
        <v>1010101</v>
      </c>
      <c r="K9918" s="2">
        <v>1010101</v>
      </c>
      <c r="L9918">
        <v>1010101</v>
      </c>
    </row>
    <row r="9919" spans="1:12">
      <c r="A9919">
        <v>1010101</v>
      </c>
      <c r="B9919">
        <v>1010101</v>
      </c>
      <c r="C9919">
        <v>1010101</v>
      </c>
      <c r="G9919">
        <v>154</v>
      </c>
      <c r="H9919" s="3" t="str">
        <f t="shared" si="155"/>
        <v>9A</v>
      </c>
      <c r="J9919">
        <v>1010101</v>
      </c>
      <c r="K9919" s="2">
        <v>1010101</v>
      </c>
      <c r="L9919">
        <v>1010101</v>
      </c>
    </row>
    <row r="9920" spans="1:12">
      <c r="A9920">
        <v>1010101</v>
      </c>
      <c r="B9920">
        <v>1010101</v>
      </c>
      <c r="C9920">
        <v>1010101</v>
      </c>
      <c r="G9920">
        <v>154</v>
      </c>
      <c r="H9920" s="3" t="str">
        <f t="shared" si="155"/>
        <v>9A</v>
      </c>
      <c r="J9920">
        <v>1010101</v>
      </c>
      <c r="K9920" s="2">
        <v>1010101</v>
      </c>
      <c r="L9920">
        <v>1010101</v>
      </c>
    </row>
    <row r="9921" spans="1:12">
      <c r="A9921">
        <v>1010101</v>
      </c>
      <c r="B9921">
        <v>1010101</v>
      </c>
      <c r="C9921">
        <v>1010101</v>
      </c>
      <c r="G9921">
        <v>154</v>
      </c>
      <c r="H9921" s="3" t="str">
        <f t="shared" si="155"/>
        <v>9A</v>
      </c>
      <c r="J9921">
        <v>1010101</v>
      </c>
      <c r="K9921" s="2">
        <v>1010101</v>
      </c>
      <c r="L9921">
        <v>1010101</v>
      </c>
    </row>
    <row r="9922" spans="1:12">
      <c r="A9922">
        <v>1010101</v>
      </c>
      <c r="B9922">
        <v>1010101</v>
      </c>
      <c r="C9922">
        <v>1010101</v>
      </c>
      <c r="G9922">
        <v>154</v>
      </c>
      <c r="H9922" s="3" t="str">
        <f t="shared" si="155"/>
        <v>9A</v>
      </c>
      <c r="J9922">
        <v>1010101</v>
      </c>
      <c r="K9922" s="2">
        <v>1010101</v>
      </c>
      <c r="L9922">
        <v>1010101</v>
      </c>
    </row>
    <row r="9923" spans="1:12">
      <c r="A9923">
        <v>1010101</v>
      </c>
      <c r="B9923">
        <v>1010101</v>
      </c>
      <c r="C9923">
        <v>1010101</v>
      </c>
      <c r="G9923">
        <v>155</v>
      </c>
      <c r="H9923" s="3" t="str">
        <f t="shared" si="155"/>
        <v>9B</v>
      </c>
      <c r="J9923">
        <v>1010101</v>
      </c>
      <c r="K9923" s="2">
        <v>1010101</v>
      </c>
      <c r="L9923">
        <v>1010101</v>
      </c>
    </row>
    <row r="9924" spans="1:12">
      <c r="A9924">
        <v>1010101</v>
      </c>
      <c r="B9924">
        <v>1010101</v>
      </c>
      <c r="C9924">
        <v>1010101</v>
      </c>
      <c r="G9924">
        <v>155</v>
      </c>
      <c r="H9924" s="3" t="str">
        <f t="shared" si="155"/>
        <v>9B</v>
      </c>
      <c r="J9924">
        <v>1010101</v>
      </c>
      <c r="K9924" s="2">
        <v>1010101</v>
      </c>
      <c r="L9924">
        <v>1010101</v>
      </c>
    </row>
    <row r="9925" spans="1:12">
      <c r="A9925">
        <v>1010101</v>
      </c>
      <c r="B9925">
        <v>1010101</v>
      </c>
      <c r="C9925">
        <v>1010101</v>
      </c>
      <c r="G9925">
        <v>155</v>
      </c>
      <c r="H9925" s="3" t="str">
        <f t="shared" si="155"/>
        <v>9B</v>
      </c>
      <c r="J9925">
        <v>1010101</v>
      </c>
      <c r="K9925" s="2">
        <v>1010101</v>
      </c>
      <c r="L9925">
        <v>1010101</v>
      </c>
    </row>
    <row r="9926" spans="1:12">
      <c r="A9926">
        <v>1010101</v>
      </c>
      <c r="B9926">
        <v>1010101</v>
      </c>
      <c r="C9926">
        <v>1010101</v>
      </c>
      <c r="G9926">
        <v>155</v>
      </c>
      <c r="H9926" s="3" t="str">
        <f t="shared" si="155"/>
        <v>9B</v>
      </c>
      <c r="J9926">
        <v>1010101</v>
      </c>
      <c r="K9926" s="2">
        <v>1010101</v>
      </c>
      <c r="L9926">
        <v>1010101</v>
      </c>
    </row>
    <row r="9927" spans="1:12">
      <c r="A9927">
        <v>1010101</v>
      </c>
      <c r="B9927">
        <v>1010101</v>
      </c>
      <c r="C9927">
        <v>1010101</v>
      </c>
      <c r="G9927">
        <v>155</v>
      </c>
      <c r="H9927" s="3" t="str">
        <f t="shared" si="155"/>
        <v>9B</v>
      </c>
      <c r="J9927">
        <v>1010101</v>
      </c>
      <c r="K9927" s="2">
        <v>1010101</v>
      </c>
      <c r="L9927">
        <v>1010101</v>
      </c>
    </row>
    <row r="9928" spans="1:12">
      <c r="A9928">
        <v>1010101</v>
      </c>
      <c r="B9928">
        <v>1010101</v>
      </c>
      <c r="C9928">
        <v>1010101</v>
      </c>
      <c r="G9928">
        <v>155</v>
      </c>
      <c r="H9928" s="3" t="str">
        <f t="shared" si="155"/>
        <v>9B</v>
      </c>
      <c r="J9928">
        <v>1010101</v>
      </c>
      <c r="K9928" s="2">
        <v>1010101</v>
      </c>
      <c r="L9928">
        <v>1010101</v>
      </c>
    </row>
    <row r="9929" spans="1:12">
      <c r="A9929">
        <v>1010101</v>
      </c>
      <c r="B9929">
        <v>1010101</v>
      </c>
      <c r="C9929">
        <v>1010101</v>
      </c>
      <c r="G9929">
        <v>155</v>
      </c>
      <c r="H9929" s="3" t="str">
        <f t="shared" ref="H9929:H9992" si="156">DEC2HEX(G9929)</f>
        <v>9B</v>
      </c>
      <c r="J9929">
        <v>1010101</v>
      </c>
      <c r="K9929" s="2">
        <v>1010101</v>
      </c>
      <c r="L9929">
        <v>1010101</v>
      </c>
    </row>
    <row r="9930" spans="1:12">
      <c r="A9930">
        <v>1010101</v>
      </c>
      <c r="B9930">
        <v>1010101</v>
      </c>
      <c r="C9930">
        <v>1010101</v>
      </c>
      <c r="G9930">
        <v>155</v>
      </c>
      <c r="H9930" s="3" t="str">
        <f t="shared" si="156"/>
        <v>9B</v>
      </c>
      <c r="J9930">
        <v>1010101</v>
      </c>
      <c r="K9930" s="2">
        <v>1010101</v>
      </c>
      <c r="L9930">
        <v>1010101</v>
      </c>
    </row>
    <row r="9931" spans="1:12">
      <c r="A9931">
        <v>1010101</v>
      </c>
      <c r="B9931">
        <v>1010101</v>
      </c>
      <c r="C9931">
        <v>1010101</v>
      </c>
      <c r="G9931">
        <v>155</v>
      </c>
      <c r="H9931" s="3" t="str">
        <f t="shared" si="156"/>
        <v>9B</v>
      </c>
      <c r="J9931">
        <v>1010101</v>
      </c>
      <c r="K9931" s="2">
        <v>1010101</v>
      </c>
      <c r="L9931">
        <v>1010101</v>
      </c>
    </row>
    <row r="9932" spans="1:12">
      <c r="A9932">
        <v>1010100</v>
      </c>
      <c r="B9932">
        <v>1010100</v>
      </c>
      <c r="C9932">
        <v>1000000</v>
      </c>
      <c r="G9932">
        <v>155</v>
      </c>
      <c r="H9932" s="3" t="str">
        <f t="shared" si="156"/>
        <v>9B</v>
      </c>
      <c r="J9932">
        <v>1010100</v>
      </c>
      <c r="K9932" s="2">
        <v>1010100</v>
      </c>
      <c r="L9932">
        <v>1010100</v>
      </c>
    </row>
    <row r="9933" spans="1:12">
      <c r="A9933">
        <v>10100</v>
      </c>
      <c r="B9933">
        <v>10100</v>
      </c>
      <c r="C9933">
        <v>0</v>
      </c>
      <c r="G9933">
        <v>155</v>
      </c>
      <c r="H9933" s="3" t="str">
        <f t="shared" si="156"/>
        <v>9B</v>
      </c>
      <c r="J9933">
        <v>10100</v>
      </c>
      <c r="K9933" s="2">
        <v>10100</v>
      </c>
      <c r="L9933">
        <v>10100</v>
      </c>
    </row>
    <row r="9934" spans="1:12">
      <c r="A9934">
        <v>101</v>
      </c>
      <c r="B9934">
        <v>101</v>
      </c>
      <c r="C9934">
        <v>0</v>
      </c>
      <c r="G9934">
        <v>155</v>
      </c>
      <c r="H9934" s="3" t="str">
        <f t="shared" si="156"/>
        <v>9B</v>
      </c>
      <c r="J9934">
        <v>101</v>
      </c>
      <c r="K9934" s="2">
        <v>101</v>
      </c>
      <c r="L9934">
        <v>101</v>
      </c>
    </row>
    <row r="9935" spans="1:12">
      <c r="A9935">
        <v>1010010</v>
      </c>
      <c r="B9935">
        <v>1010010</v>
      </c>
      <c r="C9935">
        <v>10</v>
      </c>
      <c r="G9935">
        <v>155</v>
      </c>
      <c r="H9935" s="3" t="str">
        <f t="shared" si="156"/>
        <v>9B</v>
      </c>
      <c r="J9935">
        <v>1010010</v>
      </c>
      <c r="K9935" s="2">
        <v>1010010</v>
      </c>
      <c r="L9935">
        <v>1010010</v>
      </c>
    </row>
    <row r="9936" spans="1:12">
      <c r="A9936">
        <v>10000010</v>
      </c>
      <c r="B9936">
        <v>10000010</v>
      </c>
      <c r="C9936">
        <v>10000010</v>
      </c>
      <c r="G9936">
        <v>155</v>
      </c>
      <c r="H9936" s="3" t="str">
        <f t="shared" si="156"/>
        <v>9B</v>
      </c>
      <c r="J9936">
        <v>10000010</v>
      </c>
      <c r="K9936" s="2">
        <v>10000010</v>
      </c>
      <c r="L9936">
        <v>10000010</v>
      </c>
    </row>
    <row r="9937" spans="1:12">
      <c r="A9937">
        <v>10100001</v>
      </c>
      <c r="B9937">
        <v>10100001</v>
      </c>
      <c r="C9937">
        <v>10100000</v>
      </c>
      <c r="G9937">
        <v>155</v>
      </c>
      <c r="H9937" s="3" t="str">
        <f t="shared" si="156"/>
        <v>9B</v>
      </c>
      <c r="J9937">
        <v>10100001</v>
      </c>
      <c r="K9937" s="2">
        <v>10100001</v>
      </c>
      <c r="L9937">
        <v>10100001</v>
      </c>
    </row>
    <row r="9938" spans="1:12">
      <c r="A9938">
        <v>1001000</v>
      </c>
      <c r="B9938">
        <v>1001000</v>
      </c>
      <c r="C9938">
        <v>1000</v>
      </c>
      <c r="G9938">
        <v>155</v>
      </c>
      <c r="H9938" s="3" t="str">
        <f t="shared" si="156"/>
        <v>9B</v>
      </c>
      <c r="J9938">
        <v>1001000</v>
      </c>
      <c r="K9938" s="2">
        <v>1001000</v>
      </c>
      <c r="L9938">
        <v>1001000</v>
      </c>
    </row>
    <row r="9939" spans="1:12">
      <c r="A9939">
        <v>100010</v>
      </c>
      <c r="B9939">
        <v>100010</v>
      </c>
      <c r="C9939">
        <v>100010</v>
      </c>
      <c r="G9939">
        <v>155</v>
      </c>
      <c r="H9939" s="3" t="str">
        <f t="shared" si="156"/>
        <v>9B</v>
      </c>
      <c r="J9939">
        <v>100010</v>
      </c>
      <c r="K9939" s="2">
        <v>100010</v>
      </c>
      <c r="L9939">
        <v>100010</v>
      </c>
    </row>
    <row r="9940" spans="1:12">
      <c r="A9940">
        <v>1000</v>
      </c>
      <c r="B9940">
        <v>1000</v>
      </c>
      <c r="C9940">
        <v>1000</v>
      </c>
      <c r="G9940">
        <v>155</v>
      </c>
      <c r="H9940" s="3" t="str">
        <f t="shared" si="156"/>
        <v>9B</v>
      </c>
      <c r="J9940">
        <v>1000</v>
      </c>
      <c r="K9940" s="2">
        <v>1000</v>
      </c>
      <c r="L9940">
        <v>1000</v>
      </c>
    </row>
    <row r="9941" spans="1:12">
      <c r="A9941">
        <v>1001000</v>
      </c>
      <c r="B9941">
        <v>1001000</v>
      </c>
      <c r="C9941">
        <v>1000</v>
      </c>
      <c r="G9941">
        <v>155</v>
      </c>
      <c r="H9941" s="3" t="str">
        <f t="shared" si="156"/>
        <v>9B</v>
      </c>
      <c r="J9941">
        <v>1001000</v>
      </c>
      <c r="K9941" s="2">
        <v>1001000</v>
      </c>
      <c r="L9941">
        <v>1001000</v>
      </c>
    </row>
    <row r="9942" spans="1:12">
      <c r="A9942">
        <v>100010</v>
      </c>
      <c r="B9942">
        <v>100010</v>
      </c>
      <c r="C9942">
        <v>100010</v>
      </c>
      <c r="G9942">
        <v>155</v>
      </c>
      <c r="H9942" s="3" t="str">
        <f t="shared" si="156"/>
        <v>9B</v>
      </c>
      <c r="J9942">
        <v>100010</v>
      </c>
      <c r="K9942" s="2">
        <v>100010</v>
      </c>
      <c r="L9942">
        <v>100010</v>
      </c>
    </row>
    <row r="9943" spans="1:12">
      <c r="A9943">
        <v>1000</v>
      </c>
      <c r="B9943">
        <v>1000</v>
      </c>
      <c r="C9943">
        <v>1000</v>
      </c>
      <c r="G9943">
        <v>155</v>
      </c>
      <c r="H9943" s="3" t="str">
        <f t="shared" si="156"/>
        <v>9B</v>
      </c>
      <c r="J9943">
        <v>1000</v>
      </c>
      <c r="K9943" s="2">
        <v>1000</v>
      </c>
      <c r="L9943">
        <v>1000</v>
      </c>
    </row>
    <row r="9944" spans="1:12">
      <c r="A9944">
        <v>1010010</v>
      </c>
      <c r="B9944">
        <v>1010010</v>
      </c>
      <c r="C9944">
        <v>10</v>
      </c>
      <c r="G9944">
        <v>155</v>
      </c>
      <c r="H9944" s="3" t="str">
        <f t="shared" si="156"/>
        <v>9B</v>
      </c>
      <c r="J9944">
        <v>1010010</v>
      </c>
      <c r="K9944" s="2">
        <v>1010010</v>
      </c>
      <c r="L9944">
        <v>1010010</v>
      </c>
    </row>
    <row r="9945" spans="1:12">
      <c r="A9945">
        <v>10000010</v>
      </c>
      <c r="B9945">
        <v>10000010</v>
      </c>
      <c r="C9945">
        <v>10000010</v>
      </c>
      <c r="G9945">
        <v>155</v>
      </c>
      <c r="H9945" s="3" t="str">
        <f t="shared" si="156"/>
        <v>9B</v>
      </c>
      <c r="J9945">
        <v>10000010</v>
      </c>
      <c r="K9945" s="2">
        <v>10000010</v>
      </c>
      <c r="L9945">
        <v>10000010</v>
      </c>
    </row>
    <row r="9946" spans="1:12">
      <c r="A9946">
        <v>1000</v>
      </c>
      <c r="B9946">
        <v>1000</v>
      </c>
      <c r="C9946">
        <v>1000</v>
      </c>
      <c r="G9946">
        <v>155</v>
      </c>
      <c r="H9946" s="3" t="str">
        <f t="shared" si="156"/>
        <v>9B</v>
      </c>
      <c r="J9946">
        <v>1000</v>
      </c>
      <c r="K9946" s="2">
        <v>1000</v>
      </c>
      <c r="L9946">
        <v>1000</v>
      </c>
    </row>
    <row r="9947" spans="1:12">
      <c r="A9947">
        <v>1010100</v>
      </c>
      <c r="B9947">
        <v>1010100</v>
      </c>
      <c r="C9947">
        <v>0</v>
      </c>
      <c r="G9947">
        <v>155</v>
      </c>
      <c r="H9947" s="3" t="str">
        <f t="shared" si="156"/>
        <v>9B</v>
      </c>
      <c r="J9947">
        <v>1010100</v>
      </c>
      <c r="K9947" s="2">
        <v>1010100</v>
      </c>
      <c r="L9947">
        <v>1010100</v>
      </c>
    </row>
    <row r="9948" spans="1:12">
      <c r="A9948">
        <v>10100</v>
      </c>
      <c r="B9948">
        <v>10100</v>
      </c>
      <c r="C9948">
        <v>0</v>
      </c>
      <c r="G9948">
        <v>155</v>
      </c>
      <c r="H9948" s="3" t="str">
        <f t="shared" si="156"/>
        <v>9B</v>
      </c>
      <c r="J9948">
        <v>10100</v>
      </c>
      <c r="K9948" s="2">
        <v>10100</v>
      </c>
      <c r="L9948">
        <v>10100</v>
      </c>
    </row>
    <row r="9949" spans="1:12">
      <c r="A9949">
        <v>1010001</v>
      </c>
      <c r="B9949">
        <v>1010001</v>
      </c>
      <c r="C9949">
        <v>0</v>
      </c>
      <c r="G9949">
        <v>155</v>
      </c>
      <c r="H9949" s="3" t="str">
        <f t="shared" si="156"/>
        <v>9B</v>
      </c>
      <c r="J9949">
        <v>1010001</v>
      </c>
      <c r="K9949" s="2">
        <v>1010001</v>
      </c>
      <c r="L9949">
        <v>1010001</v>
      </c>
    </row>
    <row r="9950" spans="1:12">
      <c r="A9950">
        <v>1010000</v>
      </c>
      <c r="B9950">
        <v>1010000</v>
      </c>
      <c r="C9950">
        <v>0</v>
      </c>
      <c r="G9950">
        <v>155</v>
      </c>
      <c r="H9950" s="3" t="str">
        <f t="shared" si="156"/>
        <v>9B</v>
      </c>
      <c r="J9950">
        <v>1010000</v>
      </c>
      <c r="K9950" s="2">
        <v>1010000</v>
      </c>
      <c r="L9950">
        <v>1010000</v>
      </c>
    </row>
    <row r="9951" spans="1:12">
      <c r="A9951">
        <v>0</v>
      </c>
      <c r="B9951">
        <v>0</v>
      </c>
      <c r="C9951">
        <v>0</v>
      </c>
      <c r="G9951">
        <v>155</v>
      </c>
      <c r="H9951" s="3" t="str">
        <f t="shared" si="156"/>
        <v>9B</v>
      </c>
      <c r="J9951">
        <v>0</v>
      </c>
      <c r="K9951" s="2">
        <v>0</v>
      </c>
      <c r="L9951">
        <v>0</v>
      </c>
    </row>
    <row r="9952" spans="1:12">
      <c r="A9952">
        <v>1</v>
      </c>
      <c r="B9952">
        <v>1</v>
      </c>
      <c r="C9952">
        <v>0</v>
      </c>
      <c r="G9952">
        <v>155</v>
      </c>
      <c r="H9952" s="3" t="str">
        <f t="shared" si="156"/>
        <v>9B</v>
      </c>
      <c r="J9952">
        <v>1</v>
      </c>
      <c r="K9952" s="2">
        <v>1</v>
      </c>
      <c r="L9952">
        <v>1</v>
      </c>
    </row>
    <row r="9953" spans="1:12">
      <c r="A9953">
        <v>1001010</v>
      </c>
      <c r="B9953">
        <v>1001010</v>
      </c>
      <c r="C9953">
        <v>1010</v>
      </c>
      <c r="G9953">
        <v>155</v>
      </c>
      <c r="H9953" s="3" t="str">
        <f t="shared" si="156"/>
        <v>9B</v>
      </c>
      <c r="J9953">
        <v>1001010</v>
      </c>
      <c r="K9953" s="2">
        <v>1001010</v>
      </c>
      <c r="L9953">
        <v>1001010</v>
      </c>
    </row>
    <row r="9954" spans="1:12">
      <c r="A9954">
        <v>10100000</v>
      </c>
      <c r="B9954">
        <v>10100000</v>
      </c>
      <c r="C9954">
        <v>10100000</v>
      </c>
      <c r="G9954">
        <v>155</v>
      </c>
      <c r="H9954" s="3" t="str">
        <f t="shared" si="156"/>
        <v>9B</v>
      </c>
      <c r="J9954">
        <v>10100000</v>
      </c>
      <c r="K9954" s="2">
        <v>10100000</v>
      </c>
      <c r="L9954">
        <v>10100000</v>
      </c>
    </row>
    <row r="9955" spans="1:12">
      <c r="A9955">
        <v>10101000</v>
      </c>
      <c r="B9955">
        <v>10101000</v>
      </c>
      <c r="C9955">
        <v>10101000</v>
      </c>
      <c r="G9955">
        <v>155</v>
      </c>
      <c r="H9955" s="3" t="str">
        <f t="shared" si="156"/>
        <v>9B</v>
      </c>
      <c r="J9955">
        <v>10101000</v>
      </c>
      <c r="K9955" s="2">
        <v>10101000</v>
      </c>
      <c r="L9955">
        <v>10101000</v>
      </c>
    </row>
    <row r="9956" spans="1:12">
      <c r="A9956">
        <v>1001000</v>
      </c>
      <c r="B9956">
        <v>1001000</v>
      </c>
      <c r="C9956">
        <v>1000</v>
      </c>
      <c r="G9956">
        <v>155</v>
      </c>
      <c r="H9956" s="3" t="str">
        <f t="shared" si="156"/>
        <v>9B</v>
      </c>
      <c r="J9956">
        <v>1001000</v>
      </c>
      <c r="K9956" s="2">
        <v>1001000</v>
      </c>
      <c r="L9956">
        <v>1001000</v>
      </c>
    </row>
    <row r="9957" spans="1:12">
      <c r="A9957">
        <v>10001000</v>
      </c>
      <c r="B9957">
        <v>10001000</v>
      </c>
      <c r="C9957">
        <v>10001000</v>
      </c>
      <c r="G9957">
        <v>155</v>
      </c>
      <c r="H9957" s="3" t="str">
        <f t="shared" si="156"/>
        <v>9B</v>
      </c>
      <c r="J9957">
        <v>10001000</v>
      </c>
      <c r="K9957" s="2">
        <v>10001000</v>
      </c>
      <c r="L9957">
        <v>10001000</v>
      </c>
    </row>
    <row r="9958" spans="1:12">
      <c r="A9958">
        <v>10000010</v>
      </c>
      <c r="B9958">
        <v>10000010</v>
      </c>
      <c r="C9958">
        <v>10000010</v>
      </c>
      <c r="G9958">
        <v>155</v>
      </c>
      <c r="H9958" s="3" t="str">
        <f t="shared" si="156"/>
        <v>9B</v>
      </c>
      <c r="J9958">
        <v>10000010</v>
      </c>
      <c r="K9958" s="2">
        <v>10000010</v>
      </c>
      <c r="L9958">
        <v>10000010</v>
      </c>
    </row>
    <row r="9959" spans="1:12">
      <c r="A9959">
        <v>1001000</v>
      </c>
      <c r="B9959">
        <v>1001000</v>
      </c>
      <c r="C9959">
        <v>1000</v>
      </c>
      <c r="G9959">
        <v>155</v>
      </c>
      <c r="H9959" s="3" t="str">
        <f t="shared" si="156"/>
        <v>9B</v>
      </c>
      <c r="J9959">
        <v>1001000</v>
      </c>
      <c r="K9959" s="2">
        <v>1001000</v>
      </c>
      <c r="L9959">
        <v>1001000</v>
      </c>
    </row>
    <row r="9960" spans="1:12">
      <c r="A9960">
        <v>10001000</v>
      </c>
      <c r="B9960">
        <v>10001000</v>
      </c>
      <c r="C9960">
        <v>10001000</v>
      </c>
      <c r="G9960">
        <v>155</v>
      </c>
      <c r="H9960" s="3" t="str">
        <f t="shared" si="156"/>
        <v>9B</v>
      </c>
      <c r="J9960">
        <v>10001000</v>
      </c>
      <c r="K9960" s="2">
        <v>10001000</v>
      </c>
      <c r="L9960">
        <v>10001000</v>
      </c>
    </row>
    <row r="9961" spans="1:12">
      <c r="A9961">
        <v>10000010</v>
      </c>
      <c r="B9961">
        <v>10000010</v>
      </c>
      <c r="C9961">
        <v>10000010</v>
      </c>
      <c r="G9961">
        <v>155</v>
      </c>
      <c r="H9961" s="3" t="str">
        <f t="shared" si="156"/>
        <v>9B</v>
      </c>
      <c r="J9961">
        <v>10000010</v>
      </c>
      <c r="K9961" s="2">
        <v>10000010</v>
      </c>
      <c r="L9961">
        <v>10000010</v>
      </c>
    </row>
    <row r="9962" spans="1:12">
      <c r="A9962">
        <v>1001000</v>
      </c>
      <c r="B9962">
        <v>1001000</v>
      </c>
      <c r="C9962">
        <v>1000</v>
      </c>
      <c r="G9962">
        <v>155</v>
      </c>
      <c r="H9962" s="3" t="str">
        <f t="shared" si="156"/>
        <v>9B</v>
      </c>
      <c r="J9962">
        <v>1001000</v>
      </c>
      <c r="K9962" s="2">
        <v>1001000</v>
      </c>
      <c r="L9962">
        <v>1001000</v>
      </c>
    </row>
    <row r="9963" spans="1:12">
      <c r="A9963">
        <v>10001000</v>
      </c>
      <c r="B9963">
        <v>10001000</v>
      </c>
      <c r="C9963">
        <v>10001000</v>
      </c>
      <c r="G9963">
        <v>155</v>
      </c>
      <c r="H9963" s="3" t="str">
        <f t="shared" si="156"/>
        <v>9B</v>
      </c>
      <c r="J9963">
        <v>10001000</v>
      </c>
      <c r="K9963" s="2">
        <v>10001000</v>
      </c>
      <c r="L9963">
        <v>10001000</v>
      </c>
    </row>
    <row r="9964" spans="1:12">
      <c r="A9964">
        <v>10000010</v>
      </c>
      <c r="B9964">
        <v>10000010</v>
      </c>
      <c r="C9964">
        <v>10000010</v>
      </c>
      <c r="G9964">
        <v>155</v>
      </c>
      <c r="H9964" s="3" t="str">
        <f t="shared" si="156"/>
        <v>9B</v>
      </c>
      <c r="J9964">
        <v>10000010</v>
      </c>
      <c r="K9964" s="2">
        <v>10000010</v>
      </c>
      <c r="L9964">
        <v>10000010</v>
      </c>
    </row>
    <row r="9965" spans="1:12">
      <c r="A9965">
        <v>1010001</v>
      </c>
      <c r="B9965">
        <v>1010001</v>
      </c>
      <c r="C9965">
        <v>1000000</v>
      </c>
      <c r="G9965">
        <v>155</v>
      </c>
      <c r="H9965" s="3" t="str">
        <f t="shared" si="156"/>
        <v>9B</v>
      </c>
      <c r="J9965">
        <v>1010001</v>
      </c>
      <c r="K9965" s="2">
        <v>1010001</v>
      </c>
      <c r="L9965">
        <v>1010001</v>
      </c>
    </row>
    <row r="9966" spans="1:12">
      <c r="A9966">
        <v>10001</v>
      </c>
      <c r="B9966">
        <v>10001</v>
      </c>
      <c r="C9966">
        <v>0</v>
      </c>
      <c r="G9966">
        <v>155</v>
      </c>
      <c r="H9966" s="3" t="str">
        <f t="shared" si="156"/>
        <v>9B</v>
      </c>
      <c r="J9966">
        <v>10001</v>
      </c>
      <c r="K9966" s="2">
        <v>10001</v>
      </c>
      <c r="L9966">
        <v>10001</v>
      </c>
    </row>
    <row r="9967" spans="1:12">
      <c r="A9967">
        <v>10100</v>
      </c>
      <c r="B9967">
        <v>10100</v>
      </c>
      <c r="C9967">
        <v>0</v>
      </c>
      <c r="G9967">
        <v>155</v>
      </c>
      <c r="H9967" s="3" t="str">
        <f t="shared" si="156"/>
        <v>9B</v>
      </c>
      <c r="J9967">
        <v>10100</v>
      </c>
      <c r="K9967" s="2">
        <v>10100</v>
      </c>
      <c r="L9967">
        <v>10100</v>
      </c>
    </row>
    <row r="9968" spans="1:12">
      <c r="A9968">
        <v>1010101</v>
      </c>
      <c r="B9968">
        <v>1010101</v>
      </c>
      <c r="C9968">
        <v>1010101</v>
      </c>
      <c r="G9968">
        <v>155</v>
      </c>
      <c r="H9968" s="3" t="str">
        <f t="shared" si="156"/>
        <v>9B</v>
      </c>
      <c r="J9968">
        <v>1010101</v>
      </c>
      <c r="K9968" s="2">
        <v>1010101</v>
      </c>
      <c r="L9968">
        <v>1010101</v>
      </c>
    </row>
    <row r="9969" spans="1:12">
      <c r="A9969">
        <v>1010101</v>
      </c>
      <c r="B9969">
        <v>1010101</v>
      </c>
      <c r="C9969">
        <v>1010101</v>
      </c>
      <c r="G9969">
        <v>155</v>
      </c>
      <c r="H9969" s="3" t="str">
        <f t="shared" si="156"/>
        <v>9B</v>
      </c>
      <c r="J9969">
        <v>1010101</v>
      </c>
      <c r="K9969" s="2">
        <v>1010101</v>
      </c>
      <c r="L9969">
        <v>1010101</v>
      </c>
    </row>
    <row r="9970" spans="1:12">
      <c r="A9970">
        <v>1010101</v>
      </c>
      <c r="B9970">
        <v>1010101</v>
      </c>
      <c r="C9970">
        <v>1010101</v>
      </c>
      <c r="G9970">
        <v>155</v>
      </c>
      <c r="H9970" s="3" t="str">
        <f t="shared" si="156"/>
        <v>9B</v>
      </c>
      <c r="J9970">
        <v>1010101</v>
      </c>
      <c r="K9970" s="2">
        <v>1010101</v>
      </c>
      <c r="L9970">
        <v>1010101</v>
      </c>
    </row>
    <row r="9971" spans="1:12">
      <c r="A9971">
        <v>1010101</v>
      </c>
      <c r="B9971">
        <v>1010101</v>
      </c>
      <c r="C9971">
        <v>1010101</v>
      </c>
      <c r="G9971">
        <v>155</v>
      </c>
      <c r="H9971" s="3" t="str">
        <f t="shared" si="156"/>
        <v>9B</v>
      </c>
      <c r="J9971">
        <v>1010101</v>
      </c>
      <c r="K9971" s="2">
        <v>1010101</v>
      </c>
      <c r="L9971">
        <v>1010101</v>
      </c>
    </row>
    <row r="9972" spans="1:12">
      <c r="A9972">
        <v>1010101</v>
      </c>
      <c r="B9972">
        <v>1010101</v>
      </c>
      <c r="C9972">
        <v>1010101</v>
      </c>
      <c r="G9972">
        <v>155</v>
      </c>
      <c r="H9972" s="3" t="str">
        <f t="shared" si="156"/>
        <v>9B</v>
      </c>
      <c r="J9972">
        <v>1010101</v>
      </c>
      <c r="K9972" s="2">
        <v>1010101</v>
      </c>
      <c r="L9972">
        <v>1010101</v>
      </c>
    </row>
    <row r="9973" spans="1:12">
      <c r="A9973">
        <v>1010101</v>
      </c>
      <c r="B9973">
        <v>1010101</v>
      </c>
      <c r="C9973">
        <v>1010101</v>
      </c>
      <c r="G9973">
        <v>155</v>
      </c>
      <c r="H9973" s="3" t="str">
        <f t="shared" si="156"/>
        <v>9B</v>
      </c>
      <c r="J9973">
        <v>1010101</v>
      </c>
      <c r="K9973" s="2">
        <v>1010101</v>
      </c>
      <c r="L9973">
        <v>1010101</v>
      </c>
    </row>
    <row r="9974" spans="1:12">
      <c r="A9974">
        <v>1010101</v>
      </c>
      <c r="B9974">
        <v>1010101</v>
      </c>
      <c r="C9974">
        <v>1010101</v>
      </c>
      <c r="G9974">
        <v>155</v>
      </c>
      <c r="H9974" s="3" t="str">
        <f t="shared" si="156"/>
        <v>9B</v>
      </c>
      <c r="J9974">
        <v>1010101</v>
      </c>
      <c r="K9974" s="2">
        <v>1010101</v>
      </c>
      <c r="L9974">
        <v>1010101</v>
      </c>
    </row>
    <row r="9975" spans="1:12">
      <c r="A9975">
        <v>1010101</v>
      </c>
      <c r="B9975">
        <v>1010101</v>
      </c>
      <c r="C9975">
        <v>1010101</v>
      </c>
      <c r="G9975">
        <v>155</v>
      </c>
      <c r="H9975" s="3" t="str">
        <f t="shared" si="156"/>
        <v>9B</v>
      </c>
      <c r="J9975">
        <v>1010101</v>
      </c>
      <c r="K9975" s="2">
        <v>1010101</v>
      </c>
      <c r="L9975">
        <v>1010101</v>
      </c>
    </row>
    <row r="9976" spans="1:12">
      <c r="A9976">
        <v>1010101</v>
      </c>
      <c r="B9976">
        <v>1010101</v>
      </c>
      <c r="C9976">
        <v>1010101</v>
      </c>
      <c r="G9976">
        <v>155</v>
      </c>
      <c r="H9976" s="3" t="str">
        <f t="shared" si="156"/>
        <v>9B</v>
      </c>
      <c r="J9976">
        <v>1010101</v>
      </c>
      <c r="K9976" s="2">
        <v>1010101</v>
      </c>
      <c r="L9976">
        <v>1010101</v>
      </c>
    </row>
    <row r="9977" spans="1:12">
      <c r="A9977">
        <v>1010101</v>
      </c>
      <c r="B9977">
        <v>1010101</v>
      </c>
      <c r="C9977">
        <v>1010101</v>
      </c>
      <c r="G9977">
        <v>155</v>
      </c>
      <c r="H9977" s="3" t="str">
        <f t="shared" si="156"/>
        <v>9B</v>
      </c>
      <c r="J9977">
        <v>1010101</v>
      </c>
      <c r="K9977" s="2">
        <v>1010101</v>
      </c>
      <c r="L9977">
        <v>1010101</v>
      </c>
    </row>
    <row r="9978" spans="1:12">
      <c r="A9978">
        <v>1010101</v>
      </c>
      <c r="B9978">
        <v>1010101</v>
      </c>
      <c r="C9978">
        <v>1010101</v>
      </c>
      <c r="G9978">
        <v>155</v>
      </c>
      <c r="H9978" s="3" t="str">
        <f t="shared" si="156"/>
        <v>9B</v>
      </c>
      <c r="J9978">
        <v>1010101</v>
      </c>
      <c r="K9978" s="2">
        <v>1010101</v>
      </c>
      <c r="L9978">
        <v>1010101</v>
      </c>
    </row>
    <row r="9979" spans="1:12">
      <c r="A9979">
        <v>1010101</v>
      </c>
      <c r="B9979">
        <v>1010101</v>
      </c>
      <c r="C9979">
        <v>1010101</v>
      </c>
      <c r="G9979">
        <v>155</v>
      </c>
      <c r="H9979" s="3" t="str">
        <f t="shared" si="156"/>
        <v>9B</v>
      </c>
      <c r="J9979">
        <v>1010101</v>
      </c>
      <c r="K9979" s="2">
        <v>1010101</v>
      </c>
      <c r="L9979">
        <v>1010101</v>
      </c>
    </row>
    <row r="9980" spans="1:12">
      <c r="A9980">
        <v>1010101</v>
      </c>
      <c r="B9980">
        <v>1010101</v>
      </c>
      <c r="C9980">
        <v>1010101</v>
      </c>
      <c r="G9980">
        <v>155</v>
      </c>
      <c r="H9980" s="3" t="str">
        <f t="shared" si="156"/>
        <v>9B</v>
      </c>
      <c r="J9980">
        <v>1010101</v>
      </c>
      <c r="K9980" s="2">
        <v>1010101</v>
      </c>
      <c r="L9980">
        <v>1010101</v>
      </c>
    </row>
    <row r="9981" spans="1:12">
      <c r="A9981">
        <v>1010101</v>
      </c>
      <c r="B9981">
        <v>1010101</v>
      </c>
      <c r="C9981">
        <v>1010101</v>
      </c>
      <c r="G9981">
        <v>155</v>
      </c>
      <c r="H9981" s="3" t="str">
        <f t="shared" si="156"/>
        <v>9B</v>
      </c>
      <c r="J9981">
        <v>1010101</v>
      </c>
      <c r="K9981" s="2">
        <v>1010101</v>
      </c>
      <c r="L9981">
        <v>1010101</v>
      </c>
    </row>
    <row r="9982" spans="1:12">
      <c r="A9982">
        <v>1010101</v>
      </c>
      <c r="B9982">
        <v>1010101</v>
      </c>
      <c r="C9982">
        <v>1010101</v>
      </c>
      <c r="G9982">
        <v>155</v>
      </c>
      <c r="H9982" s="3" t="str">
        <f t="shared" si="156"/>
        <v>9B</v>
      </c>
      <c r="J9982">
        <v>1010101</v>
      </c>
      <c r="K9982" s="2">
        <v>1010101</v>
      </c>
      <c r="L9982">
        <v>1010101</v>
      </c>
    </row>
    <row r="9983" spans="1:12">
      <c r="A9983">
        <v>1010101</v>
      </c>
      <c r="B9983">
        <v>1010101</v>
      </c>
      <c r="C9983">
        <v>1010101</v>
      </c>
      <c r="G9983">
        <v>155</v>
      </c>
      <c r="H9983" s="3" t="str">
        <f t="shared" si="156"/>
        <v>9B</v>
      </c>
      <c r="J9983">
        <v>1010101</v>
      </c>
      <c r="K9983" s="2">
        <v>1010101</v>
      </c>
      <c r="L9983">
        <v>1010101</v>
      </c>
    </row>
    <row r="9984" spans="1:12">
      <c r="A9984">
        <v>1010101</v>
      </c>
      <c r="B9984">
        <v>1010101</v>
      </c>
      <c r="C9984">
        <v>1010101</v>
      </c>
      <c r="G9984">
        <v>155</v>
      </c>
      <c r="H9984" s="3" t="str">
        <f t="shared" si="156"/>
        <v>9B</v>
      </c>
      <c r="J9984">
        <v>1010101</v>
      </c>
      <c r="K9984" s="2">
        <v>1010101</v>
      </c>
      <c r="L9984">
        <v>1010101</v>
      </c>
    </row>
    <row r="9985" spans="1:12">
      <c r="A9985">
        <v>1010101</v>
      </c>
      <c r="B9985">
        <v>1010101</v>
      </c>
      <c r="C9985">
        <v>1010101</v>
      </c>
      <c r="G9985">
        <v>155</v>
      </c>
      <c r="H9985" s="3" t="str">
        <f t="shared" si="156"/>
        <v>9B</v>
      </c>
      <c r="J9985">
        <v>1010101</v>
      </c>
      <c r="K9985" s="2">
        <v>1010101</v>
      </c>
      <c r="L9985">
        <v>1010101</v>
      </c>
    </row>
    <row r="9986" spans="1:12">
      <c r="A9986">
        <v>1010101</v>
      </c>
      <c r="B9986">
        <v>1010101</v>
      </c>
      <c r="C9986">
        <v>1010101</v>
      </c>
      <c r="G9986">
        <v>155</v>
      </c>
      <c r="H9986" s="3" t="str">
        <f t="shared" si="156"/>
        <v>9B</v>
      </c>
      <c r="J9986">
        <v>1010101</v>
      </c>
      <c r="K9986" s="2">
        <v>1010101</v>
      </c>
      <c r="L9986">
        <v>1010101</v>
      </c>
    </row>
    <row r="9987" spans="1:12">
      <c r="A9987">
        <v>1010101</v>
      </c>
      <c r="B9987">
        <v>1010101</v>
      </c>
      <c r="C9987">
        <v>1010101</v>
      </c>
      <c r="G9987">
        <v>156</v>
      </c>
      <c r="H9987" s="3" t="str">
        <f t="shared" si="156"/>
        <v>9C</v>
      </c>
      <c r="J9987">
        <v>1010101</v>
      </c>
      <c r="K9987" s="2">
        <v>1010101</v>
      </c>
      <c r="L9987">
        <v>1010101</v>
      </c>
    </row>
    <row r="9988" spans="1:12">
      <c r="A9988">
        <v>1010101</v>
      </c>
      <c r="B9988">
        <v>1010101</v>
      </c>
      <c r="C9988">
        <v>1010101</v>
      </c>
      <c r="G9988">
        <v>156</v>
      </c>
      <c r="H9988" s="3" t="str">
        <f t="shared" si="156"/>
        <v>9C</v>
      </c>
      <c r="J9988">
        <v>1010101</v>
      </c>
      <c r="K9988" s="2">
        <v>1010101</v>
      </c>
      <c r="L9988">
        <v>1010101</v>
      </c>
    </row>
    <row r="9989" spans="1:12">
      <c r="A9989">
        <v>1010101</v>
      </c>
      <c r="B9989">
        <v>1010101</v>
      </c>
      <c r="C9989">
        <v>1010101</v>
      </c>
      <c r="G9989">
        <v>156</v>
      </c>
      <c r="H9989" s="3" t="str">
        <f t="shared" si="156"/>
        <v>9C</v>
      </c>
      <c r="J9989">
        <v>1010101</v>
      </c>
      <c r="K9989" s="2">
        <v>1010101</v>
      </c>
      <c r="L9989">
        <v>1010101</v>
      </c>
    </row>
    <row r="9990" spans="1:12">
      <c r="A9990">
        <v>1010101</v>
      </c>
      <c r="B9990">
        <v>1010101</v>
      </c>
      <c r="C9990">
        <v>1010101</v>
      </c>
      <c r="G9990">
        <v>156</v>
      </c>
      <c r="H9990" s="3" t="str">
        <f t="shared" si="156"/>
        <v>9C</v>
      </c>
      <c r="J9990">
        <v>1010101</v>
      </c>
      <c r="K9990" s="2">
        <v>1010101</v>
      </c>
      <c r="L9990">
        <v>1010101</v>
      </c>
    </row>
    <row r="9991" spans="1:12">
      <c r="A9991">
        <v>1010101</v>
      </c>
      <c r="B9991">
        <v>1010101</v>
      </c>
      <c r="C9991">
        <v>1010101</v>
      </c>
      <c r="G9991">
        <v>156</v>
      </c>
      <c r="H9991" s="3" t="str">
        <f t="shared" si="156"/>
        <v>9C</v>
      </c>
      <c r="J9991">
        <v>1010101</v>
      </c>
      <c r="K9991" s="2">
        <v>1010101</v>
      </c>
      <c r="L9991">
        <v>1010101</v>
      </c>
    </row>
    <row r="9992" spans="1:12">
      <c r="A9992">
        <v>1010101</v>
      </c>
      <c r="B9992">
        <v>1010101</v>
      </c>
      <c r="C9992">
        <v>1010101</v>
      </c>
      <c r="G9992">
        <v>156</v>
      </c>
      <c r="H9992" s="3" t="str">
        <f t="shared" si="156"/>
        <v>9C</v>
      </c>
      <c r="J9992">
        <v>1010101</v>
      </c>
      <c r="K9992" s="2">
        <v>1010101</v>
      </c>
      <c r="L9992">
        <v>1010101</v>
      </c>
    </row>
    <row r="9993" spans="1:12">
      <c r="A9993">
        <v>1010101</v>
      </c>
      <c r="B9993">
        <v>1010101</v>
      </c>
      <c r="C9993">
        <v>1010101</v>
      </c>
      <c r="G9993">
        <v>156</v>
      </c>
      <c r="H9993" s="3" t="str">
        <f t="shared" ref="H9993:H10056" si="157">DEC2HEX(G9993)</f>
        <v>9C</v>
      </c>
      <c r="J9993">
        <v>1010101</v>
      </c>
      <c r="K9993" s="2">
        <v>1010101</v>
      </c>
      <c r="L9993">
        <v>1010101</v>
      </c>
    </row>
    <row r="9994" spans="1:12">
      <c r="A9994">
        <v>1010101</v>
      </c>
      <c r="B9994">
        <v>1010101</v>
      </c>
      <c r="C9994">
        <v>1010101</v>
      </c>
      <c r="G9994">
        <v>156</v>
      </c>
      <c r="H9994" s="3" t="str">
        <f t="shared" si="157"/>
        <v>9C</v>
      </c>
      <c r="J9994">
        <v>1010101</v>
      </c>
      <c r="K9994" s="2">
        <v>1010101</v>
      </c>
      <c r="L9994">
        <v>1010101</v>
      </c>
    </row>
    <row r="9995" spans="1:12">
      <c r="A9995">
        <v>1010101</v>
      </c>
      <c r="B9995">
        <v>1010101</v>
      </c>
      <c r="C9995">
        <v>1010101</v>
      </c>
      <c r="G9995">
        <v>156</v>
      </c>
      <c r="H9995" s="3" t="str">
        <f t="shared" si="157"/>
        <v>9C</v>
      </c>
      <c r="J9995">
        <v>1010101</v>
      </c>
      <c r="K9995" s="2">
        <v>1010101</v>
      </c>
      <c r="L9995">
        <v>1010101</v>
      </c>
    </row>
    <row r="9996" spans="1:12">
      <c r="A9996">
        <v>1010100</v>
      </c>
      <c r="B9996">
        <v>1010100</v>
      </c>
      <c r="C9996">
        <v>1000000</v>
      </c>
      <c r="G9996">
        <v>156</v>
      </c>
      <c r="H9996" s="3" t="str">
        <f t="shared" si="157"/>
        <v>9C</v>
      </c>
      <c r="J9996">
        <v>1010100</v>
      </c>
      <c r="K9996" s="2">
        <v>1010100</v>
      </c>
      <c r="L9996">
        <v>1010100</v>
      </c>
    </row>
    <row r="9997" spans="1:12">
      <c r="A9997">
        <v>1000100</v>
      </c>
      <c r="B9997">
        <v>1000100</v>
      </c>
      <c r="C9997">
        <v>0</v>
      </c>
      <c r="G9997">
        <v>156</v>
      </c>
      <c r="H9997" s="3" t="str">
        <f t="shared" si="157"/>
        <v>9C</v>
      </c>
      <c r="J9997">
        <v>1000100</v>
      </c>
      <c r="K9997" s="2">
        <v>1000100</v>
      </c>
      <c r="L9997">
        <v>1000100</v>
      </c>
    </row>
    <row r="9998" spans="1:12">
      <c r="A9998">
        <v>1010001</v>
      </c>
      <c r="B9998">
        <v>1010001</v>
      </c>
      <c r="C9998">
        <v>0</v>
      </c>
      <c r="G9998">
        <v>156</v>
      </c>
      <c r="H9998" s="3" t="str">
        <f t="shared" si="157"/>
        <v>9C</v>
      </c>
      <c r="J9998">
        <v>1010001</v>
      </c>
      <c r="K9998" s="2">
        <v>1010001</v>
      </c>
      <c r="L9998">
        <v>1010001</v>
      </c>
    </row>
    <row r="9999" spans="1:12">
      <c r="A9999">
        <v>1010010</v>
      </c>
      <c r="B9999">
        <v>1010010</v>
      </c>
      <c r="C9999">
        <v>10</v>
      </c>
      <c r="G9999">
        <v>156</v>
      </c>
      <c r="H9999" s="3" t="str">
        <f t="shared" si="157"/>
        <v>9C</v>
      </c>
      <c r="J9999">
        <v>1010010</v>
      </c>
      <c r="K9999" s="2">
        <v>1010010</v>
      </c>
      <c r="L9999">
        <v>1010010</v>
      </c>
    </row>
    <row r="10000" spans="1:12">
      <c r="A10000">
        <v>100010</v>
      </c>
      <c r="B10000">
        <v>100010</v>
      </c>
      <c r="C10000">
        <v>100010</v>
      </c>
      <c r="G10000">
        <v>156</v>
      </c>
      <c r="H10000" s="3" t="str">
        <f t="shared" si="157"/>
        <v>9C</v>
      </c>
      <c r="J10000">
        <v>100010</v>
      </c>
      <c r="K10000" s="2">
        <v>100010</v>
      </c>
      <c r="L10000">
        <v>100010</v>
      </c>
    </row>
    <row r="10001" spans="1:12">
      <c r="A10001">
        <v>1000</v>
      </c>
      <c r="B10001">
        <v>1000</v>
      </c>
      <c r="C10001">
        <v>1000</v>
      </c>
      <c r="G10001">
        <v>156</v>
      </c>
      <c r="H10001" s="3" t="str">
        <f t="shared" si="157"/>
        <v>9C</v>
      </c>
      <c r="J10001">
        <v>1000</v>
      </c>
      <c r="K10001" s="2">
        <v>1000</v>
      </c>
      <c r="L10001">
        <v>1000</v>
      </c>
    </row>
    <row r="10002" spans="1:12">
      <c r="A10002">
        <v>1001000</v>
      </c>
      <c r="B10002">
        <v>1001000</v>
      </c>
      <c r="C10002">
        <v>1000</v>
      </c>
      <c r="G10002">
        <v>156</v>
      </c>
      <c r="H10002" s="3" t="str">
        <f t="shared" si="157"/>
        <v>9C</v>
      </c>
      <c r="J10002">
        <v>1001000</v>
      </c>
      <c r="K10002" s="2">
        <v>1001000</v>
      </c>
      <c r="L10002">
        <v>1001000</v>
      </c>
    </row>
    <row r="10003" spans="1:12">
      <c r="A10003">
        <v>100010</v>
      </c>
      <c r="B10003">
        <v>100010</v>
      </c>
      <c r="C10003">
        <v>100010</v>
      </c>
      <c r="G10003">
        <v>156</v>
      </c>
      <c r="H10003" s="3" t="str">
        <f t="shared" si="157"/>
        <v>9C</v>
      </c>
      <c r="J10003">
        <v>100010</v>
      </c>
      <c r="K10003" s="2">
        <v>100010</v>
      </c>
      <c r="L10003">
        <v>100010</v>
      </c>
    </row>
    <row r="10004" spans="1:12">
      <c r="A10004">
        <v>1000</v>
      </c>
      <c r="B10004">
        <v>1000</v>
      </c>
      <c r="C10004">
        <v>1000</v>
      </c>
      <c r="G10004">
        <v>156</v>
      </c>
      <c r="H10004" s="3" t="str">
        <f t="shared" si="157"/>
        <v>9C</v>
      </c>
      <c r="J10004">
        <v>1000</v>
      </c>
      <c r="K10004" s="2">
        <v>1000</v>
      </c>
      <c r="L10004">
        <v>1000</v>
      </c>
    </row>
    <row r="10005" spans="1:12">
      <c r="A10005">
        <v>1101010</v>
      </c>
      <c r="B10005">
        <v>1101010</v>
      </c>
      <c r="C10005">
        <v>101010</v>
      </c>
      <c r="G10005">
        <v>156</v>
      </c>
      <c r="H10005" s="3" t="str">
        <f t="shared" si="157"/>
        <v>9C</v>
      </c>
      <c r="J10005">
        <v>1101010</v>
      </c>
      <c r="K10005" s="2">
        <v>1101010</v>
      </c>
      <c r="L10005">
        <v>1101010</v>
      </c>
    </row>
    <row r="10006" spans="1:12">
      <c r="A10006">
        <v>100000</v>
      </c>
      <c r="B10006">
        <v>100000</v>
      </c>
      <c r="C10006">
        <v>100000</v>
      </c>
      <c r="G10006">
        <v>156</v>
      </c>
      <c r="H10006" s="3" t="str">
        <f t="shared" si="157"/>
        <v>9C</v>
      </c>
      <c r="J10006">
        <v>100000</v>
      </c>
      <c r="K10006" s="2">
        <v>100000</v>
      </c>
      <c r="L10006">
        <v>100000</v>
      </c>
    </row>
    <row r="10007" spans="1:12">
      <c r="A10007">
        <v>10101000</v>
      </c>
      <c r="B10007">
        <v>10101000</v>
      </c>
      <c r="C10007">
        <v>10101000</v>
      </c>
      <c r="G10007">
        <v>156</v>
      </c>
      <c r="H10007" s="3" t="str">
        <f t="shared" si="157"/>
        <v>9C</v>
      </c>
      <c r="J10007">
        <v>10101000</v>
      </c>
      <c r="K10007" s="2">
        <v>10101000</v>
      </c>
      <c r="L10007">
        <v>10101000</v>
      </c>
    </row>
    <row r="10008" spans="1:12">
      <c r="A10008">
        <v>1001000</v>
      </c>
      <c r="B10008">
        <v>1001000</v>
      </c>
      <c r="C10008">
        <v>1000</v>
      </c>
      <c r="G10008">
        <v>156</v>
      </c>
      <c r="H10008" s="3" t="str">
        <f t="shared" si="157"/>
        <v>9C</v>
      </c>
      <c r="J10008">
        <v>1001000</v>
      </c>
      <c r="K10008" s="2">
        <v>1001000</v>
      </c>
      <c r="L10008">
        <v>1001000</v>
      </c>
    </row>
    <row r="10009" spans="1:12">
      <c r="A10009">
        <v>100000</v>
      </c>
      <c r="B10009">
        <v>100000</v>
      </c>
      <c r="C10009">
        <v>100000</v>
      </c>
      <c r="G10009">
        <v>156</v>
      </c>
      <c r="H10009" s="3" t="str">
        <f t="shared" si="157"/>
        <v>9C</v>
      </c>
      <c r="J10009">
        <v>100000</v>
      </c>
      <c r="K10009" s="2">
        <v>100000</v>
      </c>
      <c r="L10009">
        <v>100000</v>
      </c>
    </row>
    <row r="10010" spans="1:12">
      <c r="A10010">
        <v>1000</v>
      </c>
      <c r="B10010">
        <v>1000</v>
      </c>
      <c r="C10010">
        <v>1000</v>
      </c>
      <c r="G10010">
        <v>156</v>
      </c>
      <c r="H10010" s="3" t="str">
        <f t="shared" si="157"/>
        <v>9C</v>
      </c>
      <c r="J10010">
        <v>1000</v>
      </c>
      <c r="K10010" s="2">
        <v>1000</v>
      </c>
      <c r="L10010">
        <v>1000</v>
      </c>
    </row>
    <row r="10011" spans="1:12">
      <c r="A10011">
        <v>1001000</v>
      </c>
      <c r="B10011">
        <v>1001000</v>
      </c>
      <c r="C10011">
        <v>1000</v>
      </c>
      <c r="G10011">
        <v>156</v>
      </c>
      <c r="H10011" s="3" t="str">
        <f t="shared" si="157"/>
        <v>9C</v>
      </c>
      <c r="J10011">
        <v>1001000</v>
      </c>
      <c r="K10011" s="2">
        <v>1001000</v>
      </c>
      <c r="L10011">
        <v>1001000</v>
      </c>
    </row>
    <row r="10012" spans="1:12">
      <c r="A10012">
        <v>100000</v>
      </c>
      <c r="B10012">
        <v>100000</v>
      </c>
      <c r="C10012">
        <v>100000</v>
      </c>
      <c r="G10012">
        <v>156</v>
      </c>
      <c r="H10012" s="3" t="str">
        <f t="shared" si="157"/>
        <v>9C</v>
      </c>
      <c r="J10012">
        <v>100000</v>
      </c>
      <c r="K10012" s="2">
        <v>100000</v>
      </c>
      <c r="L10012">
        <v>100000</v>
      </c>
    </row>
    <row r="10013" spans="1:12">
      <c r="A10013">
        <v>10100000</v>
      </c>
      <c r="B10013">
        <v>10100000</v>
      </c>
      <c r="C10013">
        <v>10100000</v>
      </c>
      <c r="G10013">
        <v>156</v>
      </c>
      <c r="H10013" s="3" t="str">
        <f t="shared" si="157"/>
        <v>9C</v>
      </c>
      <c r="J10013">
        <v>10100000</v>
      </c>
      <c r="K10013" s="2">
        <v>10100000</v>
      </c>
      <c r="L10013">
        <v>10100000</v>
      </c>
    </row>
    <row r="10014" spans="1:12">
      <c r="A10014">
        <v>1010000</v>
      </c>
      <c r="B10014">
        <v>1010000</v>
      </c>
      <c r="C10014">
        <v>0</v>
      </c>
      <c r="G10014">
        <v>156</v>
      </c>
      <c r="H10014" s="3" t="str">
        <f t="shared" si="157"/>
        <v>9C</v>
      </c>
      <c r="J10014">
        <v>1010000</v>
      </c>
      <c r="K10014" s="2">
        <v>1010000</v>
      </c>
      <c r="L10014">
        <v>1010000</v>
      </c>
    </row>
    <row r="10015" spans="1:12">
      <c r="A10015">
        <v>101</v>
      </c>
      <c r="B10015">
        <v>101</v>
      </c>
      <c r="C10015">
        <v>0</v>
      </c>
      <c r="G10015">
        <v>156</v>
      </c>
      <c r="H10015" s="3" t="str">
        <f t="shared" si="157"/>
        <v>9C</v>
      </c>
      <c r="J10015">
        <v>101</v>
      </c>
      <c r="K10015" s="2">
        <v>101</v>
      </c>
      <c r="L10015">
        <v>101</v>
      </c>
    </row>
    <row r="10016" spans="1:12">
      <c r="A10016">
        <v>1</v>
      </c>
      <c r="B10016">
        <v>1</v>
      </c>
      <c r="C10016">
        <v>0</v>
      </c>
      <c r="G10016">
        <v>156</v>
      </c>
      <c r="H10016" s="3" t="str">
        <f t="shared" si="157"/>
        <v>9C</v>
      </c>
      <c r="J10016">
        <v>1</v>
      </c>
      <c r="K10016" s="2">
        <v>1</v>
      </c>
      <c r="L10016">
        <v>1</v>
      </c>
    </row>
    <row r="10017" spans="1:12">
      <c r="A10017">
        <v>1001010</v>
      </c>
      <c r="B10017">
        <v>1001010</v>
      </c>
      <c r="C10017">
        <v>1010</v>
      </c>
      <c r="G10017">
        <v>156</v>
      </c>
      <c r="H10017" s="3" t="str">
        <f t="shared" si="157"/>
        <v>9C</v>
      </c>
      <c r="J10017">
        <v>1001010</v>
      </c>
      <c r="K10017" s="2">
        <v>1001010</v>
      </c>
      <c r="L10017">
        <v>1001010</v>
      </c>
    </row>
    <row r="10018" spans="1:12">
      <c r="A10018">
        <v>10100000</v>
      </c>
      <c r="B10018">
        <v>10100000</v>
      </c>
      <c r="C10018">
        <v>10100000</v>
      </c>
      <c r="G10018">
        <v>156</v>
      </c>
      <c r="H10018" s="3" t="str">
        <f t="shared" si="157"/>
        <v>9C</v>
      </c>
      <c r="J10018">
        <v>10100000</v>
      </c>
      <c r="K10018" s="2">
        <v>10100000</v>
      </c>
      <c r="L10018">
        <v>10100000</v>
      </c>
    </row>
    <row r="10019" spans="1:12">
      <c r="A10019">
        <v>10101000</v>
      </c>
      <c r="B10019">
        <v>10101000</v>
      </c>
      <c r="C10019">
        <v>10101000</v>
      </c>
      <c r="G10019">
        <v>156</v>
      </c>
      <c r="H10019" s="3" t="str">
        <f t="shared" si="157"/>
        <v>9C</v>
      </c>
      <c r="J10019">
        <v>10101000</v>
      </c>
      <c r="K10019" s="2">
        <v>10101000</v>
      </c>
      <c r="L10019">
        <v>10101000</v>
      </c>
    </row>
    <row r="10020" spans="1:12">
      <c r="A10020">
        <v>1001000</v>
      </c>
      <c r="B10020">
        <v>1001000</v>
      </c>
      <c r="C10020">
        <v>1000</v>
      </c>
      <c r="G10020">
        <v>156</v>
      </c>
      <c r="H10020" s="3" t="str">
        <f t="shared" si="157"/>
        <v>9C</v>
      </c>
      <c r="J10020">
        <v>1001000</v>
      </c>
      <c r="K10020" s="2">
        <v>1001000</v>
      </c>
      <c r="L10020">
        <v>1001000</v>
      </c>
    </row>
    <row r="10021" spans="1:12">
      <c r="A10021">
        <v>10001000</v>
      </c>
      <c r="B10021">
        <v>10001000</v>
      </c>
      <c r="C10021">
        <v>10001000</v>
      </c>
      <c r="G10021">
        <v>156</v>
      </c>
      <c r="H10021" s="3" t="str">
        <f t="shared" si="157"/>
        <v>9C</v>
      </c>
      <c r="J10021">
        <v>10001000</v>
      </c>
      <c r="K10021" s="2">
        <v>10001000</v>
      </c>
      <c r="L10021">
        <v>10001000</v>
      </c>
    </row>
    <row r="10022" spans="1:12">
      <c r="A10022">
        <v>10000010</v>
      </c>
      <c r="B10022">
        <v>10000010</v>
      </c>
      <c r="C10022">
        <v>10000010</v>
      </c>
      <c r="G10022">
        <v>156</v>
      </c>
      <c r="H10022" s="3" t="str">
        <f t="shared" si="157"/>
        <v>9C</v>
      </c>
      <c r="J10022">
        <v>10000010</v>
      </c>
      <c r="K10022" s="2">
        <v>10000010</v>
      </c>
      <c r="L10022">
        <v>10000010</v>
      </c>
    </row>
    <row r="10023" spans="1:12">
      <c r="A10023">
        <v>1001000</v>
      </c>
      <c r="B10023">
        <v>1001000</v>
      </c>
      <c r="C10023">
        <v>1000</v>
      </c>
      <c r="G10023">
        <v>156</v>
      </c>
      <c r="H10023" s="3" t="str">
        <f t="shared" si="157"/>
        <v>9C</v>
      </c>
      <c r="J10023">
        <v>1001000</v>
      </c>
      <c r="K10023" s="2">
        <v>1001000</v>
      </c>
      <c r="L10023">
        <v>1001000</v>
      </c>
    </row>
    <row r="10024" spans="1:12">
      <c r="A10024">
        <v>10001000</v>
      </c>
      <c r="B10024">
        <v>10001000</v>
      </c>
      <c r="C10024">
        <v>10001000</v>
      </c>
      <c r="G10024">
        <v>156</v>
      </c>
      <c r="H10024" s="3" t="str">
        <f t="shared" si="157"/>
        <v>9C</v>
      </c>
      <c r="J10024">
        <v>10001000</v>
      </c>
      <c r="K10024" s="2">
        <v>10001000</v>
      </c>
      <c r="L10024">
        <v>10001000</v>
      </c>
    </row>
    <row r="10025" spans="1:12">
      <c r="A10025">
        <v>10000010</v>
      </c>
      <c r="B10025">
        <v>10000010</v>
      </c>
      <c r="C10025">
        <v>10000010</v>
      </c>
      <c r="G10025">
        <v>156</v>
      </c>
      <c r="H10025" s="3" t="str">
        <f t="shared" si="157"/>
        <v>9C</v>
      </c>
      <c r="J10025">
        <v>10000010</v>
      </c>
      <c r="K10025" s="2">
        <v>10000010</v>
      </c>
      <c r="L10025">
        <v>10000010</v>
      </c>
    </row>
    <row r="10026" spans="1:12">
      <c r="A10026">
        <v>1001000</v>
      </c>
      <c r="B10026">
        <v>1001000</v>
      </c>
      <c r="C10026">
        <v>1000</v>
      </c>
      <c r="G10026">
        <v>156</v>
      </c>
      <c r="H10026" s="3" t="str">
        <f t="shared" si="157"/>
        <v>9C</v>
      </c>
      <c r="J10026">
        <v>1001000</v>
      </c>
      <c r="K10026" s="2">
        <v>1001000</v>
      </c>
      <c r="L10026">
        <v>1001000</v>
      </c>
    </row>
    <row r="10027" spans="1:12">
      <c r="A10027">
        <v>10001000</v>
      </c>
      <c r="B10027">
        <v>10001000</v>
      </c>
      <c r="C10027">
        <v>10001000</v>
      </c>
      <c r="G10027">
        <v>156</v>
      </c>
      <c r="H10027" s="3" t="str">
        <f t="shared" si="157"/>
        <v>9C</v>
      </c>
      <c r="J10027">
        <v>10001000</v>
      </c>
      <c r="K10027" s="2">
        <v>10001000</v>
      </c>
      <c r="L10027">
        <v>10001000</v>
      </c>
    </row>
    <row r="10028" spans="1:12">
      <c r="A10028">
        <v>10000010</v>
      </c>
      <c r="B10028">
        <v>10000010</v>
      </c>
      <c r="C10028">
        <v>10000010</v>
      </c>
      <c r="G10028">
        <v>156</v>
      </c>
      <c r="H10028" s="3" t="str">
        <f t="shared" si="157"/>
        <v>9C</v>
      </c>
      <c r="J10028">
        <v>10000010</v>
      </c>
      <c r="K10028" s="2">
        <v>10000010</v>
      </c>
      <c r="L10028">
        <v>10000010</v>
      </c>
    </row>
    <row r="10029" spans="1:12">
      <c r="A10029">
        <v>1010001</v>
      </c>
      <c r="B10029">
        <v>1010001</v>
      </c>
      <c r="C10029">
        <v>1000000</v>
      </c>
      <c r="G10029">
        <v>156</v>
      </c>
      <c r="H10029" s="3" t="str">
        <f t="shared" si="157"/>
        <v>9C</v>
      </c>
      <c r="J10029">
        <v>1010001</v>
      </c>
      <c r="K10029" s="2">
        <v>1010001</v>
      </c>
      <c r="L10029">
        <v>1010001</v>
      </c>
    </row>
    <row r="10030" spans="1:12">
      <c r="A10030">
        <v>10001</v>
      </c>
      <c r="B10030">
        <v>10001</v>
      </c>
      <c r="C10030">
        <v>0</v>
      </c>
      <c r="G10030">
        <v>156</v>
      </c>
      <c r="H10030" s="3" t="str">
        <f t="shared" si="157"/>
        <v>9C</v>
      </c>
      <c r="J10030">
        <v>10001</v>
      </c>
      <c r="K10030" s="2">
        <v>10001</v>
      </c>
      <c r="L10030">
        <v>10001</v>
      </c>
    </row>
    <row r="10031" spans="1:12">
      <c r="A10031">
        <v>10100</v>
      </c>
      <c r="B10031">
        <v>10100</v>
      </c>
      <c r="C10031">
        <v>0</v>
      </c>
      <c r="G10031">
        <v>156</v>
      </c>
      <c r="H10031" s="3" t="str">
        <f t="shared" si="157"/>
        <v>9C</v>
      </c>
      <c r="J10031">
        <v>10100</v>
      </c>
      <c r="K10031" s="2">
        <v>10100</v>
      </c>
      <c r="L10031">
        <v>10100</v>
      </c>
    </row>
    <row r="10032" spans="1:12">
      <c r="A10032">
        <v>1010101</v>
      </c>
      <c r="B10032">
        <v>1010101</v>
      </c>
      <c r="C10032">
        <v>1010101</v>
      </c>
      <c r="G10032">
        <v>156</v>
      </c>
      <c r="H10032" s="3" t="str">
        <f t="shared" si="157"/>
        <v>9C</v>
      </c>
      <c r="J10032">
        <v>1010101</v>
      </c>
      <c r="K10032" s="2">
        <v>1010101</v>
      </c>
      <c r="L10032">
        <v>1010101</v>
      </c>
    </row>
    <row r="10033" spans="1:12">
      <c r="A10033">
        <v>1010101</v>
      </c>
      <c r="B10033">
        <v>1010101</v>
      </c>
      <c r="C10033">
        <v>1010101</v>
      </c>
      <c r="G10033">
        <v>156</v>
      </c>
      <c r="H10033" s="3" t="str">
        <f t="shared" si="157"/>
        <v>9C</v>
      </c>
      <c r="J10033">
        <v>1010101</v>
      </c>
      <c r="K10033" s="2">
        <v>1010101</v>
      </c>
      <c r="L10033">
        <v>1010101</v>
      </c>
    </row>
    <row r="10034" spans="1:12">
      <c r="A10034">
        <v>1010101</v>
      </c>
      <c r="B10034">
        <v>1010101</v>
      </c>
      <c r="C10034">
        <v>1010101</v>
      </c>
      <c r="G10034">
        <v>156</v>
      </c>
      <c r="H10034" s="3" t="str">
        <f t="shared" si="157"/>
        <v>9C</v>
      </c>
      <c r="J10034">
        <v>1010101</v>
      </c>
      <c r="K10034" s="2">
        <v>1010101</v>
      </c>
      <c r="L10034">
        <v>1010101</v>
      </c>
    </row>
    <row r="10035" spans="1:12">
      <c r="A10035">
        <v>1010101</v>
      </c>
      <c r="B10035">
        <v>1010101</v>
      </c>
      <c r="C10035">
        <v>1010101</v>
      </c>
      <c r="G10035">
        <v>156</v>
      </c>
      <c r="H10035" s="3" t="str">
        <f t="shared" si="157"/>
        <v>9C</v>
      </c>
      <c r="J10035">
        <v>1010101</v>
      </c>
      <c r="K10035" s="2">
        <v>1010101</v>
      </c>
      <c r="L10035">
        <v>1010101</v>
      </c>
    </row>
    <row r="10036" spans="1:12">
      <c r="A10036">
        <v>1010101</v>
      </c>
      <c r="B10036">
        <v>1010101</v>
      </c>
      <c r="C10036">
        <v>1010101</v>
      </c>
      <c r="G10036">
        <v>156</v>
      </c>
      <c r="H10036" s="3" t="str">
        <f t="shared" si="157"/>
        <v>9C</v>
      </c>
      <c r="J10036">
        <v>1010101</v>
      </c>
      <c r="K10036" s="2">
        <v>1010101</v>
      </c>
      <c r="L10036">
        <v>1010101</v>
      </c>
    </row>
    <row r="10037" spans="1:12">
      <c r="A10037">
        <v>1010101</v>
      </c>
      <c r="B10037">
        <v>1010101</v>
      </c>
      <c r="C10037">
        <v>1010101</v>
      </c>
      <c r="G10037">
        <v>156</v>
      </c>
      <c r="H10037" s="3" t="str">
        <f t="shared" si="157"/>
        <v>9C</v>
      </c>
      <c r="J10037">
        <v>1010101</v>
      </c>
      <c r="K10037" s="2">
        <v>1010101</v>
      </c>
      <c r="L10037">
        <v>1010101</v>
      </c>
    </row>
    <row r="10038" spans="1:12">
      <c r="A10038">
        <v>1010101</v>
      </c>
      <c r="B10038">
        <v>1010101</v>
      </c>
      <c r="C10038">
        <v>1010101</v>
      </c>
      <c r="G10038">
        <v>156</v>
      </c>
      <c r="H10038" s="3" t="str">
        <f t="shared" si="157"/>
        <v>9C</v>
      </c>
      <c r="J10038">
        <v>1010101</v>
      </c>
      <c r="K10038" s="2">
        <v>1010101</v>
      </c>
      <c r="L10038">
        <v>1010101</v>
      </c>
    </row>
    <row r="10039" spans="1:12">
      <c r="A10039">
        <v>1010101</v>
      </c>
      <c r="B10039">
        <v>1010101</v>
      </c>
      <c r="C10039">
        <v>1010101</v>
      </c>
      <c r="G10039">
        <v>156</v>
      </c>
      <c r="H10039" s="3" t="str">
        <f t="shared" si="157"/>
        <v>9C</v>
      </c>
      <c r="J10039">
        <v>1010101</v>
      </c>
      <c r="K10039" s="2">
        <v>1010101</v>
      </c>
      <c r="L10039">
        <v>1010101</v>
      </c>
    </row>
    <row r="10040" spans="1:12">
      <c r="A10040">
        <v>1010101</v>
      </c>
      <c r="B10040">
        <v>1010101</v>
      </c>
      <c r="C10040">
        <v>1010101</v>
      </c>
      <c r="G10040">
        <v>156</v>
      </c>
      <c r="H10040" s="3" t="str">
        <f t="shared" si="157"/>
        <v>9C</v>
      </c>
      <c r="J10040">
        <v>1010101</v>
      </c>
      <c r="K10040" s="2">
        <v>1010101</v>
      </c>
      <c r="L10040">
        <v>1010101</v>
      </c>
    </row>
    <row r="10041" spans="1:12">
      <c r="A10041">
        <v>1010101</v>
      </c>
      <c r="B10041">
        <v>1010101</v>
      </c>
      <c r="C10041">
        <v>1010101</v>
      </c>
      <c r="G10041">
        <v>156</v>
      </c>
      <c r="H10041" s="3" t="str">
        <f t="shared" si="157"/>
        <v>9C</v>
      </c>
      <c r="J10041">
        <v>1010101</v>
      </c>
      <c r="K10041" s="2">
        <v>1010101</v>
      </c>
      <c r="L10041">
        <v>1010101</v>
      </c>
    </row>
    <row r="10042" spans="1:12">
      <c r="A10042">
        <v>1010101</v>
      </c>
      <c r="B10042">
        <v>1010101</v>
      </c>
      <c r="C10042">
        <v>1010101</v>
      </c>
      <c r="G10042">
        <v>156</v>
      </c>
      <c r="H10042" s="3" t="str">
        <f t="shared" si="157"/>
        <v>9C</v>
      </c>
      <c r="J10042">
        <v>1010101</v>
      </c>
      <c r="K10042" s="2">
        <v>1010101</v>
      </c>
      <c r="L10042">
        <v>1010101</v>
      </c>
    </row>
    <row r="10043" spans="1:12">
      <c r="A10043">
        <v>1010101</v>
      </c>
      <c r="B10043">
        <v>1010101</v>
      </c>
      <c r="C10043">
        <v>1010101</v>
      </c>
      <c r="G10043">
        <v>156</v>
      </c>
      <c r="H10043" s="3" t="str">
        <f t="shared" si="157"/>
        <v>9C</v>
      </c>
      <c r="J10043">
        <v>1010101</v>
      </c>
      <c r="K10043" s="2">
        <v>1010101</v>
      </c>
      <c r="L10043">
        <v>1010101</v>
      </c>
    </row>
    <row r="10044" spans="1:12">
      <c r="A10044">
        <v>1010101</v>
      </c>
      <c r="B10044">
        <v>1010101</v>
      </c>
      <c r="C10044">
        <v>1010101</v>
      </c>
      <c r="G10044">
        <v>156</v>
      </c>
      <c r="H10044" s="3" t="str">
        <f t="shared" si="157"/>
        <v>9C</v>
      </c>
      <c r="J10044">
        <v>1010101</v>
      </c>
      <c r="K10044" s="2">
        <v>1010101</v>
      </c>
      <c r="L10044">
        <v>1010101</v>
      </c>
    </row>
    <row r="10045" spans="1:12">
      <c r="A10045">
        <v>1010101</v>
      </c>
      <c r="B10045">
        <v>1010101</v>
      </c>
      <c r="C10045">
        <v>1010101</v>
      </c>
      <c r="G10045">
        <v>156</v>
      </c>
      <c r="H10045" s="3" t="str">
        <f t="shared" si="157"/>
        <v>9C</v>
      </c>
      <c r="J10045">
        <v>1010101</v>
      </c>
      <c r="K10045" s="2">
        <v>1010101</v>
      </c>
      <c r="L10045">
        <v>1010101</v>
      </c>
    </row>
    <row r="10046" spans="1:12">
      <c r="A10046">
        <v>1010101</v>
      </c>
      <c r="B10046">
        <v>1010101</v>
      </c>
      <c r="C10046">
        <v>1010101</v>
      </c>
      <c r="G10046">
        <v>156</v>
      </c>
      <c r="H10046" s="3" t="str">
        <f t="shared" si="157"/>
        <v>9C</v>
      </c>
      <c r="J10046">
        <v>1010101</v>
      </c>
      <c r="K10046" s="2">
        <v>1010101</v>
      </c>
      <c r="L10046">
        <v>1010101</v>
      </c>
    </row>
    <row r="10047" spans="1:12">
      <c r="A10047">
        <v>1010101</v>
      </c>
      <c r="B10047">
        <v>1010101</v>
      </c>
      <c r="C10047">
        <v>1010101</v>
      </c>
      <c r="G10047">
        <v>156</v>
      </c>
      <c r="H10047" s="3" t="str">
        <f t="shared" si="157"/>
        <v>9C</v>
      </c>
      <c r="J10047">
        <v>1010101</v>
      </c>
      <c r="K10047" s="2">
        <v>1010101</v>
      </c>
      <c r="L10047">
        <v>1010101</v>
      </c>
    </row>
    <row r="10048" spans="1:12">
      <c r="A10048">
        <v>1010101</v>
      </c>
      <c r="B10048">
        <v>1010101</v>
      </c>
      <c r="C10048">
        <v>1010101</v>
      </c>
      <c r="G10048">
        <v>156</v>
      </c>
      <c r="H10048" s="3" t="str">
        <f t="shared" si="157"/>
        <v>9C</v>
      </c>
      <c r="J10048">
        <v>1010101</v>
      </c>
      <c r="K10048" s="2">
        <v>1010101</v>
      </c>
      <c r="L10048">
        <v>1010101</v>
      </c>
    </row>
    <row r="10049" spans="1:12">
      <c r="A10049">
        <v>1010101</v>
      </c>
      <c r="B10049">
        <v>1010101</v>
      </c>
      <c r="C10049">
        <v>1010101</v>
      </c>
      <c r="G10049">
        <v>156</v>
      </c>
      <c r="H10049" s="3" t="str">
        <f t="shared" si="157"/>
        <v>9C</v>
      </c>
      <c r="J10049">
        <v>1010101</v>
      </c>
      <c r="K10049" s="2">
        <v>1010101</v>
      </c>
      <c r="L10049">
        <v>1010101</v>
      </c>
    </row>
    <row r="10050" spans="1:12">
      <c r="A10050">
        <v>1010101</v>
      </c>
      <c r="B10050">
        <v>1010101</v>
      </c>
      <c r="C10050">
        <v>1010101</v>
      </c>
      <c r="G10050">
        <v>156</v>
      </c>
      <c r="H10050" s="3" t="str">
        <f t="shared" si="157"/>
        <v>9C</v>
      </c>
      <c r="J10050">
        <v>1010101</v>
      </c>
      <c r="K10050" s="2">
        <v>1010101</v>
      </c>
      <c r="L10050">
        <v>1010101</v>
      </c>
    </row>
    <row r="10051" spans="1:12">
      <c r="A10051">
        <v>1010101</v>
      </c>
      <c r="B10051">
        <v>1010101</v>
      </c>
      <c r="C10051">
        <v>1010101</v>
      </c>
      <c r="G10051">
        <v>157</v>
      </c>
      <c r="H10051" s="3" t="str">
        <f t="shared" si="157"/>
        <v>9D</v>
      </c>
      <c r="J10051">
        <v>1010101</v>
      </c>
      <c r="K10051" s="2">
        <v>1010101</v>
      </c>
      <c r="L10051">
        <v>1010101</v>
      </c>
    </row>
    <row r="10052" spans="1:12">
      <c r="A10052">
        <v>1010101</v>
      </c>
      <c r="B10052">
        <v>1010101</v>
      </c>
      <c r="C10052">
        <v>1010101</v>
      </c>
      <c r="G10052">
        <v>157</v>
      </c>
      <c r="H10052" s="3" t="str">
        <f t="shared" si="157"/>
        <v>9D</v>
      </c>
      <c r="J10052">
        <v>1010101</v>
      </c>
      <c r="K10052" s="2">
        <v>1010101</v>
      </c>
      <c r="L10052">
        <v>1010101</v>
      </c>
    </row>
    <row r="10053" spans="1:12">
      <c r="A10053">
        <v>1010101</v>
      </c>
      <c r="B10053">
        <v>1010101</v>
      </c>
      <c r="C10053">
        <v>1010101</v>
      </c>
      <c r="G10053">
        <v>157</v>
      </c>
      <c r="H10053" s="3" t="str">
        <f t="shared" si="157"/>
        <v>9D</v>
      </c>
      <c r="J10053">
        <v>1010101</v>
      </c>
      <c r="K10053" s="2">
        <v>1010101</v>
      </c>
      <c r="L10053">
        <v>1010101</v>
      </c>
    </row>
    <row r="10054" spans="1:12">
      <c r="A10054">
        <v>1010101</v>
      </c>
      <c r="B10054">
        <v>1010101</v>
      </c>
      <c r="C10054">
        <v>1010101</v>
      </c>
      <c r="G10054">
        <v>157</v>
      </c>
      <c r="H10054" s="3" t="str">
        <f t="shared" si="157"/>
        <v>9D</v>
      </c>
      <c r="J10054">
        <v>1010101</v>
      </c>
      <c r="K10054" s="2">
        <v>1010101</v>
      </c>
      <c r="L10054">
        <v>1010101</v>
      </c>
    </row>
    <row r="10055" spans="1:12">
      <c r="A10055">
        <v>1010101</v>
      </c>
      <c r="B10055">
        <v>1010101</v>
      </c>
      <c r="C10055">
        <v>1010101</v>
      </c>
      <c r="G10055">
        <v>157</v>
      </c>
      <c r="H10055" s="3" t="str">
        <f t="shared" si="157"/>
        <v>9D</v>
      </c>
      <c r="J10055">
        <v>1010101</v>
      </c>
      <c r="K10055" s="2">
        <v>1010101</v>
      </c>
      <c r="L10055">
        <v>1010101</v>
      </c>
    </row>
    <row r="10056" spans="1:12">
      <c r="A10056">
        <v>1010101</v>
      </c>
      <c r="B10056">
        <v>1010101</v>
      </c>
      <c r="C10056">
        <v>1010101</v>
      </c>
      <c r="G10056">
        <v>157</v>
      </c>
      <c r="H10056" s="3" t="str">
        <f t="shared" si="157"/>
        <v>9D</v>
      </c>
      <c r="J10056">
        <v>1010101</v>
      </c>
      <c r="K10056" s="2">
        <v>1010101</v>
      </c>
      <c r="L10056">
        <v>1010101</v>
      </c>
    </row>
    <row r="10057" spans="1:12">
      <c r="A10057">
        <v>1010101</v>
      </c>
      <c r="B10057">
        <v>1010101</v>
      </c>
      <c r="C10057">
        <v>1010101</v>
      </c>
      <c r="G10057">
        <v>157</v>
      </c>
      <c r="H10057" s="3" t="str">
        <f t="shared" ref="H10057:H10120" si="158">DEC2HEX(G10057)</f>
        <v>9D</v>
      </c>
      <c r="J10057">
        <v>1010101</v>
      </c>
      <c r="K10057" s="2">
        <v>1010101</v>
      </c>
      <c r="L10057">
        <v>1010101</v>
      </c>
    </row>
    <row r="10058" spans="1:12">
      <c r="A10058">
        <v>1010101</v>
      </c>
      <c r="B10058">
        <v>1010101</v>
      </c>
      <c r="C10058">
        <v>1010101</v>
      </c>
      <c r="G10058">
        <v>157</v>
      </c>
      <c r="H10058" s="3" t="str">
        <f t="shared" si="158"/>
        <v>9D</v>
      </c>
      <c r="J10058">
        <v>1010101</v>
      </c>
      <c r="K10058" s="2">
        <v>1000000</v>
      </c>
      <c r="L10058">
        <v>1010101</v>
      </c>
    </row>
    <row r="10059" spans="1:12">
      <c r="A10059">
        <v>1010101</v>
      </c>
      <c r="B10059">
        <v>1010101</v>
      </c>
      <c r="C10059">
        <v>1010101</v>
      </c>
      <c r="G10059">
        <v>157</v>
      </c>
      <c r="H10059" s="3" t="str">
        <f t="shared" si="158"/>
        <v>9D</v>
      </c>
      <c r="J10059">
        <v>1010101</v>
      </c>
      <c r="K10059" s="2">
        <v>1010100</v>
      </c>
      <c r="L10059">
        <v>1010101</v>
      </c>
    </row>
    <row r="10060" spans="1:12">
      <c r="A10060">
        <v>1010101</v>
      </c>
      <c r="B10060">
        <v>1010101</v>
      </c>
      <c r="C10060">
        <v>1010100</v>
      </c>
      <c r="G10060">
        <v>157</v>
      </c>
      <c r="H10060" s="3" t="str">
        <f t="shared" si="158"/>
        <v>9D</v>
      </c>
      <c r="J10060">
        <v>1010101</v>
      </c>
      <c r="K10060" s="2">
        <v>1010101</v>
      </c>
      <c r="L10060">
        <v>1010101</v>
      </c>
    </row>
    <row r="10061" spans="1:12">
      <c r="A10061">
        <v>1010101</v>
      </c>
      <c r="B10061">
        <v>1010101</v>
      </c>
      <c r="C10061">
        <v>0</v>
      </c>
      <c r="G10061">
        <v>157</v>
      </c>
      <c r="H10061" s="3" t="str">
        <f t="shared" si="158"/>
        <v>9D</v>
      </c>
      <c r="J10061">
        <v>1010101</v>
      </c>
      <c r="K10061" s="2">
        <v>100010</v>
      </c>
      <c r="L10061">
        <v>1010101</v>
      </c>
    </row>
    <row r="10062" spans="1:12">
      <c r="A10062">
        <v>1010101</v>
      </c>
      <c r="B10062">
        <v>1010101</v>
      </c>
      <c r="C10062">
        <v>0</v>
      </c>
      <c r="G10062">
        <v>157</v>
      </c>
      <c r="H10062" s="3" t="str">
        <f t="shared" si="158"/>
        <v>9D</v>
      </c>
      <c r="J10062">
        <v>1010101</v>
      </c>
      <c r="K10062" s="2">
        <v>10010</v>
      </c>
      <c r="L10062">
        <v>1010101</v>
      </c>
    </row>
    <row r="10063" spans="1:12">
      <c r="A10063">
        <v>10101000</v>
      </c>
      <c r="B10063">
        <v>10101000</v>
      </c>
      <c r="C10063">
        <v>1010000</v>
      </c>
      <c r="G10063">
        <v>157</v>
      </c>
      <c r="H10063" s="3" t="str">
        <f t="shared" si="158"/>
        <v>9D</v>
      </c>
      <c r="J10063">
        <v>10101000</v>
      </c>
      <c r="K10063" s="2">
        <v>1010100</v>
      </c>
      <c r="L10063">
        <v>10101000</v>
      </c>
    </row>
    <row r="10064" spans="1:12">
      <c r="A10064">
        <v>1010101</v>
      </c>
      <c r="B10064">
        <v>1010101</v>
      </c>
      <c r="C10064">
        <v>0</v>
      </c>
      <c r="G10064">
        <v>157</v>
      </c>
      <c r="H10064" s="3" t="str">
        <f t="shared" si="158"/>
        <v>9D</v>
      </c>
      <c r="J10064">
        <v>1010101</v>
      </c>
      <c r="K10064" s="2">
        <v>10001000</v>
      </c>
      <c r="L10064">
        <v>1010101</v>
      </c>
    </row>
    <row r="10065" spans="1:12">
      <c r="A10065">
        <v>1010101</v>
      </c>
      <c r="B10065">
        <v>1010101</v>
      </c>
      <c r="C10065">
        <v>0</v>
      </c>
      <c r="G10065">
        <v>157</v>
      </c>
      <c r="H10065" s="3" t="str">
        <f t="shared" si="158"/>
        <v>9D</v>
      </c>
      <c r="J10065">
        <v>1010101</v>
      </c>
      <c r="K10065" s="2">
        <v>10001000</v>
      </c>
      <c r="L10065">
        <v>1010101</v>
      </c>
    </row>
    <row r="10066" spans="1:12">
      <c r="A10066">
        <v>10000000</v>
      </c>
      <c r="B10066">
        <v>10000000</v>
      </c>
      <c r="C10066">
        <v>1000010</v>
      </c>
      <c r="G10066">
        <v>157</v>
      </c>
      <c r="H10066" s="3" t="str">
        <f t="shared" si="158"/>
        <v>9D</v>
      </c>
      <c r="J10066">
        <v>10000000</v>
      </c>
      <c r="K10066" s="2">
        <v>1010100</v>
      </c>
      <c r="L10066">
        <v>10000000</v>
      </c>
    </row>
    <row r="10067" spans="1:12">
      <c r="A10067">
        <v>101</v>
      </c>
      <c r="B10067">
        <v>101</v>
      </c>
      <c r="C10067">
        <v>10100000</v>
      </c>
      <c r="G10067">
        <v>157</v>
      </c>
      <c r="H10067" s="3" t="str">
        <f t="shared" si="158"/>
        <v>9D</v>
      </c>
      <c r="J10067">
        <v>101</v>
      </c>
      <c r="K10067" s="2">
        <v>10001000</v>
      </c>
      <c r="L10067">
        <v>101</v>
      </c>
    </row>
    <row r="10068" spans="1:12">
      <c r="A10068">
        <v>1000000</v>
      </c>
      <c r="B10068">
        <v>1000000</v>
      </c>
      <c r="C10068">
        <v>101010</v>
      </c>
      <c r="G10068">
        <v>157</v>
      </c>
      <c r="H10068" s="3" t="str">
        <f t="shared" si="158"/>
        <v>9D</v>
      </c>
      <c r="J10068">
        <v>1000000</v>
      </c>
      <c r="K10068" s="2">
        <v>10001010</v>
      </c>
      <c r="L10068">
        <v>1000000</v>
      </c>
    </row>
    <row r="10069" spans="1:12">
      <c r="A10069">
        <v>10000010</v>
      </c>
      <c r="B10069">
        <v>10000010</v>
      </c>
      <c r="C10069">
        <v>1000010</v>
      </c>
      <c r="G10069">
        <v>157</v>
      </c>
      <c r="H10069" s="3" t="str">
        <f t="shared" si="158"/>
        <v>9D</v>
      </c>
      <c r="J10069">
        <v>10000010</v>
      </c>
      <c r="K10069" s="2">
        <v>1010100</v>
      </c>
      <c r="L10069">
        <v>10000010</v>
      </c>
    </row>
    <row r="10070" spans="1:12">
      <c r="A10070">
        <v>10100001</v>
      </c>
      <c r="B10070">
        <v>10100001</v>
      </c>
      <c r="C10070">
        <v>1000</v>
      </c>
      <c r="G10070">
        <v>157</v>
      </c>
      <c r="H10070" s="3" t="str">
        <f t="shared" si="158"/>
        <v>9D</v>
      </c>
      <c r="J10070">
        <v>10100001</v>
      </c>
      <c r="K10070" s="2">
        <v>10000000</v>
      </c>
      <c r="L10070">
        <v>10100001</v>
      </c>
    </row>
    <row r="10071" spans="1:12">
      <c r="A10071">
        <v>101010</v>
      </c>
      <c r="B10071">
        <v>101010</v>
      </c>
      <c r="C10071">
        <v>10</v>
      </c>
      <c r="G10071">
        <v>157</v>
      </c>
      <c r="H10071" s="3" t="str">
        <f t="shared" si="158"/>
        <v>9D</v>
      </c>
      <c r="J10071">
        <v>101010</v>
      </c>
      <c r="K10071" s="2">
        <v>10001000</v>
      </c>
      <c r="L10071">
        <v>101010</v>
      </c>
    </row>
    <row r="10072" spans="1:12">
      <c r="A10072">
        <v>10010</v>
      </c>
      <c r="B10072">
        <v>10010</v>
      </c>
      <c r="C10072">
        <v>1000010</v>
      </c>
      <c r="G10072">
        <v>157</v>
      </c>
      <c r="H10072" s="3" t="str">
        <f t="shared" si="158"/>
        <v>9D</v>
      </c>
      <c r="J10072">
        <v>10010</v>
      </c>
      <c r="K10072" s="2">
        <v>1010101</v>
      </c>
      <c r="L10072">
        <v>10010</v>
      </c>
    </row>
    <row r="10073" spans="1:12">
      <c r="A10073">
        <v>1000</v>
      </c>
      <c r="B10073">
        <v>1000</v>
      </c>
      <c r="C10073">
        <v>1000</v>
      </c>
      <c r="G10073">
        <v>157</v>
      </c>
      <c r="H10073" s="3" t="str">
        <f t="shared" si="158"/>
        <v>9D</v>
      </c>
      <c r="J10073">
        <v>1000</v>
      </c>
      <c r="K10073" s="2">
        <v>10101</v>
      </c>
      <c r="L10073">
        <v>1000</v>
      </c>
    </row>
    <row r="10074" spans="1:12">
      <c r="A10074">
        <v>1000010</v>
      </c>
      <c r="B10074">
        <v>1000010</v>
      </c>
      <c r="C10074">
        <v>10</v>
      </c>
      <c r="G10074">
        <v>157</v>
      </c>
      <c r="H10074" s="3" t="str">
        <f t="shared" si="158"/>
        <v>9D</v>
      </c>
      <c r="J10074">
        <v>1000010</v>
      </c>
      <c r="K10074" s="2">
        <v>10001</v>
      </c>
      <c r="L10074">
        <v>1000010</v>
      </c>
    </row>
    <row r="10075" spans="1:12">
      <c r="A10075">
        <v>1010010</v>
      </c>
      <c r="B10075">
        <v>1010010</v>
      </c>
      <c r="C10075">
        <v>1000010</v>
      </c>
      <c r="G10075">
        <v>157</v>
      </c>
      <c r="H10075" s="3" t="str">
        <f t="shared" si="158"/>
        <v>9D</v>
      </c>
      <c r="J10075">
        <v>1010010</v>
      </c>
      <c r="K10075" s="2">
        <v>1010101</v>
      </c>
      <c r="L10075">
        <v>1010010</v>
      </c>
    </row>
    <row r="10076" spans="1:12">
      <c r="A10076">
        <v>1000</v>
      </c>
      <c r="B10076">
        <v>1000</v>
      </c>
      <c r="C10076">
        <v>1000</v>
      </c>
      <c r="G10076">
        <v>157</v>
      </c>
      <c r="H10076" s="3" t="str">
        <f t="shared" si="158"/>
        <v>9D</v>
      </c>
      <c r="J10076">
        <v>1000</v>
      </c>
      <c r="K10076" s="2">
        <v>0</v>
      </c>
      <c r="L10076">
        <v>1000</v>
      </c>
    </row>
    <row r="10077" spans="1:12">
      <c r="A10077">
        <v>1010010</v>
      </c>
      <c r="B10077">
        <v>1010010</v>
      </c>
      <c r="C10077">
        <v>10</v>
      </c>
      <c r="G10077">
        <v>157</v>
      </c>
      <c r="H10077" s="3" t="str">
        <f t="shared" si="158"/>
        <v>9D</v>
      </c>
      <c r="J10077">
        <v>1010010</v>
      </c>
      <c r="K10077" s="2">
        <v>0</v>
      </c>
      <c r="L10077">
        <v>1010010</v>
      </c>
    </row>
    <row r="10078" spans="1:12">
      <c r="A10078">
        <v>1010010</v>
      </c>
      <c r="B10078">
        <v>1010010</v>
      </c>
      <c r="C10078">
        <v>1000010</v>
      </c>
      <c r="G10078">
        <v>157</v>
      </c>
      <c r="H10078" s="3" t="str">
        <f t="shared" si="158"/>
        <v>9D</v>
      </c>
      <c r="J10078">
        <v>1010010</v>
      </c>
      <c r="K10078" s="2">
        <v>1010100</v>
      </c>
      <c r="L10078">
        <v>1010010</v>
      </c>
    </row>
    <row r="10079" spans="1:12">
      <c r="A10079">
        <v>10100000</v>
      </c>
      <c r="B10079">
        <v>10100000</v>
      </c>
      <c r="C10079">
        <v>10100000</v>
      </c>
      <c r="G10079">
        <v>157</v>
      </c>
      <c r="H10079" s="3" t="str">
        <f t="shared" si="158"/>
        <v>9D</v>
      </c>
      <c r="J10079">
        <v>10100000</v>
      </c>
      <c r="K10079" s="2">
        <v>10101010</v>
      </c>
      <c r="L10079">
        <v>10100000</v>
      </c>
    </row>
    <row r="10080" spans="1:12">
      <c r="A10080">
        <v>1010010</v>
      </c>
      <c r="B10080">
        <v>1010010</v>
      </c>
      <c r="C10080">
        <v>10</v>
      </c>
      <c r="G10080">
        <v>157</v>
      </c>
      <c r="H10080" s="3" t="str">
        <f t="shared" si="158"/>
        <v>9D</v>
      </c>
      <c r="J10080">
        <v>1010010</v>
      </c>
      <c r="K10080" s="2">
        <v>10101010</v>
      </c>
      <c r="L10080">
        <v>1010010</v>
      </c>
    </row>
    <row r="10081" spans="1:12">
      <c r="A10081">
        <v>1010010</v>
      </c>
      <c r="B10081">
        <v>1010010</v>
      </c>
      <c r="C10081">
        <v>1000010</v>
      </c>
      <c r="G10081">
        <v>157</v>
      </c>
      <c r="H10081" s="3" t="str">
        <f t="shared" si="158"/>
        <v>9D</v>
      </c>
      <c r="J10081">
        <v>1010010</v>
      </c>
      <c r="K10081" s="2">
        <v>1010101</v>
      </c>
      <c r="L10081">
        <v>1010010</v>
      </c>
    </row>
    <row r="10082" spans="1:12">
      <c r="A10082">
        <v>1000</v>
      </c>
      <c r="B10082">
        <v>1000</v>
      </c>
      <c r="C10082">
        <v>1000</v>
      </c>
      <c r="G10082">
        <v>157</v>
      </c>
      <c r="H10082" s="3" t="str">
        <f t="shared" si="158"/>
        <v>9D</v>
      </c>
      <c r="J10082">
        <v>1000</v>
      </c>
      <c r="K10082" s="2">
        <v>0</v>
      </c>
      <c r="L10082">
        <v>1000</v>
      </c>
    </row>
    <row r="10083" spans="1:12">
      <c r="A10083">
        <v>1010010</v>
      </c>
      <c r="B10083">
        <v>1010010</v>
      </c>
      <c r="C10083">
        <v>10</v>
      </c>
      <c r="G10083">
        <v>157</v>
      </c>
      <c r="H10083" s="3" t="str">
        <f t="shared" si="158"/>
        <v>9D</v>
      </c>
      <c r="J10083">
        <v>1010010</v>
      </c>
      <c r="K10083" s="2">
        <v>0</v>
      </c>
      <c r="L10083">
        <v>1010010</v>
      </c>
    </row>
    <row r="10084" spans="1:12">
      <c r="A10084">
        <v>10010</v>
      </c>
      <c r="B10084">
        <v>10010</v>
      </c>
      <c r="C10084">
        <v>1000010</v>
      </c>
      <c r="G10084">
        <v>157</v>
      </c>
      <c r="H10084" s="3" t="str">
        <f t="shared" si="158"/>
        <v>9D</v>
      </c>
      <c r="J10084">
        <v>10010</v>
      </c>
      <c r="K10084" s="2">
        <v>1010101</v>
      </c>
      <c r="L10084">
        <v>10010</v>
      </c>
    </row>
    <row r="10085" spans="1:12">
      <c r="A10085">
        <v>1000</v>
      </c>
      <c r="B10085">
        <v>1000</v>
      </c>
      <c r="C10085">
        <v>1000</v>
      </c>
      <c r="G10085">
        <v>157</v>
      </c>
      <c r="H10085" s="3" t="str">
        <f t="shared" si="158"/>
        <v>9D</v>
      </c>
      <c r="J10085">
        <v>1000</v>
      </c>
      <c r="K10085" s="2">
        <v>1010100</v>
      </c>
      <c r="L10085">
        <v>1000</v>
      </c>
    </row>
    <row r="10086" spans="1:12">
      <c r="A10086">
        <v>1010010</v>
      </c>
      <c r="B10086">
        <v>1010010</v>
      </c>
      <c r="C10086">
        <v>10</v>
      </c>
      <c r="G10086">
        <v>157</v>
      </c>
      <c r="H10086" s="3" t="str">
        <f t="shared" si="158"/>
        <v>9D</v>
      </c>
      <c r="J10086">
        <v>1010010</v>
      </c>
      <c r="K10086" s="2">
        <v>10000</v>
      </c>
      <c r="L10086">
        <v>1010010</v>
      </c>
    </row>
    <row r="10087" spans="1:12">
      <c r="A10087">
        <v>10000010</v>
      </c>
      <c r="B10087">
        <v>10000010</v>
      </c>
      <c r="C10087">
        <v>1000010</v>
      </c>
      <c r="G10087">
        <v>157</v>
      </c>
      <c r="H10087" s="3" t="str">
        <f t="shared" si="158"/>
        <v>9D</v>
      </c>
      <c r="J10087">
        <v>10000010</v>
      </c>
      <c r="K10087" s="2">
        <v>1010101</v>
      </c>
      <c r="L10087">
        <v>10000010</v>
      </c>
    </row>
    <row r="10088" spans="1:12">
      <c r="A10088">
        <v>1000</v>
      </c>
      <c r="B10088">
        <v>1000</v>
      </c>
      <c r="C10088">
        <v>1000</v>
      </c>
      <c r="G10088">
        <v>157</v>
      </c>
      <c r="H10088" s="3" t="str">
        <f t="shared" si="158"/>
        <v>9D</v>
      </c>
      <c r="J10088">
        <v>1000</v>
      </c>
      <c r="K10088" s="2">
        <v>1010010</v>
      </c>
      <c r="L10088">
        <v>1000</v>
      </c>
    </row>
    <row r="10089" spans="1:12">
      <c r="A10089">
        <v>1010010</v>
      </c>
      <c r="B10089">
        <v>1010010</v>
      </c>
      <c r="C10089">
        <v>10</v>
      </c>
      <c r="G10089">
        <v>157</v>
      </c>
      <c r="H10089" s="3" t="str">
        <f t="shared" si="158"/>
        <v>9D</v>
      </c>
      <c r="J10089">
        <v>1010010</v>
      </c>
      <c r="K10089" s="2">
        <v>1000</v>
      </c>
      <c r="L10089">
        <v>1010010</v>
      </c>
    </row>
    <row r="10090" spans="1:12">
      <c r="A10090">
        <v>10000000</v>
      </c>
      <c r="B10090">
        <v>10000000</v>
      </c>
      <c r="C10090">
        <v>1000010</v>
      </c>
      <c r="G10090">
        <v>157</v>
      </c>
      <c r="H10090" s="3" t="str">
        <f t="shared" si="158"/>
        <v>9D</v>
      </c>
      <c r="J10090">
        <v>10000000</v>
      </c>
      <c r="K10090" s="2">
        <v>1010101</v>
      </c>
      <c r="L10090">
        <v>10000000</v>
      </c>
    </row>
    <row r="10091" spans="1:12">
      <c r="A10091">
        <v>1010001</v>
      </c>
      <c r="B10091">
        <v>1010001</v>
      </c>
      <c r="C10091">
        <v>1000</v>
      </c>
      <c r="G10091">
        <v>157</v>
      </c>
      <c r="H10091" s="3" t="str">
        <f t="shared" si="158"/>
        <v>9D</v>
      </c>
      <c r="J10091">
        <v>1010001</v>
      </c>
      <c r="K10091" s="2">
        <v>1010010</v>
      </c>
      <c r="L10091">
        <v>1010001</v>
      </c>
    </row>
    <row r="10092" spans="1:12">
      <c r="A10092">
        <v>1010100</v>
      </c>
      <c r="B10092">
        <v>1010100</v>
      </c>
      <c r="C10092">
        <v>10</v>
      </c>
      <c r="G10092">
        <v>157</v>
      </c>
      <c r="H10092" s="3" t="str">
        <f t="shared" si="158"/>
        <v>9D</v>
      </c>
      <c r="J10092">
        <v>1010100</v>
      </c>
      <c r="K10092" s="2">
        <v>100000</v>
      </c>
      <c r="L10092">
        <v>1010100</v>
      </c>
    </row>
    <row r="10093" spans="1:12">
      <c r="A10093">
        <v>10101000</v>
      </c>
      <c r="B10093">
        <v>10101000</v>
      </c>
      <c r="C10093">
        <v>1010000</v>
      </c>
      <c r="G10093">
        <v>157</v>
      </c>
      <c r="H10093" s="3" t="str">
        <f t="shared" si="158"/>
        <v>9D</v>
      </c>
      <c r="J10093">
        <v>10101000</v>
      </c>
      <c r="K10093" s="2">
        <v>1010101</v>
      </c>
      <c r="L10093">
        <v>10101000</v>
      </c>
    </row>
    <row r="10094" spans="1:12">
      <c r="A10094">
        <v>1010101</v>
      </c>
      <c r="B10094">
        <v>1010101</v>
      </c>
      <c r="C10094">
        <v>0</v>
      </c>
      <c r="G10094">
        <v>157</v>
      </c>
      <c r="H10094" s="3" t="str">
        <f t="shared" si="158"/>
        <v>9D</v>
      </c>
      <c r="J10094">
        <v>1010101</v>
      </c>
      <c r="K10094" s="2">
        <v>1010010</v>
      </c>
      <c r="L10094">
        <v>1010101</v>
      </c>
    </row>
    <row r="10095" spans="1:12">
      <c r="A10095">
        <v>1010101</v>
      </c>
      <c r="B10095">
        <v>1010101</v>
      </c>
      <c r="C10095">
        <v>0</v>
      </c>
      <c r="G10095">
        <v>157</v>
      </c>
      <c r="H10095" s="3" t="str">
        <f t="shared" si="158"/>
        <v>9D</v>
      </c>
      <c r="J10095">
        <v>1010101</v>
      </c>
      <c r="K10095" s="2">
        <v>10100000</v>
      </c>
      <c r="L10095">
        <v>1010101</v>
      </c>
    </row>
    <row r="10096" spans="1:12">
      <c r="A10096">
        <v>1010101</v>
      </c>
      <c r="B10096">
        <v>1010101</v>
      </c>
      <c r="C10096">
        <v>1010100</v>
      </c>
      <c r="G10096">
        <v>157</v>
      </c>
      <c r="H10096" s="3" t="str">
        <f t="shared" si="158"/>
        <v>9D</v>
      </c>
      <c r="J10096">
        <v>1010101</v>
      </c>
      <c r="K10096" s="2">
        <v>1010101</v>
      </c>
      <c r="L10096">
        <v>1010101</v>
      </c>
    </row>
    <row r="10097" spans="1:12">
      <c r="A10097">
        <v>1010101</v>
      </c>
      <c r="B10097">
        <v>1010101</v>
      </c>
      <c r="C10097">
        <v>0</v>
      </c>
      <c r="G10097">
        <v>157</v>
      </c>
      <c r="H10097" s="3" t="str">
        <f t="shared" si="158"/>
        <v>9D</v>
      </c>
      <c r="J10097">
        <v>1010101</v>
      </c>
      <c r="K10097" s="2">
        <v>1010010</v>
      </c>
      <c r="L10097">
        <v>1010101</v>
      </c>
    </row>
    <row r="10098" spans="1:12">
      <c r="A10098">
        <v>1010101</v>
      </c>
      <c r="B10098">
        <v>1010101</v>
      </c>
      <c r="C10098">
        <v>0</v>
      </c>
      <c r="G10098">
        <v>157</v>
      </c>
      <c r="H10098" s="3" t="str">
        <f t="shared" si="158"/>
        <v>9D</v>
      </c>
      <c r="J10098">
        <v>1010101</v>
      </c>
      <c r="K10098" s="2">
        <v>1000</v>
      </c>
      <c r="L10098">
        <v>1010101</v>
      </c>
    </row>
    <row r="10099" spans="1:12">
      <c r="A10099">
        <v>1010101</v>
      </c>
      <c r="B10099">
        <v>1010101</v>
      </c>
      <c r="C10099">
        <v>1010101</v>
      </c>
      <c r="G10099">
        <v>157</v>
      </c>
      <c r="H10099" s="3" t="str">
        <f t="shared" si="158"/>
        <v>9D</v>
      </c>
      <c r="J10099">
        <v>1010101</v>
      </c>
      <c r="K10099" s="2">
        <v>1010101</v>
      </c>
      <c r="L10099">
        <v>1010101</v>
      </c>
    </row>
    <row r="10100" spans="1:12">
      <c r="A10100">
        <v>1010101</v>
      </c>
      <c r="B10100">
        <v>1010101</v>
      </c>
      <c r="C10100">
        <v>1010101</v>
      </c>
      <c r="G10100">
        <v>157</v>
      </c>
      <c r="H10100" s="3" t="str">
        <f t="shared" si="158"/>
        <v>9D</v>
      </c>
      <c r="J10100">
        <v>1010101</v>
      </c>
      <c r="K10100" s="2">
        <v>1010100</v>
      </c>
      <c r="L10100">
        <v>1010101</v>
      </c>
    </row>
    <row r="10101" spans="1:12">
      <c r="A10101">
        <v>1010101</v>
      </c>
      <c r="B10101">
        <v>1010101</v>
      </c>
      <c r="C10101">
        <v>1010101</v>
      </c>
      <c r="G10101">
        <v>157</v>
      </c>
      <c r="H10101" s="3" t="str">
        <f t="shared" si="158"/>
        <v>9D</v>
      </c>
      <c r="J10101">
        <v>1010101</v>
      </c>
      <c r="K10101" s="2">
        <v>0</v>
      </c>
      <c r="L10101">
        <v>1010101</v>
      </c>
    </row>
    <row r="10102" spans="1:12">
      <c r="A10102">
        <v>1010101</v>
      </c>
      <c r="B10102">
        <v>1010101</v>
      </c>
      <c r="C10102">
        <v>1010101</v>
      </c>
      <c r="G10102">
        <v>157</v>
      </c>
      <c r="H10102" s="3" t="str">
        <f t="shared" si="158"/>
        <v>9D</v>
      </c>
      <c r="J10102">
        <v>1010101</v>
      </c>
      <c r="K10102" s="2">
        <v>1010101</v>
      </c>
      <c r="L10102">
        <v>1010101</v>
      </c>
    </row>
    <row r="10103" spans="1:12">
      <c r="A10103">
        <v>1010101</v>
      </c>
      <c r="B10103">
        <v>1010101</v>
      </c>
      <c r="C10103">
        <v>1010101</v>
      </c>
      <c r="G10103">
        <v>157</v>
      </c>
      <c r="H10103" s="3" t="str">
        <f t="shared" si="158"/>
        <v>9D</v>
      </c>
      <c r="J10103">
        <v>1010101</v>
      </c>
      <c r="K10103" s="2">
        <v>1010101</v>
      </c>
      <c r="L10103">
        <v>1010101</v>
      </c>
    </row>
    <row r="10104" spans="1:12">
      <c r="A10104">
        <v>1010101</v>
      </c>
      <c r="B10104">
        <v>1010101</v>
      </c>
      <c r="C10104">
        <v>1010101</v>
      </c>
      <c r="G10104">
        <v>157</v>
      </c>
      <c r="H10104" s="3" t="str">
        <f t="shared" si="158"/>
        <v>9D</v>
      </c>
      <c r="J10104">
        <v>1010101</v>
      </c>
      <c r="K10104" s="2">
        <v>1010101</v>
      </c>
      <c r="L10104">
        <v>1010101</v>
      </c>
    </row>
    <row r="10105" spans="1:12">
      <c r="A10105">
        <v>1010101</v>
      </c>
      <c r="B10105">
        <v>1010101</v>
      </c>
      <c r="C10105">
        <v>1010101</v>
      </c>
      <c r="G10105">
        <v>157</v>
      </c>
      <c r="H10105" s="3" t="str">
        <f t="shared" si="158"/>
        <v>9D</v>
      </c>
      <c r="J10105">
        <v>1010101</v>
      </c>
      <c r="K10105" s="2">
        <v>1010101</v>
      </c>
      <c r="L10105">
        <v>1010101</v>
      </c>
    </row>
    <row r="10106" spans="1:12">
      <c r="A10106">
        <v>1010101</v>
      </c>
      <c r="B10106">
        <v>1010101</v>
      </c>
      <c r="C10106">
        <v>1010101</v>
      </c>
      <c r="G10106">
        <v>157</v>
      </c>
      <c r="H10106" s="3" t="str">
        <f t="shared" si="158"/>
        <v>9D</v>
      </c>
      <c r="J10106">
        <v>1010101</v>
      </c>
      <c r="K10106" s="2">
        <v>1010101</v>
      </c>
      <c r="L10106">
        <v>1010101</v>
      </c>
    </row>
    <row r="10107" spans="1:12">
      <c r="A10107">
        <v>1010101</v>
      </c>
      <c r="B10107">
        <v>1010101</v>
      </c>
      <c r="C10107">
        <v>1010101</v>
      </c>
      <c r="G10107">
        <v>157</v>
      </c>
      <c r="H10107" s="3" t="str">
        <f t="shared" si="158"/>
        <v>9D</v>
      </c>
      <c r="J10107">
        <v>1010101</v>
      </c>
      <c r="K10107" s="2">
        <v>1010101</v>
      </c>
      <c r="L10107">
        <v>1010101</v>
      </c>
    </row>
    <row r="10108" spans="1:12">
      <c r="A10108">
        <v>1010101</v>
      </c>
      <c r="B10108">
        <v>1010101</v>
      </c>
      <c r="C10108">
        <v>1010101</v>
      </c>
      <c r="G10108">
        <v>157</v>
      </c>
      <c r="H10108" s="3" t="str">
        <f t="shared" si="158"/>
        <v>9D</v>
      </c>
      <c r="J10108">
        <v>1010101</v>
      </c>
      <c r="K10108" s="2">
        <v>1010101</v>
      </c>
      <c r="L10108">
        <v>1010101</v>
      </c>
    </row>
    <row r="10109" spans="1:12">
      <c r="A10109">
        <v>1010101</v>
      </c>
      <c r="B10109">
        <v>1010101</v>
      </c>
      <c r="C10109">
        <v>1010101</v>
      </c>
      <c r="G10109">
        <v>157</v>
      </c>
      <c r="H10109" s="3" t="str">
        <f t="shared" si="158"/>
        <v>9D</v>
      </c>
      <c r="J10109">
        <v>1010101</v>
      </c>
      <c r="K10109" s="2">
        <v>1010101</v>
      </c>
      <c r="L10109">
        <v>1010101</v>
      </c>
    </row>
    <row r="10110" spans="1:12">
      <c r="A10110">
        <v>1010101</v>
      </c>
      <c r="B10110">
        <v>1010101</v>
      </c>
      <c r="C10110">
        <v>1010101</v>
      </c>
      <c r="G10110">
        <v>157</v>
      </c>
      <c r="H10110" s="3" t="str">
        <f t="shared" si="158"/>
        <v>9D</v>
      </c>
      <c r="J10110">
        <v>1010101</v>
      </c>
      <c r="K10110" s="2">
        <v>1010101</v>
      </c>
      <c r="L10110">
        <v>1010101</v>
      </c>
    </row>
    <row r="10111" spans="1:12">
      <c r="A10111">
        <v>1010101</v>
      </c>
      <c r="B10111">
        <v>1010101</v>
      </c>
      <c r="C10111">
        <v>1010101</v>
      </c>
      <c r="G10111">
        <v>157</v>
      </c>
      <c r="H10111" s="3" t="str">
        <f t="shared" si="158"/>
        <v>9D</v>
      </c>
      <c r="J10111">
        <v>1010101</v>
      </c>
      <c r="K10111" s="2">
        <v>1010101</v>
      </c>
      <c r="L10111">
        <v>1010101</v>
      </c>
    </row>
    <row r="10112" spans="1:12">
      <c r="A10112">
        <v>1010101</v>
      </c>
      <c r="B10112">
        <v>1010101</v>
      </c>
      <c r="C10112">
        <v>1010101</v>
      </c>
      <c r="G10112">
        <v>157</v>
      </c>
      <c r="H10112" s="3" t="str">
        <f t="shared" si="158"/>
        <v>9D</v>
      </c>
      <c r="J10112">
        <v>1010101</v>
      </c>
      <c r="K10112" s="2">
        <v>1010101</v>
      </c>
      <c r="L10112">
        <v>1010101</v>
      </c>
    </row>
    <row r="10113" spans="1:12">
      <c r="A10113">
        <v>1010101</v>
      </c>
      <c r="B10113">
        <v>1010101</v>
      </c>
      <c r="C10113">
        <v>1010101</v>
      </c>
      <c r="G10113">
        <v>157</v>
      </c>
      <c r="H10113" s="3" t="str">
        <f t="shared" si="158"/>
        <v>9D</v>
      </c>
      <c r="J10113">
        <v>1010101</v>
      </c>
      <c r="K10113" s="2">
        <v>1010101</v>
      </c>
      <c r="L10113">
        <v>1010101</v>
      </c>
    </row>
    <row r="10114" spans="1:12">
      <c r="A10114">
        <v>1010101</v>
      </c>
      <c r="B10114">
        <v>1010101</v>
      </c>
      <c r="C10114">
        <v>1010101</v>
      </c>
      <c r="G10114">
        <v>157</v>
      </c>
      <c r="H10114" s="3" t="str">
        <f t="shared" si="158"/>
        <v>9D</v>
      </c>
      <c r="J10114">
        <v>1010101</v>
      </c>
      <c r="K10114" s="2">
        <v>1010101</v>
      </c>
      <c r="L10114">
        <v>1010101</v>
      </c>
    </row>
    <row r="10115" spans="1:12">
      <c r="A10115">
        <v>1010101</v>
      </c>
      <c r="B10115">
        <v>1010101</v>
      </c>
      <c r="C10115">
        <v>1010101</v>
      </c>
      <c r="G10115">
        <v>158</v>
      </c>
      <c r="H10115" s="3" t="str">
        <f t="shared" si="158"/>
        <v>9E</v>
      </c>
      <c r="J10115">
        <v>1010101</v>
      </c>
      <c r="K10115" s="2">
        <v>1010101</v>
      </c>
      <c r="L10115">
        <v>1010101</v>
      </c>
    </row>
    <row r="10116" spans="1:12">
      <c r="A10116">
        <v>1010101</v>
      </c>
      <c r="B10116">
        <v>1010101</v>
      </c>
      <c r="C10116">
        <v>1010101</v>
      </c>
      <c r="G10116">
        <v>158</v>
      </c>
      <c r="H10116" s="3" t="str">
        <f t="shared" si="158"/>
        <v>9E</v>
      </c>
      <c r="J10116">
        <v>1010101</v>
      </c>
      <c r="K10116" s="2">
        <v>101</v>
      </c>
      <c r="L10116">
        <v>1010101</v>
      </c>
    </row>
    <row r="10117" spans="1:12">
      <c r="A10117">
        <v>1010101</v>
      </c>
      <c r="B10117">
        <v>1010101</v>
      </c>
      <c r="C10117">
        <v>1010101</v>
      </c>
      <c r="G10117">
        <v>158</v>
      </c>
      <c r="H10117" s="3" t="str">
        <f t="shared" si="158"/>
        <v>9E</v>
      </c>
      <c r="J10117">
        <v>1010101</v>
      </c>
      <c r="K10117" s="2">
        <v>1010101</v>
      </c>
      <c r="L10117">
        <v>1010101</v>
      </c>
    </row>
    <row r="10118" spans="1:12">
      <c r="A10118">
        <v>1010101</v>
      </c>
      <c r="B10118">
        <v>1010101</v>
      </c>
      <c r="C10118">
        <v>1010101</v>
      </c>
      <c r="G10118">
        <v>158</v>
      </c>
      <c r="H10118" s="3" t="str">
        <f t="shared" si="158"/>
        <v>9E</v>
      </c>
      <c r="J10118">
        <v>1010101</v>
      </c>
      <c r="K10118" s="2">
        <v>1010100</v>
      </c>
      <c r="L10118">
        <v>1010101</v>
      </c>
    </row>
    <row r="10119" spans="1:12">
      <c r="A10119">
        <v>1010101</v>
      </c>
      <c r="B10119">
        <v>1010101</v>
      </c>
      <c r="C10119">
        <v>1010101</v>
      </c>
      <c r="G10119">
        <v>158</v>
      </c>
      <c r="H10119" s="3" t="str">
        <f t="shared" si="158"/>
        <v>9E</v>
      </c>
      <c r="J10119">
        <v>1010101</v>
      </c>
      <c r="K10119" s="2">
        <v>10000101</v>
      </c>
      <c r="L10119">
        <v>1010101</v>
      </c>
    </row>
    <row r="10120" spans="1:12">
      <c r="A10120">
        <v>1010101</v>
      </c>
      <c r="B10120">
        <v>1010101</v>
      </c>
      <c r="C10120">
        <v>1010101</v>
      </c>
      <c r="G10120">
        <v>158</v>
      </c>
      <c r="H10120" s="3" t="str">
        <f t="shared" si="158"/>
        <v>9E</v>
      </c>
      <c r="J10120">
        <v>1010101</v>
      </c>
      <c r="K10120" s="2">
        <v>1010101</v>
      </c>
      <c r="L10120">
        <v>1010101</v>
      </c>
    </row>
    <row r="10121" spans="1:12">
      <c r="A10121">
        <v>1010101</v>
      </c>
      <c r="B10121">
        <v>1010101</v>
      </c>
      <c r="C10121">
        <v>1010101</v>
      </c>
      <c r="G10121">
        <v>158</v>
      </c>
      <c r="H10121" s="3" t="str">
        <f t="shared" ref="H10121:H10184" si="159">DEC2HEX(G10121)</f>
        <v>9E</v>
      </c>
      <c r="J10121">
        <v>1010101</v>
      </c>
      <c r="K10121" s="2">
        <v>10100</v>
      </c>
      <c r="L10121">
        <v>1010101</v>
      </c>
    </row>
    <row r="10122" spans="1:12">
      <c r="A10122">
        <v>1010101</v>
      </c>
      <c r="B10122">
        <v>1010101</v>
      </c>
      <c r="C10122">
        <v>1010101</v>
      </c>
      <c r="G10122">
        <v>158</v>
      </c>
      <c r="H10122" s="3" t="str">
        <f t="shared" si="159"/>
        <v>9E</v>
      </c>
      <c r="J10122">
        <v>1010101</v>
      </c>
      <c r="K10122" s="2">
        <v>10000001</v>
      </c>
      <c r="L10122">
        <v>1010101</v>
      </c>
    </row>
    <row r="10123" spans="1:12">
      <c r="A10123">
        <v>1010101</v>
      </c>
      <c r="B10123">
        <v>1010101</v>
      </c>
      <c r="C10123">
        <v>1010101</v>
      </c>
      <c r="G10123">
        <v>158</v>
      </c>
      <c r="H10123" s="3" t="str">
        <f t="shared" si="159"/>
        <v>9E</v>
      </c>
      <c r="J10123">
        <v>1010101</v>
      </c>
      <c r="K10123" s="2">
        <v>1010101</v>
      </c>
      <c r="L10123">
        <v>1010101</v>
      </c>
    </row>
    <row r="10124" spans="1:12">
      <c r="A10124">
        <v>1010101</v>
      </c>
      <c r="B10124">
        <v>1010101</v>
      </c>
      <c r="C10124">
        <v>0</v>
      </c>
      <c r="G10124">
        <v>158</v>
      </c>
      <c r="H10124" s="3" t="str">
        <f t="shared" si="159"/>
        <v>9E</v>
      </c>
      <c r="J10124">
        <v>1010101</v>
      </c>
      <c r="K10124" s="2">
        <v>10000100</v>
      </c>
      <c r="L10124">
        <v>1010101</v>
      </c>
    </row>
    <row r="10125" spans="1:12">
      <c r="A10125">
        <v>1010101</v>
      </c>
      <c r="B10125">
        <v>1010101</v>
      </c>
      <c r="C10125">
        <v>0</v>
      </c>
      <c r="G10125">
        <v>158</v>
      </c>
      <c r="H10125" s="3" t="str">
        <f t="shared" si="159"/>
        <v>9E</v>
      </c>
      <c r="J10125">
        <v>1010101</v>
      </c>
      <c r="K10125" s="2">
        <v>10001000</v>
      </c>
      <c r="L10125">
        <v>1010101</v>
      </c>
    </row>
    <row r="10126" spans="1:12">
      <c r="A10126">
        <v>1010101</v>
      </c>
      <c r="B10126">
        <v>1010101</v>
      </c>
      <c r="C10126">
        <v>1010101</v>
      </c>
      <c r="G10126">
        <v>158</v>
      </c>
      <c r="H10126" s="3" t="str">
        <f t="shared" si="159"/>
        <v>9E</v>
      </c>
      <c r="J10126">
        <v>1010101</v>
      </c>
      <c r="K10126" s="2">
        <v>1010101</v>
      </c>
      <c r="L10126">
        <v>1010101</v>
      </c>
    </row>
    <row r="10127" spans="1:12">
      <c r="A10127">
        <v>1010101</v>
      </c>
      <c r="B10127">
        <v>1010101</v>
      </c>
      <c r="C10127">
        <v>0</v>
      </c>
      <c r="G10127">
        <v>158</v>
      </c>
      <c r="H10127" s="3" t="str">
        <f t="shared" si="159"/>
        <v>9E</v>
      </c>
      <c r="J10127">
        <v>1010101</v>
      </c>
      <c r="K10127" s="2">
        <v>100000</v>
      </c>
      <c r="L10127">
        <v>1010101</v>
      </c>
    </row>
    <row r="10128" spans="1:12">
      <c r="A10128">
        <v>1010101</v>
      </c>
      <c r="B10128">
        <v>1010101</v>
      </c>
      <c r="C10128">
        <v>0</v>
      </c>
      <c r="G10128">
        <v>158</v>
      </c>
      <c r="H10128" s="3" t="str">
        <f t="shared" si="159"/>
        <v>9E</v>
      </c>
      <c r="J10128">
        <v>1010101</v>
      </c>
      <c r="K10128" s="2">
        <v>10100010</v>
      </c>
      <c r="L10128">
        <v>1010101</v>
      </c>
    </row>
    <row r="10129" spans="1:12">
      <c r="A10129">
        <v>101010</v>
      </c>
      <c r="B10129">
        <v>101010</v>
      </c>
      <c r="C10129">
        <v>10101</v>
      </c>
      <c r="G10129">
        <v>158</v>
      </c>
      <c r="H10129" s="3" t="str">
        <f t="shared" si="159"/>
        <v>9E</v>
      </c>
      <c r="J10129">
        <v>101010</v>
      </c>
      <c r="K10129" s="2">
        <v>10101</v>
      </c>
      <c r="L10129">
        <v>101010</v>
      </c>
    </row>
    <row r="10130" spans="1:12">
      <c r="A10130">
        <v>101</v>
      </c>
      <c r="B10130">
        <v>101</v>
      </c>
      <c r="C10130">
        <v>10100010</v>
      </c>
      <c r="G10130">
        <v>158</v>
      </c>
      <c r="H10130" s="3" t="str">
        <f t="shared" si="159"/>
        <v>9E</v>
      </c>
      <c r="J10130">
        <v>101</v>
      </c>
      <c r="K10130" s="2">
        <v>10100000</v>
      </c>
      <c r="L10130">
        <v>101</v>
      </c>
    </row>
    <row r="10131" spans="1:12">
      <c r="A10131">
        <v>10100</v>
      </c>
      <c r="B10131">
        <v>10100</v>
      </c>
      <c r="C10131">
        <v>1000</v>
      </c>
      <c r="G10131">
        <v>158</v>
      </c>
      <c r="H10131" s="3" t="str">
        <f t="shared" si="159"/>
        <v>9E</v>
      </c>
      <c r="J10131">
        <v>10100</v>
      </c>
      <c r="K10131" s="2">
        <v>10000010</v>
      </c>
      <c r="L10131">
        <v>10100</v>
      </c>
    </row>
    <row r="10132" spans="1:12">
      <c r="A10132">
        <v>1000010</v>
      </c>
      <c r="B10132">
        <v>1000010</v>
      </c>
      <c r="C10132">
        <v>101</v>
      </c>
      <c r="G10132">
        <v>158</v>
      </c>
      <c r="H10132" s="3" t="str">
        <f t="shared" si="159"/>
        <v>9E</v>
      </c>
      <c r="J10132">
        <v>1000010</v>
      </c>
      <c r="K10132" s="2">
        <v>10101</v>
      </c>
      <c r="L10132">
        <v>1000010</v>
      </c>
    </row>
    <row r="10133" spans="1:12">
      <c r="A10133">
        <v>10100000</v>
      </c>
      <c r="B10133">
        <v>10100000</v>
      </c>
      <c r="C10133">
        <v>10</v>
      </c>
      <c r="G10133">
        <v>158</v>
      </c>
      <c r="H10133" s="3" t="str">
        <f t="shared" si="159"/>
        <v>9E</v>
      </c>
      <c r="J10133">
        <v>10100000</v>
      </c>
      <c r="K10133" s="2">
        <v>100000</v>
      </c>
      <c r="L10133">
        <v>10100000</v>
      </c>
    </row>
    <row r="10134" spans="1:12">
      <c r="A10134">
        <v>10000010</v>
      </c>
      <c r="B10134">
        <v>10000010</v>
      </c>
      <c r="C10134">
        <v>1000</v>
      </c>
      <c r="G10134">
        <v>158</v>
      </c>
      <c r="H10134" s="3" t="str">
        <f t="shared" si="159"/>
        <v>9E</v>
      </c>
      <c r="J10134">
        <v>10000010</v>
      </c>
      <c r="K10134" s="2">
        <v>10000010</v>
      </c>
      <c r="L10134">
        <v>10000010</v>
      </c>
    </row>
    <row r="10135" spans="1:12">
      <c r="A10135">
        <v>10010</v>
      </c>
      <c r="B10135">
        <v>10010</v>
      </c>
      <c r="C10135">
        <v>101</v>
      </c>
      <c r="G10135">
        <v>158</v>
      </c>
      <c r="H10135" s="3" t="str">
        <f t="shared" si="159"/>
        <v>9E</v>
      </c>
      <c r="J10135">
        <v>10010</v>
      </c>
      <c r="K10135" s="2">
        <v>10101</v>
      </c>
      <c r="L10135">
        <v>10010</v>
      </c>
    </row>
    <row r="10136" spans="1:12">
      <c r="A10136">
        <v>100</v>
      </c>
      <c r="B10136">
        <v>100</v>
      </c>
      <c r="C10136">
        <v>10</v>
      </c>
      <c r="G10136">
        <v>158</v>
      </c>
      <c r="H10136" s="3" t="str">
        <f t="shared" si="159"/>
        <v>9E</v>
      </c>
      <c r="J10136">
        <v>100</v>
      </c>
      <c r="K10136" s="2">
        <v>1000101</v>
      </c>
      <c r="L10136">
        <v>100</v>
      </c>
    </row>
    <row r="10137" spans="1:12">
      <c r="A10137">
        <v>10000010</v>
      </c>
      <c r="B10137">
        <v>10000010</v>
      </c>
      <c r="C10137">
        <v>1000</v>
      </c>
      <c r="G10137">
        <v>158</v>
      </c>
      <c r="H10137" s="3" t="str">
        <f t="shared" si="159"/>
        <v>9E</v>
      </c>
      <c r="J10137">
        <v>10000010</v>
      </c>
      <c r="K10137" s="2">
        <v>10100</v>
      </c>
      <c r="L10137">
        <v>10000010</v>
      </c>
    </row>
    <row r="10138" spans="1:12">
      <c r="A10138">
        <v>10000</v>
      </c>
      <c r="B10138">
        <v>10000</v>
      </c>
      <c r="C10138">
        <v>1</v>
      </c>
      <c r="G10138">
        <v>158</v>
      </c>
      <c r="H10138" s="3" t="str">
        <f t="shared" si="159"/>
        <v>9E</v>
      </c>
      <c r="J10138">
        <v>10000</v>
      </c>
      <c r="K10138" s="2">
        <v>1010101</v>
      </c>
      <c r="L10138">
        <v>10000</v>
      </c>
    </row>
    <row r="10139" spans="1:12">
      <c r="A10139">
        <v>10100</v>
      </c>
      <c r="B10139">
        <v>10100</v>
      </c>
      <c r="C10139">
        <v>10</v>
      </c>
      <c r="G10139">
        <v>158</v>
      </c>
      <c r="H10139" s="3" t="str">
        <f t="shared" si="159"/>
        <v>9E</v>
      </c>
      <c r="J10139">
        <v>10100</v>
      </c>
      <c r="K10139" s="2">
        <v>0</v>
      </c>
      <c r="L10139">
        <v>10100</v>
      </c>
    </row>
    <row r="10140" spans="1:12">
      <c r="A10140">
        <v>10000010</v>
      </c>
      <c r="B10140">
        <v>10000010</v>
      </c>
      <c r="C10140">
        <v>1000</v>
      </c>
      <c r="G10140">
        <v>158</v>
      </c>
      <c r="H10140" s="3" t="str">
        <f t="shared" si="159"/>
        <v>9E</v>
      </c>
      <c r="J10140">
        <v>10000010</v>
      </c>
      <c r="K10140" s="2">
        <v>0</v>
      </c>
      <c r="L10140">
        <v>10000010</v>
      </c>
    </row>
    <row r="10141" spans="1:12">
      <c r="A10141">
        <v>1000</v>
      </c>
      <c r="B10141">
        <v>1000</v>
      </c>
      <c r="C10141">
        <v>10100001</v>
      </c>
      <c r="G10141">
        <v>158</v>
      </c>
      <c r="H10141" s="3" t="str">
        <f t="shared" si="159"/>
        <v>9E</v>
      </c>
      <c r="J10141">
        <v>1000</v>
      </c>
      <c r="K10141" s="2">
        <v>1010101</v>
      </c>
      <c r="L10141">
        <v>1000</v>
      </c>
    </row>
    <row r="10142" spans="1:12">
      <c r="A10142">
        <v>10100</v>
      </c>
      <c r="B10142">
        <v>10100</v>
      </c>
      <c r="C10142">
        <v>10</v>
      </c>
      <c r="G10142">
        <v>158</v>
      </c>
      <c r="H10142" s="3" t="str">
        <f t="shared" si="159"/>
        <v>9E</v>
      </c>
      <c r="J10142">
        <v>10100</v>
      </c>
      <c r="K10142" s="2">
        <v>10101010</v>
      </c>
      <c r="L10142">
        <v>10100</v>
      </c>
    </row>
    <row r="10143" spans="1:12">
      <c r="A10143">
        <v>10101010</v>
      </c>
      <c r="B10143">
        <v>10101010</v>
      </c>
      <c r="C10143">
        <v>10101000</v>
      </c>
      <c r="G10143">
        <v>158</v>
      </c>
      <c r="H10143" s="3" t="str">
        <f t="shared" si="159"/>
        <v>9E</v>
      </c>
      <c r="J10143">
        <v>10101010</v>
      </c>
      <c r="K10143" s="2">
        <v>10101010</v>
      </c>
      <c r="L10143">
        <v>10101010</v>
      </c>
    </row>
    <row r="10144" spans="1:12">
      <c r="A10144">
        <v>10001</v>
      </c>
      <c r="B10144">
        <v>10001</v>
      </c>
      <c r="C10144">
        <v>1</v>
      </c>
      <c r="G10144">
        <v>158</v>
      </c>
      <c r="H10144" s="3" t="str">
        <f t="shared" si="159"/>
        <v>9E</v>
      </c>
      <c r="J10144">
        <v>10001</v>
      </c>
      <c r="K10144" s="2">
        <v>10101</v>
      </c>
      <c r="L10144">
        <v>10001</v>
      </c>
    </row>
    <row r="10145" spans="1:12">
      <c r="A10145">
        <v>10100</v>
      </c>
      <c r="B10145">
        <v>10100</v>
      </c>
      <c r="C10145">
        <v>10</v>
      </c>
      <c r="G10145">
        <v>158</v>
      </c>
      <c r="H10145" s="3" t="str">
        <f t="shared" si="159"/>
        <v>9E</v>
      </c>
      <c r="J10145">
        <v>10100</v>
      </c>
      <c r="K10145" s="2">
        <v>0</v>
      </c>
      <c r="L10145">
        <v>10100</v>
      </c>
    </row>
    <row r="10146" spans="1:12">
      <c r="A10146">
        <v>10000010</v>
      </c>
      <c r="B10146">
        <v>10000010</v>
      </c>
      <c r="C10146">
        <v>1000</v>
      </c>
      <c r="G10146">
        <v>158</v>
      </c>
      <c r="H10146" s="3" t="str">
        <f t="shared" si="159"/>
        <v>9E</v>
      </c>
      <c r="J10146">
        <v>10000010</v>
      </c>
      <c r="K10146" s="2">
        <v>0</v>
      </c>
      <c r="L10146">
        <v>10000010</v>
      </c>
    </row>
    <row r="10147" spans="1:12">
      <c r="A10147">
        <v>1000</v>
      </c>
      <c r="B10147">
        <v>1000</v>
      </c>
      <c r="C10147">
        <v>10100001</v>
      </c>
      <c r="G10147">
        <v>158</v>
      </c>
      <c r="H10147" s="3" t="str">
        <f t="shared" si="159"/>
        <v>9E</v>
      </c>
      <c r="J10147">
        <v>1000</v>
      </c>
      <c r="K10147" s="2">
        <v>1010101</v>
      </c>
      <c r="L10147">
        <v>1000</v>
      </c>
    </row>
    <row r="10148" spans="1:12">
      <c r="A10148">
        <v>10100</v>
      </c>
      <c r="B10148">
        <v>10100</v>
      </c>
      <c r="C10148">
        <v>10</v>
      </c>
      <c r="G10148">
        <v>158</v>
      </c>
      <c r="H10148" s="3" t="str">
        <f t="shared" si="159"/>
        <v>9E</v>
      </c>
      <c r="J10148">
        <v>10100</v>
      </c>
      <c r="K10148" s="2">
        <v>100</v>
      </c>
      <c r="L10148">
        <v>10100</v>
      </c>
    </row>
    <row r="10149" spans="1:12">
      <c r="A10149">
        <v>10000010</v>
      </c>
      <c r="B10149">
        <v>10000010</v>
      </c>
      <c r="C10149">
        <v>1000</v>
      </c>
      <c r="G10149">
        <v>158</v>
      </c>
      <c r="H10149" s="3" t="str">
        <f t="shared" si="159"/>
        <v>9E</v>
      </c>
      <c r="J10149">
        <v>10000010</v>
      </c>
      <c r="K10149" s="2">
        <v>10101</v>
      </c>
      <c r="L10149">
        <v>10000010</v>
      </c>
    </row>
    <row r="10150" spans="1:12">
      <c r="A10150">
        <v>10000</v>
      </c>
      <c r="B10150">
        <v>10000</v>
      </c>
      <c r="C10150">
        <v>1</v>
      </c>
      <c r="G10150">
        <v>158</v>
      </c>
      <c r="H10150" s="3" t="str">
        <f t="shared" si="159"/>
        <v>9E</v>
      </c>
      <c r="J10150">
        <v>10000</v>
      </c>
      <c r="K10150" s="2">
        <v>1010101</v>
      </c>
      <c r="L10150">
        <v>10000</v>
      </c>
    </row>
    <row r="10151" spans="1:12">
      <c r="A10151">
        <v>10100</v>
      </c>
      <c r="B10151">
        <v>10100</v>
      </c>
      <c r="C10151">
        <v>10</v>
      </c>
      <c r="G10151">
        <v>158</v>
      </c>
      <c r="H10151" s="3" t="str">
        <f t="shared" si="159"/>
        <v>9E</v>
      </c>
      <c r="J10151">
        <v>10100</v>
      </c>
      <c r="K10151" s="2">
        <v>100010</v>
      </c>
      <c r="L10151">
        <v>10100</v>
      </c>
    </row>
    <row r="10152" spans="1:12">
      <c r="A10152">
        <v>10000010</v>
      </c>
      <c r="B10152">
        <v>10000010</v>
      </c>
      <c r="C10152">
        <v>1000</v>
      </c>
      <c r="G10152">
        <v>158</v>
      </c>
      <c r="H10152" s="3" t="str">
        <f t="shared" si="159"/>
        <v>9E</v>
      </c>
      <c r="J10152">
        <v>10000010</v>
      </c>
      <c r="K10152" s="2">
        <v>10101</v>
      </c>
      <c r="L10152">
        <v>10000010</v>
      </c>
    </row>
    <row r="10153" spans="1:12">
      <c r="A10153">
        <v>10010</v>
      </c>
      <c r="B10153">
        <v>10010</v>
      </c>
      <c r="C10153">
        <v>101</v>
      </c>
      <c r="G10153">
        <v>158</v>
      </c>
      <c r="H10153" s="3" t="str">
        <f t="shared" si="159"/>
        <v>9E</v>
      </c>
      <c r="J10153">
        <v>10010</v>
      </c>
      <c r="K10153" s="2">
        <v>1010101</v>
      </c>
      <c r="L10153">
        <v>10010</v>
      </c>
    </row>
    <row r="10154" spans="1:12">
      <c r="A10154">
        <v>1010101</v>
      </c>
      <c r="B10154">
        <v>1010101</v>
      </c>
      <c r="C10154">
        <v>10</v>
      </c>
      <c r="G10154">
        <v>158</v>
      </c>
      <c r="H10154" s="3" t="str">
        <f t="shared" si="159"/>
        <v>9E</v>
      </c>
      <c r="J10154">
        <v>1010101</v>
      </c>
      <c r="K10154" s="2">
        <v>10001000</v>
      </c>
      <c r="L10154">
        <v>1010101</v>
      </c>
    </row>
    <row r="10155" spans="1:12">
      <c r="A10155">
        <v>10100</v>
      </c>
      <c r="B10155">
        <v>10100</v>
      </c>
      <c r="C10155">
        <v>1000</v>
      </c>
      <c r="G10155">
        <v>158</v>
      </c>
      <c r="H10155" s="3" t="str">
        <f t="shared" si="159"/>
        <v>9E</v>
      </c>
      <c r="J10155">
        <v>10100</v>
      </c>
      <c r="K10155" s="2">
        <v>10000101</v>
      </c>
      <c r="L10155">
        <v>10100</v>
      </c>
    </row>
    <row r="10156" spans="1:12">
      <c r="A10156">
        <v>1000010</v>
      </c>
      <c r="B10156">
        <v>1000010</v>
      </c>
      <c r="C10156">
        <v>10101</v>
      </c>
      <c r="G10156">
        <v>158</v>
      </c>
      <c r="H10156" s="3" t="str">
        <f t="shared" si="159"/>
        <v>9E</v>
      </c>
      <c r="J10156">
        <v>1000010</v>
      </c>
      <c r="K10156" s="2">
        <v>1010101</v>
      </c>
      <c r="L10156">
        <v>1000010</v>
      </c>
    </row>
    <row r="10157" spans="1:12">
      <c r="A10157">
        <v>1010101</v>
      </c>
      <c r="B10157">
        <v>1010101</v>
      </c>
      <c r="C10157">
        <v>0</v>
      </c>
      <c r="G10157">
        <v>158</v>
      </c>
      <c r="H10157" s="3" t="str">
        <f t="shared" si="159"/>
        <v>9E</v>
      </c>
      <c r="J10157">
        <v>1010101</v>
      </c>
      <c r="K10157" s="2">
        <v>10001000</v>
      </c>
      <c r="L10157">
        <v>1010101</v>
      </c>
    </row>
    <row r="10158" spans="1:12">
      <c r="A10158">
        <v>1010101</v>
      </c>
      <c r="B10158">
        <v>1010101</v>
      </c>
      <c r="C10158">
        <v>0</v>
      </c>
      <c r="G10158">
        <v>158</v>
      </c>
      <c r="H10158" s="3" t="str">
        <f t="shared" si="159"/>
        <v>9E</v>
      </c>
      <c r="J10158">
        <v>1010101</v>
      </c>
      <c r="K10158" s="2">
        <v>10000101</v>
      </c>
      <c r="L10158">
        <v>1010101</v>
      </c>
    </row>
    <row r="10159" spans="1:12">
      <c r="A10159">
        <v>101010</v>
      </c>
      <c r="B10159">
        <v>101010</v>
      </c>
      <c r="C10159">
        <v>1010101</v>
      </c>
      <c r="G10159">
        <v>158</v>
      </c>
      <c r="H10159" s="3" t="str">
        <f t="shared" si="159"/>
        <v>9E</v>
      </c>
      <c r="J10159">
        <v>101010</v>
      </c>
      <c r="K10159" s="2">
        <v>1010101</v>
      </c>
      <c r="L10159">
        <v>101010</v>
      </c>
    </row>
    <row r="10160" spans="1:12">
      <c r="A10160">
        <v>1010101</v>
      </c>
      <c r="B10160">
        <v>1010101</v>
      </c>
      <c r="C10160">
        <v>0</v>
      </c>
      <c r="G10160">
        <v>158</v>
      </c>
      <c r="H10160" s="3" t="str">
        <f t="shared" si="159"/>
        <v>9E</v>
      </c>
      <c r="J10160">
        <v>1010101</v>
      </c>
      <c r="K10160" s="2">
        <v>10000000</v>
      </c>
      <c r="L10160">
        <v>1010101</v>
      </c>
    </row>
    <row r="10161" spans="1:12">
      <c r="A10161">
        <v>1010101</v>
      </c>
      <c r="B10161">
        <v>1010101</v>
      </c>
      <c r="C10161">
        <v>1</v>
      </c>
      <c r="G10161">
        <v>158</v>
      </c>
      <c r="H10161" s="3" t="str">
        <f t="shared" si="159"/>
        <v>9E</v>
      </c>
      <c r="J10161">
        <v>1010101</v>
      </c>
      <c r="K10161" s="2">
        <v>10000101</v>
      </c>
      <c r="L10161">
        <v>1010101</v>
      </c>
    </row>
    <row r="10162" spans="1:12">
      <c r="A10162">
        <v>1010101</v>
      </c>
      <c r="B10162">
        <v>1010101</v>
      </c>
      <c r="C10162">
        <v>1010101</v>
      </c>
      <c r="G10162">
        <v>158</v>
      </c>
      <c r="H10162" s="3" t="str">
        <f t="shared" si="159"/>
        <v>9E</v>
      </c>
      <c r="J10162">
        <v>1010101</v>
      </c>
      <c r="K10162" s="2">
        <v>1010101</v>
      </c>
      <c r="L10162">
        <v>1010101</v>
      </c>
    </row>
    <row r="10163" spans="1:12">
      <c r="A10163">
        <v>1010101</v>
      </c>
      <c r="B10163">
        <v>1010101</v>
      </c>
      <c r="C10163">
        <v>1010101</v>
      </c>
      <c r="G10163">
        <v>158</v>
      </c>
      <c r="H10163" s="3" t="str">
        <f t="shared" si="159"/>
        <v>9E</v>
      </c>
      <c r="J10163">
        <v>1010101</v>
      </c>
      <c r="K10163" s="2">
        <v>10101</v>
      </c>
      <c r="L10163">
        <v>1010101</v>
      </c>
    </row>
    <row r="10164" spans="1:12">
      <c r="A10164">
        <v>1010101</v>
      </c>
      <c r="B10164">
        <v>1010101</v>
      </c>
      <c r="C10164">
        <v>1010101</v>
      </c>
      <c r="G10164">
        <v>158</v>
      </c>
      <c r="H10164" s="3" t="str">
        <f t="shared" si="159"/>
        <v>9E</v>
      </c>
      <c r="J10164">
        <v>1010101</v>
      </c>
      <c r="K10164" s="2">
        <v>10101</v>
      </c>
      <c r="L10164">
        <v>1010101</v>
      </c>
    </row>
    <row r="10165" spans="1:12">
      <c r="A10165">
        <v>1010101</v>
      </c>
      <c r="B10165">
        <v>1010101</v>
      </c>
      <c r="C10165">
        <v>1010101</v>
      </c>
      <c r="G10165">
        <v>158</v>
      </c>
      <c r="H10165" s="3" t="str">
        <f t="shared" si="159"/>
        <v>9E</v>
      </c>
      <c r="J10165">
        <v>1010101</v>
      </c>
      <c r="K10165" s="2">
        <v>1010101</v>
      </c>
      <c r="L10165">
        <v>1010101</v>
      </c>
    </row>
    <row r="10166" spans="1:12">
      <c r="A10166">
        <v>1010101</v>
      </c>
      <c r="B10166">
        <v>1010101</v>
      </c>
      <c r="C10166">
        <v>1010101</v>
      </c>
      <c r="G10166">
        <v>158</v>
      </c>
      <c r="H10166" s="3" t="str">
        <f t="shared" si="159"/>
        <v>9E</v>
      </c>
      <c r="J10166">
        <v>1010101</v>
      </c>
      <c r="K10166" s="2">
        <v>1010101</v>
      </c>
      <c r="L10166">
        <v>1010101</v>
      </c>
    </row>
    <row r="10167" spans="1:12">
      <c r="A10167">
        <v>1010101</v>
      </c>
      <c r="B10167">
        <v>1010101</v>
      </c>
      <c r="C10167">
        <v>1010101</v>
      </c>
      <c r="G10167">
        <v>158</v>
      </c>
      <c r="H10167" s="3" t="str">
        <f t="shared" si="159"/>
        <v>9E</v>
      </c>
      <c r="J10167">
        <v>1010101</v>
      </c>
      <c r="K10167" s="2">
        <v>1010101</v>
      </c>
      <c r="L10167">
        <v>1010101</v>
      </c>
    </row>
    <row r="10168" spans="1:12">
      <c r="A10168">
        <v>1010101</v>
      </c>
      <c r="B10168">
        <v>1010101</v>
      </c>
      <c r="C10168">
        <v>1010101</v>
      </c>
      <c r="G10168">
        <v>158</v>
      </c>
      <c r="H10168" s="3" t="str">
        <f t="shared" si="159"/>
        <v>9E</v>
      </c>
      <c r="J10168">
        <v>1010101</v>
      </c>
      <c r="K10168" s="2">
        <v>1010101</v>
      </c>
      <c r="L10168">
        <v>1010101</v>
      </c>
    </row>
    <row r="10169" spans="1:12">
      <c r="A10169">
        <v>1010101</v>
      </c>
      <c r="B10169">
        <v>1010101</v>
      </c>
      <c r="C10169">
        <v>1010101</v>
      </c>
      <c r="G10169">
        <v>158</v>
      </c>
      <c r="H10169" s="3" t="str">
        <f t="shared" si="159"/>
        <v>9E</v>
      </c>
      <c r="J10169">
        <v>1010101</v>
      </c>
      <c r="K10169" s="2">
        <v>1010101</v>
      </c>
      <c r="L10169">
        <v>1010101</v>
      </c>
    </row>
    <row r="10170" spans="1:12">
      <c r="A10170">
        <v>1010101</v>
      </c>
      <c r="B10170">
        <v>1010101</v>
      </c>
      <c r="C10170">
        <v>1010101</v>
      </c>
      <c r="G10170">
        <v>158</v>
      </c>
      <c r="H10170" s="3" t="str">
        <f t="shared" si="159"/>
        <v>9E</v>
      </c>
      <c r="J10170">
        <v>1010101</v>
      </c>
      <c r="K10170" s="2">
        <v>1010101</v>
      </c>
      <c r="L10170">
        <v>1010101</v>
      </c>
    </row>
    <row r="10171" spans="1:12">
      <c r="A10171">
        <v>1010101</v>
      </c>
      <c r="B10171">
        <v>1010101</v>
      </c>
      <c r="C10171">
        <v>1010101</v>
      </c>
      <c r="G10171">
        <v>158</v>
      </c>
      <c r="H10171" s="3" t="str">
        <f t="shared" si="159"/>
        <v>9E</v>
      </c>
      <c r="J10171">
        <v>1010101</v>
      </c>
      <c r="K10171" s="2">
        <v>1010101</v>
      </c>
      <c r="L10171">
        <v>1010101</v>
      </c>
    </row>
    <row r="10172" spans="1:12">
      <c r="A10172">
        <v>1010101</v>
      </c>
      <c r="B10172">
        <v>1010101</v>
      </c>
      <c r="C10172">
        <v>1010101</v>
      </c>
      <c r="G10172">
        <v>158</v>
      </c>
      <c r="H10172" s="3" t="str">
        <f t="shared" si="159"/>
        <v>9E</v>
      </c>
      <c r="J10172">
        <v>1010101</v>
      </c>
      <c r="K10172" s="2">
        <v>1010101</v>
      </c>
      <c r="L10172">
        <v>1010101</v>
      </c>
    </row>
    <row r="10173" spans="1:12">
      <c r="A10173">
        <v>1010101</v>
      </c>
      <c r="B10173">
        <v>1010101</v>
      </c>
      <c r="C10173">
        <v>1010101</v>
      </c>
      <c r="G10173">
        <v>158</v>
      </c>
      <c r="H10173" s="3" t="str">
        <f t="shared" si="159"/>
        <v>9E</v>
      </c>
      <c r="J10173">
        <v>1010101</v>
      </c>
      <c r="K10173" s="2">
        <v>1010101</v>
      </c>
      <c r="L10173">
        <v>1010101</v>
      </c>
    </row>
    <row r="10174" spans="1:12">
      <c r="A10174">
        <v>1010101</v>
      </c>
      <c r="B10174">
        <v>1010101</v>
      </c>
      <c r="C10174">
        <v>1010101</v>
      </c>
      <c r="G10174">
        <v>158</v>
      </c>
      <c r="H10174" s="3" t="str">
        <f t="shared" si="159"/>
        <v>9E</v>
      </c>
      <c r="J10174">
        <v>1010101</v>
      </c>
      <c r="K10174" s="2">
        <v>1010101</v>
      </c>
      <c r="L10174">
        <v>1010101</v>
      </c>
    </row>
    <row r="10175" spans="1:12">
      <c r="A10175">
        <v>1010101</v>
      </c>
      <c r="B10175">
        <v>1010101</v>
      </c>
      <c r="C10175">
        <v>1010101</v>
      </c>
      <c r="G10175">
        <v>158</v>
      </c>
      <c r="H10175" s="3" t="str">
        <f t="shared" si="159"/>
        <v>9E</v>
      </c>
      <c r="J10175">
        <v>1010101</v>
      </c>
      <c r="K10175" s="2">
        <v>1010101</v>
      </c>
      <c r="L10175">
        <v>1010101</v>
      </c>
    </row>
    <row r="10176" spans="1:12">
      <c r="A10176">
        <v>1010101</v>
      </c>
      <c r="B10176">
        <v>1010101</v>
      </c>
      <c r="C10176">
        <v>1010101</v>
      </c>
      <c r="G10176">
        <v>158</v>
      </c>
      <c r="H10176" s="3" t="str">
        <f t="shared" si="159"/>
        <v>9E</v>
      </c>
      <c r="J10176">
        <v>1010101</v>
      </c>
      <c r="K10176" s="2">
        <v>1010101</v>
      </c>
      <c r="L10176">
        <v>1010101</v>
      </c>
    </row>
    <row r="10177" spans="1:12">
      <c r="A10177">
        <v>1010101</v>
      </c>
      <c r="B10177">
        <v>1010101</v>
      </c>
      <c r="C10177">
        <v>1010101</v>
      </c>
      <c r="G10177">
        <v>158</v>
      </c>
      <c r="H10177" s="3" t="str">
        <f t="shared" si="159"/>
        <v>9E</v>
      </c>
      <c r="J10177">
        <v>1010101</v>
      </c>
      <c r="K10177" s="2">
        <v>1010101</v>
      </c>
      <c r="L10177">
        <v>1010101</v>
      </c>
    </row>
    <row r="10178" spans="1:12">
      <c r="A10178">
        <v>1010101</v>
      </c>
      <c r="B10178">
        <v>1010101</v>
      </c>
      <c r="C10178">
        <v>1010101</v>
      </c>
      <c r="G10178">
        <v>158</v>
      </c>
      <c r="H10178" s="3" t="str">
        <f t="shared" si="159"/>
        <v>9E</v>
      </c>
      <c r="J10178">
        <v>1010101</v>
      </c>
      <c r="K10178" s="2">
        <v>1010101</v>
      </c>
      <c r="L10178">
        <v>1010101</v>
      </c>
    </row>
    <row r="10179" spans="1:12">
      <c r="A10179">
        <v>1010101</v>
      </c>
      <c r="B10179">
        <v>1010101</v>
      </c>
      <c r="C10179">
        <v>1010101</v>
      </c>
      <c r="G10179">
        <v>159</v>
      </c>
      <c r="H10179" s="3" t="str">
        <f t="shared" si="159"/>
        <v>9F</v>
      </c>
      <c r="J10179">
        <v>1010101</v>
      </c>
      <c r="K10179" s="2">
        <v>1010101</v>
      </c>
      <c r="L10179">
        <v>1010101</v>
      </c>
    </row>
    <row r="10180" spans="1:12">
      <c r="A10180">
        <v>1010101</v>
      </c>
      <c r="B10180">
        <v>1010101</v>
      </c>
      <c r="C10180">
        <v>1010101</v>
      </c>
      <c r="G10180">
        <v>159</v>
      </c>
      <c r="H10180" s="3" t="str">
        <f t="shared" si="159"/>
        <v>9F</v>
      </c>
      <c r="J10180">
        <v>1010101</v>
      </c>
      <c r="K10180" s="2">
        <v>1010101</v>
      </c>
      <c r="L10180">
        <v>1010101</v>
      </c>
    </row>
    <row r="10181" spans="1:12">
      <c r="A10181">
        <v>1010101</v>
      </c>
      <c r="B10181">
        <v>1010101</v>
      </c>
      <c r="C10181">
        <v>1010101</v>
      </c>
      <c r="G10181">
        <v>159</v>
      </c>
      <c r="H10181" s="3" t="str">
        <f t="shared" si="159"/>
        <v>9F</v>
      </c>
      <c r="J10181">
        <v>1010101</v>
      </c>
      <c r="K10181" s="2">
        <v>1010101</v>
      </c>
      <c r="L10181">
        <v>1010101</v>
      </c>
    </row>
    <row r="10182" spans="1:12">
      <c r="A10182">
        <v>1010101</v>
      </c>
      <c r="B10182">
        <v>1010101</v>
      </c>
      <c r="C10182">
        <v>1010101</v>
      </c>
      <c r="G10182">
        <v>159</v>
      </c>
      <c r="H10182" s="3" t="str">
        <f t="shared" si="159"/>
        <v>9F</v>
      </c>
      <c r="J10182">
        <v>1010101</v>
      </c>
      <c r="K10182" s="2">
        <v>1010101</v>
      </c>
      <c r="L10182">
        <v>1010101</v>
      </c>
    </row>
    <row r="10183" spans="1:12">
      <c r="A10183">
        <v>1010101</v>
      </c>
      <c r="B10183">
        <v>1010101</v>
      </c>
      <c r="C10183">
        <v>1010101</v>
      </c>
      <c r="G10183">
        <v>159</v>
      </c>
      <c r="H10183" s="3" t="str">
        <f t="shared" si="159"/>
        <v>9F</v>
      </c>
      <c r="J10183">
        <v>1010101</v>
      </c>
      <c r="K10183" s="2">
        <v>1010101</v>
      </c>
      <c r="L10183">
        <v>1010101</v>
      </c>
    </row>
    <row r="10184" spans="1:12">
      <c r="A10184">
        <v>1010101</v>
      </c>
      <c r="B10184">
        <v>1010101</v>
      </c>
      <c r="C10184">
        <v>1010101</v>
      </c>
      <c r="G10184">
        <v>159</v>
      </c>
      <c r="H10184" s="3" t="str">
        <f t="shared" si="159"/>
        <v>9F</v>
      </c>
      <c r="J10184">
        <v>1010101</v>
      </c>
      <c r="K10184" s="2">
        <v>1010101</v>
      </c>
      <c r="L10184">
        <v>1010101</v>
      </c>
    </row>
    <row r="10185" spans="1:12">
      <c r="A10185">
        <v>1010101</v>
      </c>
      <c r="B10185">
        <v>1010101</v>
      </c>
      <c r="C10185">
        <v>1010101</v>
      </c>
      <c r="G10185">
        <v>159</v>
      </c>
      <c r="H10185" s="3" t="str">
        <f t="shared" ref="H10185:H10248" si="160">DEC2HEX(G10185)</f>
        <v>9F</v>
      </c>
      <c r="J10185">
        <v>1010101</v>
      </c>
      <c r="K10185" s="2">
        <v>1010101</v>
      </c>
      <c r="L10185">
        <v>1010101</v>
      </c>
    </row>
    <row r="10186" spans="1:12">
      <c r="A10186">
        <v>1010101</v>
      </c>
      <c r="B10186">
        <v>1010101</v>
      </c>
      <c r="C10186">
        <v>1010101</v>
      </c>
      <c r="G10186">
        <v>159</v>
      </c>
      <c r="H10186" s="3" t="str">
        <f t="shared" si="160"/>
        <v>9F</v>
      </c>
      <c r="J10186">
        <v>1010101</v>
      </c>
      <c r="K10186" s="2">
        <v>1010101</v>
      </c>
      <c r="L10186">
        <v>1010101</v>
      </c>
    </row>
    <row r="10187" spans="1:12">
      <c r="A10187">
        <v>1010101</v>
      </c>
      <c r="B10187">
        <v>1010101</v>
      </c>
      <c r="C10187">
        <v>1010101</v>
      </c>
      <c r="G10187">
        <v>159</v>
      </c>
      <c r="H10187" s="3" t="str">
        <f t="shared" si="160"/>
        <v>9F</v>
      </c>
      <c r="J10187">
        <v>1010101</v>
      </c>
      <c r="K10187" s="2">
        <v>1010101</v>
      </c>
      <c r="L10187">
        <v>1010101</v>
      </c>
    </row>
    <row r="10188" spans="1:12">
      <c r="A10188">
        <v>1010100</v>
      </c>
      <c r="B10188">
        <v>1010100</v>
      </c>
      <c r="C10188">
        <v>1010000</v>
      </c>
      <c r="G10188">
        <v>159</v>
      </c>
      <c r="H10188" s="3" t="str">
        <f t="shared" si="160"/>
        <v>9F</v>
      </c>
      <c r="J10188">
        <v>1010100</v>
      </c>
      <c r="K10188" s="2">
        <v>1010100</v>
      </c>
      <c r="L10188">
        <v>1010100</v>
      </c>
    </row>
    <row r="10189" spans="1:12">
      <c r="A10189">
        <v>1</v>
      </c>
      <c r="B10189">
        <v>1</v>
      </c>
      <c r="C10189">
        <v>0</v>
      </c>
      <c r="G10189">
        <v>159</v>
      </c>
      <c r="H10189" s="3" t="str">
        <f t="shared" si="160"/>
        <v>9F</v>
      </c>
      <c r="J10189">
        <v>1</v>
      </c>
      <c r="K10189" s="2">
        <v>1</v>
      </c>
      <c r="L10189">
        <v>1</v>
      </c>
    </row>
    <row r="10190" spans="1:12">
      <c r="A10190">
        <v>1010101</v>
      </c>
      <c r="B10190">
        <v>1010101</v>
      </c>
      <c r="C10190">
        <v>10101</v>
      </c>
      <c r="G10190">
        <v>159</v>
      </c>
      <c r="H10190" s="3" t="str">
        <f t="shared" si="160"/>
        <v>9F</v>
      </c>
      <c r="J10190">
        <v>1010101</v>
      </c>
      <c r="K10190" s="2">
        <v>1010101</v>
      </c>
      <c r="L10190">
        <v>1010101</v>
      </c>
    </row>
    <row r="10191" spans="1:12">
      <c r="A10191">
        <v>1010010</v>
      </c>
      <c r="B10191">
        <v>1010010</v>
      </c>
      <c r="C10191">
        <v>1000010</v>
      </c>
      <c r="G10191">
        <v>159</v>
      </c>
      <c r="H10191" s="3" t="str">
        <f t="shared" si="160"/>
        <v>9F</v>
      </c>
      <c r="J10191">
        <v>1010010</v>
      </c>
      <c r="K10191" s="2">
        <v>1010010</v>
      </c>
      <c r="L10191">
        <v>1010010</v>
      </c>
    </row>
    <row r="10192" spans="1:12">
      <c r="A10192">
        <v>10101000</v>
      </c>
      <c r="B10192">
        <v>10101000</v>
      </c>
      <c r="C10192">
        <v>10101000</v>
      </c>
      <c r="G10192">
        <v>159</v>
      </c>
      <c r="H10192" s="3" t="str">
        <f t="shared" si="160"/>
        <v>9F</v>
      </c>
      <c r="J10192">
        <v>10101000</v>
      </c>
      <c r="K10192" s="2">
        <v>10101000</v>
      </c>
      <c r="L10192">
        <v>10101000</v>
      </c>
    </row>
    <row r="10193" spans="1:12">
      <c r="A10193">
        <v>1010101</v>
      </c>
      <c r="B10193">
        <v>1010101</v>
      </c>
      <c r="C10193">
        <v>101</v>
      </c>
      <c r="G10193">
        <v>159</v>
      </c>
      <c r="H10193" s="3" t="str">
        <f t="shared" si="160"/>
        <v>9F</v>
      </c>
      <c r="J10193">
        <v>1010101</v>
      </c>
      <c r="K10193" s="2">
        <v>1010101</v>
      </c>
      <c r="L10193">
        <v>1010101</v>
      </c>
    </row>
    <row r="10194" spans="1:12">
      <c r="A10194">
        <v>1010010</v>
      </c>
      <c r="B10194">
        <v>1010010</v>
      </c>
      <c r="C10194">
        <v>1000010</v>
      </c>
      <c r="G10194">
        <v>159</v>
      </c>
      <c r="H10194" s="3" t="str">
        <f t="shared" si="160"/>
        <v>9F</v>
      </c>
      <c r="J10194">
        <v>1010010</v>
      </c>
      <c r="K10194" s="2">
        <v>1010010</v>
      </c>
      <c r="L10194">
        <v>1010010</v>
      </c>
    </row>
    <row r="10195" spans="1:12">
      <c r="A10195">
        <v>100010</v>
      </c>
      <c r="B10195">
        <v>100010</v>
      </c>
      <c r="C10195">
        <v>100010</v>
      </c>
      <c r="G10195">
        <v>159</v>
      </c>
      <c r="H10195" s="3" t="str">
        <f t="shared" si="160"/>
        <v>9F</v>
      </c>
      <c r="J10195">
        <v>100010</v>
      </c>
      <c r="K10195" s="2">
        <v>100010</v>
      </c>
      <c r="L10195">
        <v>100010</v>
      </c>
    </row>
    <row r="10196" spans="1:12">
      <c r="A10196">
        <v>10101</v>
      </c>
      <c r="B10196">
        <v>10101</v>
      </c>
      <c r="C10196">
        <v>101</v>
      </c>
      <c r="G10196">
        <v>159</v>
      </c>
      <c r="H10196" s="3" t="str">
        <f t="shared" si="160"/>
        <v>9F</v>
      </c>
      <c r="J10196">
        <v>10101</v>
      </c>
      <c r="K10196" s="2">
        <v>10101</v>
      </c>
      <c r="L10196">
        <v>10101</v>
      </c>
    </row>
    <row r="10197" spans="1:12">
      <c r="A10197">
        <v>1010010</v>
      </c>
      <c r="B10197">
        <v>1010010</v>
      </c>
      <c r="C10197">
        <v>1000010</v>
      </c>
      <c r="G10197">
        <v>159</v>
      </c>
      <c r="H10197" s="3" t="str">
        <f t="shared" si="160"/>
        <v>9F</v>
      </c>
      <c r="J10197">
        <v>1010010</v>
      </c>
      <c r="K10197" s="2">
        <v>1010010</v>
      </c>
      <c r="L10197">
        <v>1010010</v>
      </c>
    </row>
    <row r="10198" spans="1:12">
      <c r="A10198">
        <v>100010</v>
      </c>
      <c r="B10198">
        <v>100010</v>
      </c>
      <c r="C10198">
        <v>100010</v>
      </c>
      <c r="G10198">
        <v>159</v>
      </c>
      <c r="H10198" s="3" t="str">
        <f t="shared" si="160"/>
        <v>9F</v>
      </c>
      <c r="J10198">
        <v>100010</v>
      </c>
      <c r="K10198" s="2">
        <v>100010</v>
      </c>
      <c r="L10198">
        <v>100010</v>
      </c>
    </row>
    <row r="10199" spans="1:12">
      <c r="A10199">
        <v>10101</v>
      </c>
      <c r="B10199">
        <v>10101</v>
      </c>
      <c r="C10199">
        <v>101</v>
      </c>
      <c r="G10199">
        <v>159</v>
      </c>
      <c r="H10199" s="3" t="str">
        <f t="shared" si="160"/>
        <v>9F</v>
      </c>
      <c r="J10199">
        <v>10101</v>
      </c>
      <c r="K10199" s="2">
        <v>10101</v>
      </c>
      <c r="L10199">
        <v>10101</v>
      </c>
    </row>
    <row r="10200" spans="1:12">
      <c r="A10200">
        <v>1010010</v>
      </c>
      <c r="B10200">
        <v>1010010</v>
      </c>
      <c r="C10200">
        <v>1000010</v>
      </c>
      <c r="G10200">
        <v>159</v>
      </c>
      <c r="H10200" s="3" t="str">
        <f t="shared" si="160"/>
        <v>9F</v>
      </c>
      <c r="J10200">
        <v>1010010</v>
      </c>
      <c r="K10200" s="2">
        <v>1010010</v>
      </c>
      <c r="L10200">
        <v>1010010</v>
      </c>
    </row>
    <row r="10201" spans="1:12">
      <c r="A10201">
        <v>100010</v>
      </c>
      <c r="B10201">
        <v>100010</v>
      </c>
      <c r="C10201">
        <v>100010</v>
      </c>
      <c r="G10201">
        <v>159</v>
      </c>
      <c r="H10201" s="3" t="str">
        <f t="shared" si="160"/>
        <v>9F</v>
      </c>
      <c r="J10201">
        <v>100010</v>
      </c>
      <c r="K10201" s="2">
        <v>100010</v>
      </c>
      <c r="L10201">
        <v>100010</v>
      </c>
    </row>
    <row r="10202" spans="1:12">
      <c r="A10202">
        <v>10101</v>
      </c>
      <c r="B10202">
        <v>10101</v>
      </c>
      <c r="C10202">
        <v>101</v>
      </c>
      <c r="G10202">
        <v>159</v>
      </c>
      <c r="H10202" s="3" t="str">
        <f t="shared" si="160"/>
        <v>9F</v>
      </c>
      <c r="J10202">
        <v>10101</v>
      </c>
      <c r="K10202" s="2">
        <v>10101</v>
      </c>
      <c r="L10202">
        <v>10101</v>
      </c>
    </row>
    <row r="10203" spans="1:12">
      <c r="A10203">
        <v>1010000</v>
      </c>
      <c r="B10203">
        <v>1010000</v>
      </c>
      <c r="C10203">
        <v>1010000</v>
      </c>
      <c r="G10203">
        <v>159</v>
      </c>
      <c r="H10203" s="3" t="str">
        <f t="shared" si="160"/>
        <v>9F</v>
      </c>
      <c r="J10203">
        <v>1010000</v>
      </c>
      <c r="K10203" s="2">
        <v>1010000</v>
      </c>
      <c r="L10203">
        <v>1010000</v>
      </c>
    </row>
    <row r="10204" spans="1:12">
      <c r="A10204">
        <v>0</v>
      </c>
      <c r="B10204">
        <v>0</v>
      </c>
      <c r="C10204">
        <v>0</v>
      </c>
      <c r="G10204">
        <v>159</v>
      </c>
      <c r="H10204" s="3" t="str">
        <f t="shared" si="160"/>
        <v>9F</v>
      </c>
      <c r="J10204">
        <v>0</v>
      </c>
      <c r="K10204" s="2">
        <v>0</v>
      </c>
      <c r="L10204">
        <v>0</v>
      </c>
    </row>
    <row r="10205" spans="1:12">
      <c r="A10205">
        <v>10101</v>
      </c>
      <c r="B10205">
        <v>10101</v>
      </c>
      <c r="C10205">
        <v>10101</v>
      </c>
      <c r="G10205">
        <v>159</v>
      </c>
      <c r="H10205" s="3" t="str">
        <f t="shared" si="160"/>
        <v>9F</v>
      </c>
      <c r="J10205">
        <v>10101</v>
      </c>
      <c r="K10205" s="2">
        <v>10101</v>
      </c>
      <c r="L10205">
        <v>10101</v>
      </c>
    </row>
    <row r="10206" spans="1:12">
      <c r="A10206">
        <v>1001010</v>
      </c>
      <c r="B10206">
        <v>1001010</v>
      </c>
      <c r="C10206">
        <v>1001010</v>
      </c>
      <c r="G10206">
        <v>159</v>
      </c>
      <c r="H10206" s="3" t="str">
        <f t="shared" si="160"/>
        <v>9F</v>
      </c>
      <c r="J10206">
        <v>1001010</v>
      </c>
      <c r="K10206" s="2">
        <v>1001010</v>
      </c>
      <c r="L10206">
        <v>1001010</v>
      </c>
    </row>
    <row r="10207" spans="1:12">
      <c r="A10207">
        <v>10101010</v>
      </c>
      <c r="B10207">
        <v>10101010</v>
      </c>
      <c r="C10207">
        <v>10101010</v>
      </c>
      <c r="G10207">
        <v>159</v>
      </c>
      <c r="H10207" s="3" t="str">
        <f t="shared" si="160"/>
        <v>9F</v>
      </c>
      <c r="J10207">
        <v>10101010</v>
      </c>
      <c r="K10207" s="2">
        <v>10101010</v>
      </c>
      <c r="L10207">
        <v>10101010</v>
      </c>
    </row>
    <row r="10208" spans="1:12">
      <c r="A10208">
        <v>10000101</v>
      </c>
      <c r="B10208">
        <v>10000101</v>
      </c>
      <c r="C10208">
        <v>10000101</v>
      </c>
      <c r="G10208">
        <v>159</v>
      </c>
      <c r="H10208" s="3" t="str">
        <f t="shared" si="160"/>
        <v>9F</v>
      </c>
      <c r="J10208">
        <v>10000101</v>
      </c>
      <c r="K10208" s="2">
        <v>10000101</v>
      </c>
      <c r="L10208">
        <v>10000101</v>
      </c>
    </row>
    <row r="10209" spans="1:12">
      <c r="A10209">
        <v>1010000</v>
      </c>
      <c r="B10209">
        <v>1010000</v>
      </c>
      <c r="C10209">
        <v>1010000</v>
      </c>
      <c r="G10209">
        <v>159</v>
      </c>
      <c r="H10209" s="3" t="str">
        <f t="shared" si="160"/>
        <v>9F</v>
      </c>
      <c r="J10209">
        <v>1010000</v>
      </c>
      <c r="K10209" s="2">
        <v>1010000</v>
      </c>
      <c r="L10209">
        <v>1010000</v>
      </c>
    </row>
    <row r="10210" spans="1:12">
      <c r="A10210">
        <v>0</v>
      </c>
      <c r="B10210">
        <v>0</v>
      </c>
      <c r="C10210">
        <v>0</v>
      </c>
      <c r="G10210">
        <v>159</v>
      </c>
      <c r="H10210" s="3" t="str">
        <f t="shared" si="160"/>
        <v>9F</v>
      </c>
      <c r="J10210">
        <v>0</v>
      </c>
      <c r="K10210" s="2">
        <v>0</v>
      </c>
      <c r="L10210">
        <v>0</v>
      </c>
    </row>
    <row r="10211" spans="1:12">
      <c r="A10211">
        <v>10101</v>
      </c>
      <c r="B10211">
        <v>10101</v>
      </c>
      <c r="C10211">
        <v>10101</v>
      </c>
      <c r="G10211">
        <v>159</v>
      </c>
      <c r="H10211" s="3" t="str">
        <f t="shared" si="160"/>
        <v>9F</v>
      </c>
      <c r="J10211">
        <v>10101</v>
      </c>
      <c r="K10211" s="2">
        <v>10101</v>
      </c>
      <c r="L10211">
        <v>10101</v>
      </c>
    </row>
    <row r="10212" spans="1:12">
      <c r="A10212">
        <v>1010101</v>
      </c>
      <c r="B10212">
        <v>1010101</v>
      </c>
      <c r="C10212">
        <v>1010000</v>
      </c>
      <c r="G10212">
        <v>159</v>
      </c>
      <c r="H10212" s="3" t="str">
        <f t="shared" si="160"/>
        <v>9F</v>
      </c>
      <c r="J10212">
        <v>1010101</v>
      </c>
      <c r="K10212" s="2">
        <v>1010101</v>
      </c>
      <c r="L10212">
        <v>1010101</v>
      </c>
    </row>
    <row r="10213" spans="1:12">
      <c r="A10213">
        <v>1</v>
      </c>
      <c r="B10213">
        <v>1</v>
      </c>
      <c r="C10213">
        <v>0</v>
      </c>
      <c r="G10213">
        <v>159</v>
      </c>
      <c r="H10213" s="3" t="str">
        <f t="shared" si="160"/>
        <v>9F</v>
      </c>
      <c r="J10213">
        <v>1</v>
      </c>
      <c r="K10213" s="2">
        <v>1</v>
      </c>
      <c r="L10213">
        <v>1</v>
      </c>
    </row>
    <row r="10214" spans="1:12">
      <c r="A10214">
        <v>1010101</v>
      </c>
      <c r="B10214">
        <v>1010101</v>
      </c>
      <c r="C10214">
        <v>1010101</v>
      </c>
      <c r="G10214">
        <v>159</v>
      </c>
      <c r="H10214" s="3" t="str">
        <f t="shared" si="160"/>
        <v>9F</v>
      </c>
      <c r="J10214">
        <v>1010101</v>
      </c>
      <c r="K10214" s="2">
        <v>1010101</v>
      </c>
      <c r="L10214">
        <v>1010101</v>
      </c>
    </row>
    <row r="10215" spans="1:12">
      <c r="A10215">
        <v>1010100</v>
      </c>
      <c r="B10215">
        <v>1010100</v>
      </c>
      <c r="C10215">
        <v>1000000</v>
      </c>
      <c r="G10215">
        <v>159</v>
      </c>
      <c r="H10215" s="3" t="str">
        <f t="shared" si="160"/>
        <v>9F</v>
      </c>
      <c r="J10215">
        <v>1010100</v>
      </c>
      <c r="K10215" s="2">
        <v>1010100</v>
      </c>
      <c r="L10215">
        <v>1010100</v>
      </c>
    </row>
    <row r="10216" spans="1:12">
      <c r="A10216">
        <v>10101000</v>
      </c>
      <c r="B10216">
        <v>10101000</v>
      </c>
      <c r="C10216">
        <v>10101000</v>
      </c>
      <c r="G10216">
        <v>159</v>
      </c>
      <c r="H10216" s="3" t="str">
        <f t="shared" si="160"/>
        <v>9F</v>
      </c>
      <c r="J10216">
        <v>10101000</v>
      </c>
      <c r="K10216" s="2">
        <v>10101000</v>
      </c>
      <c r="L10216">
        <v>10101000</v>
      </c>
    </row>
    <row r="10217" spans="1:12">
      <c r="A10217">
        <v>1010101</v>
      </c>
      <c r="B10217">
        <v>1010101</v>
      </c>
      <c r="C10217">
        <v>10101</v>
      </c>
      <c r="G10217">
        <v>159</v>
      </c>
      <c r="H10217" s="3" t="str">
        <f t="shared" si="160"/>
        <v>9F</v>
      </c>
      <c r="J10217">
        <v>1010101</v>
      </c>
      <c r="K10217" s="2">
        <v>1010101</v>
      </c>
      <c r="L10217">
        <v>1010101</v>
      </c>
    </row>
    <row r="10218" spans="1:12">
      <c r="A10218">
        <v>1010010</v>
      </c>
      <c r="B10218">
        <v>1010010</v>
      </c>
      <c r="C10218">
        <v>1000010</v>
      </c>
      <c r="G10218">
        <v>159</v>
      </c>
      <c r="H10218" s="3" t="str">
        <f t="shared" si="160"/>
        <v>9F</v>
      </c>
      <c r="J10218">
        <v>1010010</v>
      </c>
      <c r="K10218" s="2">
        <v>1010010</v>
      </c>
      <c r="L10218">
        <v>1010010</v>
      </c>
    </row>
    <row r="10219" spans="1:12">
      <c r="A10219">
        <v>10000001</v>
      </c>
      <c r="B10219">
        <v>10000001</v>
      </c>
      <c r="C10219">
        <v>10000000</v>
      </c>
      <c r="G10219">
        <v>159</v>
      </c>
      <c r="H10219" s="3" t="str">
        <f t="shared" si="160"/>
        <v>9F</v>
      </c>
      <c r="J10219">
        <v>10000001</v>
      </c>
      <c r="K10219" s="2">
        <v>10000001</v>
      </c>
      <c r="L10219">
        <v>10000001</v>
      </c>
    </row>
    <row r="10220" spans="1:12">
      <c r="A10220">
        <v>1010101</v>
      </c>
      <c r="B10220">
        <v>1010101</v>
      </c>
      <c r="C10220">
        <v>10101</v>
      </c>
      <c r="G10220">
        <v>159</v>
      </c>
      <c r="H10220" s="3" t="str">
        <f t="shared" si="160"/>
        <v>9F</v>
      </c>
      <c r="J10220">
        <v>1010101</v>
      </c>
      <c r="K10220" s="2">
        <v>1010101</v>
      </c>
      <c r="L10220">
        <v>1010101</v>
      </c>
    </row>
    <row r="10221" spans="1:12">
      <c r="A10221">
        <v>1010100</v>
      </c>
      <c r="B10221">
        <v>1010100</v>
      </c>
      <c r="C10221">
        <v>1000000</v>
      </c>
      <c r="G10221">
        <v>159</v>
      </c>
      <c r="H10221" s="3" t="str">
        <f t="shared" si="160"/>
        <v>9F</v>
      </c>
      <c r="J10221">
        <v>1010100</v>
      </c>
      <c r="K10221" s="2">
        <v>1010100</v>
      </c>
      <c r="L10221">
        <v>1010100</v>
      </c>
    </row>
    <row r="10222" spans="1:12">
      <c r="A10222">
        <v>101000</v>
      </c>
      <c r="B10222">
        <v>101000</v>
      </c>
      <c r="C10222">
        <v>101000</v>
      </c>
      <c r="G10222">
        <v>159</v>
      </c>
      <c r="H10222" s="3" t="str">
        <f t="shared" si="160"/>
        <v>9F</v>
      </c>
      <c r="J10222">
        <v>101000</v>
      </c>
      <c r="K10222" s="2">
        <v>101000</v>
      </c>
      <c r="L10222">
        <v>101000</v>
      </c>
    </row>
    <row r="10223" spans="1:12">
      <c r="A10223">
        <v>1010101</v>
      </c>
      <c r="B10223">
        <v>1010101</v>
      </c>
      <c r="C10223">
        <v>10101</v>
      </c>
      <c r="G10223">
        <v>159</v>
      </c>
      <c r="H10223" s="3" t="str">
        <f t="shared" si="160"/>
        <v>9F</v>
      </c>
      <c r="J10223">
        <v>1010101</v>
      </c>
      <c r="K10223" s="2">
        <v>1010101</v>
      </c>
      <c r="L10223">
        <v>1010101</v>
      </c>
    </row>
    <row r="10224" spans="1:12">
      <c r="A10224">
        <v>1010010</v>
      </c>
      <c r="B10224">
        <v>1010010</v>
      </c>
      <c r="C10224">
        <v>1000010</v>
      </c>
      <c r="G10224">
        <v>159</v>
      </c>
      <c r="H10224" s="3" t="str">
        <f t="shared" si="160"/>
        <v>9F</v>
      </c>
      <c r="J10224">
        <v>1010010</v>
      </c>
      <c r="K10224" s="2">
        <v>1010010</v>
      </c>
      <c r="L10224">
        <v>1010010</v>
      </c>
    </row>
    <row r="10225" spans="1:12">
      <c r="A10225">
        <v>10100001</v>
      </c>
      <c r="B10225">
        <v>10100001</v>
      </c>
      <c r="C10225">
        <v>10100000</v>
      </c>
      <c r="G10225">
        <v>159</v>
      </c>
      <c r="H10225" s="3" t="str">
        <f t="shared" si="160"/>
        <v>9F</v>
      </c>
      <c r="J10225">
        <v>10100001</v>
      </c>
      <c r="K10225" s="2">
        <v>10100001</v>
      </c>
      <c r="L10225">
        <v>10100001</v>
      </c>
    </row>
    <row r="10226" spans="1:12">
      <c r="A10226">
        <v>1010101</v>
      </c>
      <c r="B10226">
        <v>1010101</v>
      </c>
      <c r="C10226">
        <v>10101</v>
      </c>
      <c r="G10226">
        <v>159</v>
      </c>
      <c r="H10226" s="3" t="str">
        <f t="shared" si="160"/>
        <v>9F</v>
      </c>
      <c r="J10226">
        <v>1010101</v>
      </c>
      <c r="K10226" s="2">
        <v>1010101</v>
      </c>
      <c r="L10226">
        <v>1010101</v>
      </c>
    </row>
    <row r="10227" spans="1:12">
      <c r="A10227">
        <v>1010100</v>
      </c>
      <c r="B10227">
        <v>1010100</v>
      </c>
      <c r="C10227">
        <v>1010000</v>
      </c>
      <c r="G10227">
        <v>159</v>
      </c>
      <c r="H10227" s="3" t="str">
        <f t="shared" si="160"/>
        <v>9F</v>
      </c>
      <c r="J10227">
        <v>1010100</v>
      </c>
      <c r="K10227" s="2">
        <v>1010100</v>
      </c>
      <c r="L10227">
        <v>1010100</v>
      </c>
    </row>
    <row r="10228" spans="1:12">
      <c r="A10228">
        <v>101</v>
      </c>
      <c r="B10228">
        <v>101</v>
      </c>
      <c r="C10228">
        <v>0</v>
      </c>
      <c r="G10228">
        <v>159</v>
      </c>
      <c r="H10228" s="3" t="str">
        <f t="shared" si="160"/>
        <v>9F</v>
      </c>
      <c r="J10228">
        <v>101</v>
      </c>
      <c r="K10228" s="2">
        <v>101</v>
      </c>
      <c r="L10228">
        <v>101</v>
      </c>
    </row>
    <row r="10229" spans="1:12">
      <c r="A10229">
        <v>1010101</v>
      </c>
      <c r="B10229">
        <v>1010101</v>
      </c>
      <c r="C10229">
        <v>1010101</v>
      </c>
      <c r="G10229">
        <v>159</v>
      </c>
      <c r="H10229" s="3" t="str">
        <f t="shared" si="160"/>
        <v>9F</v>
      </c>
      <c r="J10229">
        <v>1010101</v>
      </c>
      <c r="K10229" s="2">
        <v>1010101</v>
      </c>
      <c r="L10229">
        <v>1010101</v>
      </c>
    </row>
    <row r="10230" spans="1:12">
      <c r="A10230">
        <v>1010101</v>
      </c>
      <c r="B10230">
        <v>1010101</v>
      </c>
      <c r="C10230">
        <v>1010101</v>
      </c>
      <c r="G10230">
        <v>159</v>
      </c>
      <c r="H10230" s="3" t="str">
        <f t="shared" si="160"/>
        <v>9F</v>
      </c>
      <c r="J10230">
        <v>1010101</v>
      </c>
      <c r="K10230" s="2">
        <v>1010101</v>
      </c>
      <c r="L10230">
        <v>1010101</v>
      </c>
    </row>
    <row r="10231" spans="1:12">
      <c r="A10231">
        <v>1010101</v>
      </c>
      <c r="B10231">
        <v>1010101</v>
      </c>
      <c r="C10231">
        <v>1010101</v>
      </c>
      <c r="G10231">
        <v>159</v>
      </c>
      <c r="H10231" s="3" t="str">
        <f t="shared" si="160"/>
        <v>9F</v>
      </c>
      <c r="J10231">
        <v>1010101</v>
      </c>
      <c r="K10231" s="2">
        <v>1010101</v>
      </c>
      <c r="L10231">
        <v>1010101</v>
      </c>
    </row>
    <row r="10232" spans="1:12">
      <c r="A10232">
        <v>1010101</v>
      </c>
      <c r="B10232">
        <v>1010101</v>
      </c>
      <c r="C10232">
        <v>1010101</v>
      </c>
      <c r="G10232">
        <v>159</v>
      </c>
      <c r="H10232" s="3" t="str">
        <f t="shared" si="160"/>
        <v>9F</v>
      </c>
      <c r="J10232">
        <v>1010101</v>
      </c>
      <c r="K10232" s="2">
        <v>1010101</v>
      </c>
      <c r="L10232">
        <v>1010101</v>
      </c>
    </row>
    <row r="10233" spans="1:12">
      <c r="A10233">
        <v>1010101</v>
      </c>
      <c r="B10233">
        <v>1010101</v>
      </c>
      <c r="C10233">
        <v>1010101</v>
      </c>
      <c r="G10233">
        <v>159</v>
      </c>
      <c r="H10233" s="3" t="str">
        <f t="shared" si="160"/>
        <v>9F</v>
      </c>
      <c r="J10233">
        <v>1010101</v>
      </c>
      <c r="K10233" s="2">
        <v>1010101</v>
      </c>
      <c r="L10233">
        <v>1010101</v>
      </c>
    </row>
    <row r="10234" spans="1:12">
      <c r="A10234">
        <v>1010101</v>
      </c>
      <c r="B10234">
        <v>1010101</v>
      </c>
      <c r="C10234">
        <v>1010101</v>
      </c>
      <c r="G10234">
        <v>159</v>
      </c>
      <c r="H10234" s="3" t="str">
        <f t="shared" si="160"/>
        <v>9F</v>
      </c>
      <c r="J10234">
        <v>1010101</v>
      </c>
      <c r="K10234" s="2">
        <v>1010101</v>
      </c>
      <c r="L10234">
        <v>1010101</v>
      </c>
    </row>
    <row r="10235" spans="1:12">
      <c r="A10235">
        <v>1010101</v>
      </c>
      <c r="B10235">
        <v>1010101</v>
      </c>
      <c r="C10235">
        <v>1010101</v>
      </c>
      <c r="G10235">
        <v>159</v>
      </c>
      <c r="H10235" s="3" t="str">
        <f t="shared" si="160"/>
        <v>9F</v>
      </c>
      <c r="J10235">
        <v>1010101</v>
      </c>
      <c r="K10235" s="2">
        <v>1010101</v>
      </c>
      <c r="L10235">
        <v>1010101</v>
      </c>
    </row>
    <row r="10236" spans="1:12">
      <c r="A10236">
        <v>1010101</v>
      </c>
      <c r="B10236">
        <v>1010101</v>
      </c>
      <c r="C10236">
        <v>1010101</v>
      </c>
      <c r="G10236">
        <v>159</v>
      </c>
      <c r="H10236" s="3" t="str">
        <f t="shared" si="160"/>
        <v>9F</v>
      </c>
      <c r="J10236">
        <v>1010101</v>
      </c>
      <c r="K10236" s="2">
        <v>1010101</v>
      </c>
      <c r="L10236">
        <v>1010101</v>
      </c>
    </row>
    <row r="10237" spans="1:12">
      <c r="A10237">
        <v>1010101</v>
      </c>
      <c r="B10237">
        <v>1010101</v>
      </c>
      <c r="C10237">
        <v>1010101</v>
      </c>
      <c r="G10237">
        <v>159</v>
      </c>
      <c r="H10237" s="3" t="str">
        <f t="shared" si="160"/>
        <v>9F</v>
      </c>
      <c r="J10237">
        <v>1010101</v>
      </c>
      <c r="K10237" s="2">
        <v>1010101</v>
      </c>
      <c r="L10237">
        <v>1010101</v>
      </c>
    </row>
    <row r="10238" spans="1:12">
      <c r="A10238">
        <v>1010101</v>
      </c>
      <c r="B10238">
        <v>1010101</v>
      </c>
      <c r="C10238">
        <v>1010101</v>
      </c>
      <c r="G10238">
        <v>159</v>
      </c>
      <c r="H10238" s="3" t="str">
        <f t="shared" si="160"/>
        <v>9F</v>
      </c>
      <c r="J10238">
        <v>1010101</v>
      </c>
      <c r="K10238" s="2">
        <v>1010101</v>
      </c>
      <c r="L10238">
        <v>1010101</v>
      </c>
    </row>
    <row r="10239" spans="1:12">
      <c r="A10239">
        <v>1010101</v>
      </c>
      <c r="B10239">
        <v>1010101</v>
      </c>
      <c r="C10239">
        <v>1010101</v>
      </c>
      <c r="G10239">
        <v>159</v>
      </c>
      <c r="H10239" s="3" t="str">
        <f t="shared" si="160"/>
        <v>9F</v>
      </c>
      <c r="J10239">
        <v>1010101</v>
      </c>
      <c r="K10239" s="2">
        <v>1010101</v>
      </c>
      <c r="L10239">
        <v>1010101</v>
      </c>
    </row>
    <row r="10240" spans="1:12">
      <c r="A10240">
        <v>1010101</v>
      </c>
      <c r="B10240">
        <v>1010101</v>
      </c>
      <c r="C10240">
        <v>1010101</v>
      </c>
      <c r="G10240">
        <v>159</v>
      </c>
      <c r="H10240" s="3" t="str">
        <f t="shared" si="160"/>
        <v>9F</v>
      </c>
      <c r="J10240">
        <v>1010101</v>
      </c>
      <c r="K10240" s="2">
        <v>1010101</v>
      </c>
      <c r="L10240">
        <v>1010101</v>
      </c>
    </row>
    <row r="10241" spans="1:12">
      <c r="A10241">
        <v>1010101</v>
      </c>
      <c r="B10241">
        <v>1010101</v>
      </c>
      <c r="C10241">
        <v>1010101</v>
      </c>
      <c r="G10241">
        <v>159</v>
      </c>
      <c r="H10241" s="3" t="str">
        <f t="shared" si="160"/>
        <v>9F</v>
      </c>
      <c r="J10241">
        <v>1010101</v>
      </c>
      <c r="K10241" s="2">
        <v>1010101</v>
      </c>
      <c r="L10241">
        <v>1010101</v>
      </c>
    </row>
    <row r="10242" spans="1:12">
      <c r="A10242">
        <v>1010101</v>
      </c>
      <c r="B10242">
        <v>1010101</v>
      </c>
      <c r="C10242">
        <v>1010101</v>
      </c>
      <c r="G10242">
        <v>159</v>
      </c>
      <c r="H10242" s="3" t="str">
        <f t="shared" si="160"/>
        <v>9F</v>
      </c>
      <c r="J10242">
        <v>1010101</v>
      </c>
      <c r="K10242" s="2">
        <v>1010101</v>
      </c>
      <c r="L10242">
        <v>1010101</v>
      </c>
    </row>
    <row r="10243" spans="1:12">
      <c r="A10243">
        <v>1010101</v>
      </c>
      <c r="B10243">
        <v>1010101</v>
      </c>
      <c r="C10243">
        <v>1010101</v>
      </c>
      <c r="G10243">
        <v>160</v>
      </c>
      <c r="H10243" s="3" t="str">
        <f t="shared" si="160"/>
        <v>A0</v>
      </c>
      <c r="J10243">
        <v>1010101</v>
      </c>
      <c r="K10243" s="2">
        <v>1010101</v>
      </c>
      <c r="L10243">
        <v>1010101</v>
      </c>
    </row>
    <row r="10244" spans="1:12">
      <c r="A10244">
        <v>1000000</v>
      </c>
      <c r="B10244">
        <v>1000000</v>
      </c>
      <c r="C10244">
        <v>1010101</v>
      </c>
      <c r="G10244">
        <v>160</v>
      </c>
      <c r="H10244" s="3" t="str">
        <f t="shared" si="160"/>
        <v>A0</v>
      </c>
      <c r="J10244">
        <v>1000000</v>
      </c>
      <c r="K10244" s="2">
        <v>1010101</v>
      </c>
      <c r="L10244">
        <v>1000000</v>
      </c>
    </row>
    <row r="10245" spans="1:12">
      <c r="A10245">
        <v>1010101</v>
      </c>
      <c r="B10245">
        <v>1010101</v>
      </c>
      <c r="C10245">
        <v>1010101</v>
      </c>
      <c r="G10245">
        <v>160</v>
      </c>
      <c r="H10245" s="3" t="str">
        <f t="shared" si="160"/>
        <v>A0</v>
      </c>
      <c r="J10245">
        <v>1010101</v>
      </c>
      <c r="K10245" s="2">
        <v>1010101</v>
      </c>
      <c r="L10245">
        <v>1010101</v>
      </c>
    </row>
    <row r="10246" spans="1:12">
      <c r="A10246">
        <v>1010101</v>
      </c>
      <c r="B10246">
        <v>1010101</v>
      </c>
      <c r="C10246">
        <v>1010101</v>
      </c>
      <c r="G10246">
        <v>160</v>
      </c>
      <c r="H10246" s="3" t="str">
        <f t="shared" si="160"/>
        <v>A0</v>
      </c>
      <c r="J10246">
        <v>1010101</v>
      </c>
      <c r="K10246" s="2">
        <v>1010101</v>
      </c>
      <c r="L10246">
        <v>1010101</v>
      </c>
    </row>
    <row r="10247" spans="1:12">
      <c r="A10247">
        <v>101010</v>
      </c>
      <c r="B10247">
        <v>101010</v>
      </c>
      <c r="C10247">
        <v>1010101</v>
      </c>
      <c r="G10247">
        <v>160</v>
      </c>
      <c r="H10247" s="3" t="str">
        <f t="shared" si="160"/>
        <v>A0</v>
      </c>
      <c r="J10247">
        <v>101010</v>
      </c>
      <c r="K10247" s="2">
        <v>1010101</v>
      </c>
      <c r="L10247">
        <v>101010</v>
      </c>
    </row>
    <row r="10248" spans="1:12">
      <c r="A10248">
        <v>10101</v>
      </c>
      <c r="B10248">
        <v>10101</v>
      </c>
      <c r="C10248">
        <v>1010101</v>
      </c>
      <c r="G10248">
        <v>160</v>
      </c>
      <c r="H10248" s="3" t="str">
        <f t="shared" si="160"/>
        <v>A0</v>
      </c>
      <c r="J10248">
        <v>10101</v>
      </c>
      <c r="K10248" s="2">
        <v>1010101</v>
      </c>
      <c r="L10248">
        <v>10101</v>
      </c>
    </row>
    <row r="10249" spans="1:12">
      <c r="A10249">
        <v>1010100</v>
      </c>
      <c r="B10249">
        <v>1010100</v>
      </c>
      <c r="C10249">
        <v>1010100</v>
      </c>
      <c r="G10249">
        <v>160</v>
      </c>
      <c r="H10249" s="3" t="str">
        <f t="shared" ref="H10249:H10312" si="161">DEC2HEX(G10249)</f>
        <v>A0</v>
      </c>
      <c r="J10249">
        <v>1010100</v>
      </c>
      <c r="K10249" s="2">
        <v>1010101</v>
      </c>
      <c r="L10249">
        <v>1010100</v>
      </c>
    </row>
    <row r="10250" spans="1:12">
      <c r="A10250">
        <v>10000000</v>
      </c>
      <c r="B10250">
        <v>10000000</v>
      </c>
      <c r="C10250">
        <v>0</v>
      </c>
      <c r="G10250">
        <v>160</v>
      </c>
      <c r="H10250" s="3" t="str">
        <f t="shared" si="161"/>
        <v>A0</v>
      </c>
      <c r="J10250">
        <v>10000000</v>
      </c>
      <c r="K10250" s="2">
        <v>1010101</v>
      </c>
      <c r="L10250">
        <v>10000000</v>
      </c>
    </row>
    <row r="10251" spans="1:12">
      <c r="A10251">
        <v>10000101</v>
      </c>
      <c r="B10251">
        <v>10000101</v>
      </c>
      <c r="C10251">
        <v>10101</v>
      </c>
      <c r="G10251">
        <v>160</v>
      </c>
      <c r="H10251" s="3" t="str">
        <f t="shared" si="161"/>
        <v>A0</v>
      </c>
      <c r="J10251">
        <v>10000101</v>
      </c>
      <c r="K10251" s="2">
        <v>1010101</v>
      </c>
      <c r="L10251">
        <v>10000101</v>
      </c>
    </row>
    <row r="10252" spans="1:12">
      <c r="A10252">
        <v>1010100</v>
      </c>
      <c r="B10252">
        <v>1010100</v>
      </c>
      <c r="C10252">
        <v>1010000</v>
      </c>
      <c r="G10252">
        <v>160</v>
      </c>
      <c r="H10252" s="3" t="str">
        <f t="shared" si="161"/>
        <v>A0</v>
      </c>
      <c r="J10252">
        <v>1010100</v>
      </c>
      <c r="K10252" s="2">
        <v>1010101</v>
      </c>
      <c r="L10252">
        <v>1010100</v>
      </c>
    </row>
    <row r="10253" spans="1:12">
      <c r="A10253">
        <v>10101010</v>
      </c>
      <c r="B10253">
        <v>10101010</v>
      </c>
      <c r="C10253">
        <v>0</v>
      </c>
      <c r="G10253">
        <v>160</v>
      </c>
      <c r="H10253" s="3" t="str">
        <f t="shared" si="161"/>
        <v>A0</v>
      </c>
      <c r="J10253">
        <v>10101010</v>
      </c>
      <c r="K10253" s="2">
        <v>1010101</v>
      </c>
      <c r="L10253">
        <v>10101010</v>
      </c>
    </row>
    <row r="10254" spans="1:12">
      <c r="A10254">
        <v>10000101</v>
      </c>
      <c r="B10254">
        <v>10000101</v>
      </c>
      <c r="C10254">
        <v>101</v>
      </c>
      <c r="G10254">
        <v>160</v>
      </c>
      <c r="H10254" s="3" t="str">
        <f t="shared" si="161"/>
        <v>A0</v>
      </c>
      <c r="J10254">
        <v>10000101</v>
      </c>
      <c r="K10254" s="2">
        <v>1010101</v>
      </c>
      <c r="L10254">
        <v>10000101</v>
      </c>
    </row>
    <row r="10255" spans="1:12">
      <c r="A10255">
        <v>1010100</v>
      </c>
      <c r="B10255">
        <v>1010100</v>
      </c>
      <c r="C10255">
        <v>1000000</v>
      </c>
      <c r="G10255">
        <v>160</v>
      </c>
      <c r="H10255" s="3" t="str">
        <f t="shared" si="161"/>
        <v>A0</v>
      </c>
      <c r="J10255">
        <v>1010100</v>
      </c>
      <c r="K10255" s="2">
        <v>1010101</v>
      </c>
      <c r="L10255">
        <v>1010100</v>
      </c>
    </row>
    <row r="10256" spans="1:12">
      <c r="A10256">
        <v>10000000</v>
      </c>
      <c r="B10256">
        <v>10000000</v>
      </c>
      <c r="C10256">
        <v>101000</v>
      </c>
      <c r="G10256">
        <v>160</v>
      </c>
      <c r="H10256" s="3" t="str">
        <f t="shared" si="161"/>
        <v>A0</v>
      </c>
      <c r="J10256">
        <v>10000000</v>
      </c>
      <c r="K10256" s="2">
        <v>1010101</v>
      </c>
      <c r="L10256">
        <v>10000000</v>
      </c>
    </row>
    <row r="10257" spans="1:12">
      <c r="A10257">
        <v>10000101</v>
      </c>
      <c r="B10257">
        <v>10000101</v>
      </c>
      <c r="C10257">
        <v>1</v>
      </c>
      <c r="G10257">
        <v>160</v>
      </c>
      <c r="H10257" s="3" t="str">
        <f t="shared" si="161"/>
        <v>A0</v>
      </c>
      <c r="J10257">
        <v>10000101</v>
      </c>
      <c r="K10257" s="2">
        <v>1010101</v>
      </c>
      <c r="L10257">
        <v>10000101</v>
      </c>
    </row>
    <row r="10258" spans="1:12">
      <c r="A10258">
        <v>1010101</v>
      </c>
      <c r="B10258">
        <v>1010101</v>
      </c>
      <c r="C10258">
        <v>1000000</v>
      </c>
      <c r="G10258">
        <v>160</v>
      </c>
      <c r="H10258" s="3" t="str">
        <f t="shared" si="161"/>
        <v>A0</v>
      </c>
      <c r="J10258">
        <v>1010101</v>
      </c>
      <c r="K10258" s="2">
        <v>1010101</v>
      </c>
      <c r="L10258">
        <v>1010101</v>
      </c>
    </row>
    <row r="10259" spans="1:12">
      <c r="A10259">
        <v>10101</v>
      </c>
      <c r="B10259">
        <v>10101</v>
      </c>
      <c r="C10259">
        <v>10101010</v>
      </c>
      <c r="G10259">
        <v>160</v>
      </c>
      <c r="H10259" s="3" t="str">
        <f t="shared" si="161"/>
        <v>A0</v>
      </c>
      <c r="J10259">
        <v>10101</v>
      </c>
      <c r="K10259" s="2">
        <v>1010101</v>
      </c>
      <c r="L10259">
        <v>10101</v>
      </c>
    </row>
    <row r="10260" spans="1:12">
      <c r="A10260">
        <v>10101</v>
      </c>
      <c r="B10260">
        <v>10101</v>
      </c>
      <c r="C10260">
        <v>1</v>
      </c>
      <c r="G10260">
        <v>160</v>
      </c>
      <c r="H10260" s="3" t="str">
        <f t="shared" si="161"/>
        <v>A0</v>
      </c>
      <c r="J10260">
        <v>10101</v>
      </c>
      <c r="K10260" s="2">
        <v>1010101</v>
      </c>
      <c r="L10260">
        <v>10101</v>
      </c>
    </row>
    <row r="10261" spans="1:12">
      <c r="A10261">
        <v>1010101</v>
      </c>
      <c r="B10261">
        <v>1010101</v>
      </c>
      <c r="C10261">
        <v>1000000</v>
      </c>
      <c r="G10261">
        <v>160</v>
      </c>
      <c r="H10261" s="3" t="str">
        <f t="shared" si="161"/>
        <v>A0</v>
      </c>
      <c r="J10261">
        <v>1010101</v>
      </c>
      <c r="K10261" s="2">
        <v>0</v>
      </c>
      <c r="L10261">
        <v>1010101</v>
      </c>
    </row>
    <row r="10262" spans="1:12">
      <c r="A10262">
        <v>0</v>
      </c>
      <c r="B10262">
        <v>0</v>
      </c>
      <c r="C10262">
        <v>10101010</v>
      </c>
      <c r="G10262">
        <v>160</v>
      </c>
      <c r="H10262" s="3" t="str">
        <f t="shared" si="161"/>
        <v>A0</v>
      </c>
      <c r="J10262">
        <v>0</v>
      </c>
      <c r="K10262" s="2">
        <v>0</v>
      </c>
      <c r="L10262">
        <v>0</v>
      </c>
    </row>
    <row r="10263" spans="1:12">
      <c r="A10263">
        <v>10101</v>
      </c>
      <c r="B10263">
        <v>10101</v>
      </c>
      <c r="C10263">
        <v>1</v>
      </c>
      <c r="G10263">
        <v>160</v>
      </c>
      <c r="H10263" s="3" t="str">
        <f t="shared" si="161"/>
        <v>A0</v>
      </c>
      <c r="J10263">
        <v>10101</v>
      </c>
      <c r="K10263" s="2">
        <v>0</v>
      </c>
      <c r="L10263">
        <v>10101</v>
      </c>
    </row>
    <row r="10264" spans="1:12">
      <c r="A10264">
        <v>1010100</v>
      </c>
      <c r="B10264">
        <v>1010100</v>
      </c>
      <c r="C10264">
        <v>1000010</v>
      </c>
      <c r="G10264">
        <v>160</v>
      </c>
      <c r="H10264" s="3" t="str">
        <f t="shared" si="161"/>
        <v>A0</v>
      </c>
      <c r="J10264">
        <v>1010100</v>
      </c>
      <c r="K10264" s="2">
        <v>10100000</v>
      </c>
      <c r="L10264">
        <v>1010100</v>
      </c>
    </row>
    <row r="10265" spans="1:12">
      <c r="A10265">
        <v>10101010</v>
      </c>
      <c r="B10265">
        <v>10101010</v>
      </c>
      <c r="C10265">
        <v>10000010</v>
      </c>
      <c r="G10265">
        <v>160</v>
      </c>
      <c r="H10265" s="3" t="str">
        <f t="shared" si="161"/>
        <v>A0</v>
      </c>
      <c r="J10265">
        <v>10101010</v>
      </c>
      <c r="K10265" s="2">
        <v>10001010</v>
      </c>
      <c r="L10265">
        <v>10101010</v>
      </c>
    </row>
    <row r="10266" spans="1:12">
      <c r="A10266">
        <v>10000101</v>
      </c>
      <c r="B10266">
        <v>10000101</v>
      </c>
      <c r="C10266">
        <v>10000001</v>
      </c>
      <c r="G10266">
        <v>160</v>
      </c>
      <c r="H10266" s="3" t="str">
        <f t="shared" si="161"/>
        <v>A0</v>
      </c>
      <c r="J10266">
        <v>10000101</v>
      </c>
      <c r="K10266" s="2">
        <v>101010</v>
      </c>
      <c r="L10266">
        <v>10000101</v>
      </c>
    </row>
    <row r="10267" spans="1:12">
      <c r="A10267">
        <v>1010100</v>
      </c>
      <c r="B10267">
        <v>1010100</v>
      </c>
      <c r="C10267">
        <v>1000010</v>
      </c>
      <c r="G10267">
        <v>160</v>
      </c>
      <c r="H10267" s="3" t="str">
        <f t="shared" si="161"/>
        <v>A0</v>
      </c>
      <c r="J10267">
        <v>1010100</v>
      </c>
      <c r="K10267" s="2">
        <v>10001000</v>
      </c>
      <c r="L10267">
        <v>1010100</v>
      </c>
    </row>
    <row r="10268" spans="1:12">
      <c r="A10268">
        <v>10000000</v>
      </c>
      <c r="B10268">
        <v>10000000</v>
      </c>
      <c r="C10268">
        <v>10000010</v>
      </c>
      <c r="G10268">
        <v>160</v>
      </c>
      <c r="H10268" s="3" t="str">
        <f t="shared" si="161"/>
        <v>A0</v>
      </c>
      <c r="J10268">
        <v>10000000</v>
      </c>
      <c r="K10268" s="2">
        <v>10001000</v>
      </c>
      <c r="L10268">
        <v>10000000</v>
      </c>
    </row>
    <row r="10269" spans="1:12">
      <c r="A10269">
        <v>10101</v>
      </c>
      <c r="B10269">
        <v>10101</v>
      </c>
      <c r="C10269">
        <v>10000001</v>
      </c>
      <c r="G10269">
        <v>160</v>
      </c>
      <c r="H10269" s="3" t="str">
        <f t="shared" si="161"/>
        <v>A0</v>
      </c>
      <c r="J10269">
        <v>10101</v>
      </c>
      <c r="K10269" s="2">
        <v>1000</v>
      </c>
      <c r="L10269">
        <v>10101</v>
      </c>
    </row>
    <row r="10270" spans="1:12">
      <c r="A10270">
        <v>1010100</v>
      </c>
      <c r="B10270">
        <v>1010100</v>
      </c>
      <c r="C10270">
        <v>1000010</v>
      </c>
      <c r="G10270">
        <v>160</v>
      </c>
      <c r="H10270" s="3" t="str">
        <f t="shared" si="161"/>
        <v>A0</v>
      </c>
      <c r="J10270">
        <v>1010100</v>
      </c>
      <c r="K10270" s="2">
        <v>10001000</v>
      </c>
      <c r="L10270">
        <v>1010100</v>
      </c>
    </row>
    <row r="10271" spans="1:12">
      <c r="A10271">
        <v>10000000</v>
      </c>
      <c r="B10271">
        <v>10000000</v>
      </c>
      <c r="C10271">
        <v>10000010</v>
      </c>
      <c r="G10271">
        <v>160</v>
      </c>
      <c r="H10271" s="3" t="str">
        <f t="shared" si="161"/>
        <v>A0</v>
      </c>
      <c r="J10271">
        <v>10000000</v>
      </c>
      <c r="K10271" s="2">
        <v>10000010</v>
      </c>
      <c r="L10271">
        <v>10000000</v>
      </c>
    </row>
    <row r="10272" spans="1:12">
      <c r="A10272">
        <v>10101</v>
      </c>
      <c r="B10272">
        <v>10101</v>
      </c>
      <c r="C10272">
        <v>10000001</v>
      </c>
      <c r="G10272">
        <v>160</v>
      </c>
      <c r="H10272" s="3" t="str">
        <f t="shared" si="161"/>
        <v>A0</v>
      </c>
      <c r="J10272">
        <v>10101</v>
      </c>
      <c r="K10272" s="2">
        <v>1000</v>
      </c>
      <c r="L10272">
        <v>10101</v>
      </c>
    </row>
    <row r="10273" spans="1:12">
      <c r="A10273">
        <v>1010100</v>
      </c>
      <c r="B10273">
        <v>1010100</v>
      </c>
      <c r="C10273">
        <v>1000010</v>
      </c>
      <c r="G10273">
        <v>160</v>
      </c>
      <c r="H10273" s="3" t="str">
        <f t="shared" si="161"/>
        <v>A0</v>
      </c>
      <c r="J10273">
        <v>1010100</v>
      </c>
      <c r="K10273" s="2">
        <v>10001000</v>
      </c>
      <c r="L10273">
        <v>1010100</v>
      </c>
    </row>
    <row r="10274" spans="1:12">
      <c r="A10274">
        <v>10101010</v>
      </c>
      <c r="B10274">
        <v>10101010</v>
      </c>
      <c r="C10274">
        <v>10101010</v>
      </c>
      <c r="G10274">
        <v>160</v>
      </c>
      <c r="H10274" s="3" t="str">
        <f t="shared" si="161"/>
        <v>A0</v>
      </c>
      <c r="J10274">
        <v>10101010</v>
      </c>
      <c r="K10274" s="2">
        <v>10000000</v>
      </c>
      <c r="L10274">
        <v>10101010</v>
      </c>
    </row>
    <row r="10275" spans="1:12">
      <c r="A10275">
        <v>10000101</v>
      </c>
      <c r="B10275">
        <v>10000101</v>
      </c>
      <c r="C10275">
        <v>10000001</v>
      </c>
      <c r="G10275">
        <v>160</v>
      </c>
      <c r="H10275" s="3" t="str">
        <f t="shared" si="161"/>
        <v>A0</v>
      </c>
      <c r="J10275">
        <v>10000101</v>
      </c>
      <c r="K10275" s="2">
        <v>10001000</v>
      </c>
      <c r="L10275">
        <v>10000101</v>
      </c>
    </row>
    <row r="10276" spans="1:12">
      <c r="A10276">
        <v>1010101</v>
      </c>
      <c r="B10276">
        <v>1010101</v>
      </c>
      <c r="C10276">
        <v>1000010</v>
      </c>
      <c r="G10276">
        <v>160</v>
      </c>
      <c r="H10276" s="3" t="str">
        <f t="shared" si="161"/>
        <v>A0</v>
      </c>
      <c r="J10276">
        <v>1010101</v>
      </c>
      <c r="K10276" s="2">
        <v>10100000</v>
      </c>
      <c r="L10276">
        <v>1010101</v>
      </c>
    </row>
    <row r="10277" spans="1:12">
      <c r="A10277">
        <v>0</v>
      </c>
      <c r="B10277">
        <v>0</v>
      </c>
      <c r="C10277">
        <v>10000010</v>
      </c>
      <c r="G10277">
        <v>160</v>
      </c>
      <c r="H10277" s="3" t="str">
        <f t="shared" si="161"/>
        <v>A0</v>
      </c>
      <c r="J10277">
        <v>0</v>
      </c>
      <c r="K10277" s="2">
        <v>10001010</v>
      </c>
      <c r="L10277">
        <v>0</v>
      </c>
    </row>
    <row r="10278" spans="1:12">
      <c r="A10278">
        <v>10101</v>
      </c>
      <c r="B10278">
        <v>10101</v>
      </c>
      <c r="C10278">
        <v>10000001</v>
      </c>
      <c r="G10278">
        <v>160</v>
      </c>
      <c r="H10278" s="3" t="str">
        <f t="shared" si="161"/>
        <v>A0</v>
      </c>
      <c r="J10278">
        <v>10101</v>
      </c>
      <c r="K10278" s="2">
        <v>1000</v>
      </c>
      <c r="L10278">
        <v>10101</v>
      </c>
    </row>
    <row r="10279" spans="1:12">
      <c r="A10279">
        <v>1010101</v>
      </c>
      <c r="B10279">
        <v>1010101</v>
      </c>
      <c r="C10279">
        <v>1000010</v>
      </c>
      <c r="G10279">
        <v>160</v>
      </c>
      <c r="H10279" s="3" t="str">
        <f t="shared" si="161"/>
        <v>A0</v>
      </c>
      <c r="J10279">
        <v>1010101</v>
      </c>
      <c r="K10279" s="2">
        <v>0</v>
      </c>
      <c r="L10279">
        <v>1010101</v>
      </c>
    </row>
    <row r="10280" spans="1:12">
      <c r="A10280">
        <v>0</v>
      </c>
      <c r="B10280">
        <v>0</v>
      </c>
      <c r="C10280">
        <v>10000010</v>
      </c>
      <c r="G10280">
        <v>160</v>
      </c>
      <c r="H10280" s="3" t="str">
        <f t="shared" si="161"/>
        <v>A0</v>
      </c>
      <c r="J10280">
        <v>0</v>
      </c>
      <c r="K10280" s="2">
        <v>0</v>
      </c>
      <c r="L10280">
        <v>0</v>
      </c>
    </row>
    <row r="10281" spans="1:12">
      <c r="A10281">
        <v>10101</v>
      </c>
      <c r="B10281">
        <v>10101</v>
      </c>
      <c r="C10281">
        <v>10000001</v>
      </c>
      <c r="G10281">
        <v>160</v>
      </c>
      <c r="H10281" s="3" t="str">
        <f t="shared" si="161"/>
        <v>A0</v>
      </c>
      <c r="J10281">
        <v>10101</v>
      </c>
      <c r="K10281" s="2">
        <v>0</v>
      </c>
      <c r="L10281">
        <v>10101</v>
      </c>
    </row>
    <row r="10282" spans="1:12">
      <c r="A10282">
        <v>1010100</v>
      </c>
      <c r="B10282">
        <v>1010100</v>
      </c>
      <c r="C10282">
        <v>1000010</v>
      </c>
      <c r="G10282">
        <v>160</v>
      </c>
      <c r="H10282" s="3" t="str">
        <f t="shared" si="161"/>
        <v>A0</v>
      </c>
      <c r="J10282">
        <v>1010100</v>
      </c>
      <c r="K10282" s="2">
        <v>1010101</v>
      </c>
      <c r="L10282">
        <v>1010100</v>
      </c>
    </row>
    <row r="10283" spans="1:12">
      <c r="A10283">
        <v>10101010</v>
      </c>
      <c r="B10283">
        <v>10101010</v>
      </c>
      <c r="C10283">
        <v>10000010</v>
      </c>
      <c r="G10283">
        <v>160</v>
      </c>
      <c r="H10283" s="3" t="str">
        <f t="shared" si="161"/>
        <v>A0</v>
      </c>
      <c r="J10283">
        <v>10101010</v>
      </c>
      <c r="K10283" s="2">
        <v>1010101</v>
      </c>
      <c r="L10283">
        <v>10101010</v>
      </c>
    </row>
    <row r="10284" spans="1:12">
      <c r="A10284">
        <v>10000101</v>
      </c>
      <c r="B10284">
        <v>10000101</v>
      </c>
      <c r="C10284">
        <v>10000001</v>
      </c>
      <c r="G10284">
        <v>160</v>
      </c>
      <c r="H10284" s="3" t="str">
        <f t="shared" si="161"/>
        <v>A0</v>
      </c>
      <c r="J10284">
        <v>10000101</v>
      </c>
      <c r="K10284" s="2">
        <v>1010101</v>
      </c>
      <c r="L10284">
        <v>10000101</v>
      </c>
    </row>
    <row r="10285" spans="1:12">
      <c r="A10285">
        <v>1010100</v>
      </c>
      <c r="B10285">
        <v>1010100</v>
      </c>
      <c r="C10285">
        <v>1010000</v>
      </c>
      <c r="G10285">
        <v>160</v>
      </c>
      <c r="H10285" s="3" t="str">
        <f t="shared" si="161"/>
        <v>A0</v>
      </c>
      <c r="J10285">
        <v>1010100</v>
      </c>
      <c r="K10285" s="2">
        <v>1010101</v>
      </c>
      <c r="L10285">
        <v>1010100</v>
      </c>
    </row>
    <row r="10286" spans="1:12">
      <c r="A10286">
        <v>10000000</v>
      </c>
      <c r="B10286">
        <v>10000000</v>
      </c>
      <c r="C10286">
        <v>0</v>
      </c>
      <c r="G10286">
        <v>160</v>
      </c>
      <c r="H10286" s="3" t="str">
        <f t="shared" si="161"/>
        <v>A0</v>
      </c>
      <c r="J10286">
        <v>10000000</v>
      </c>
      <c r="K10286" s="2">
        <v>1010101</v>
      </c>
      <c r="L10286">
        <v>10000000</v>
      </c>
    </row>
    <row r="10287" spans="1:12">
      <c r="A10287">
        <v>10101</v>
      </c>
      <c r="B10287">
        <v>10101</v>
      </c>
      <c r="C10287">
        <v>101</v>
      </c>
      <c r="G10287">
        <v>160</v>
      </c>
      <c r="H10287" s="3" t="str">
        <f t="shared" si="161"/>
        <v>A0</v>
      </c>
      <c r="J10287">
        <v>10101</v>
      </c>
      <c r="K10287" s="2">
        <v>1010101</v>
      </c>
      <c r="L10287">
        <v>10101</v>
      </c>
    </row>
    <row r="10288" spans="1:12">
      <c r="A10288">
        <v>1010100</v>
      </c>
      <c r="B10288">
        <v>1010100</v>
      </c>
      <c r="C10288">
        <v>1010100</v>
      </c>
      <c r="G10288">
        <v>160</v>
      </c>
      <c r="H10288" s="3" t="str">
        <f t="shared" si="161"/>
        <v>A0</v>
      </c>
      <c r="J10288">
        <v>1010100</v>
      </c>
      <c r="K10288" s="2">
        <v>1010101</v>
      </c>
      <c r="L10288">
        <v>1010100</v>
      </c>
    </row>
    <row r="10289" spans="1:12">
      <c r="A10289">
        <v>10000000</v>
      </c>
      <c r="B10289">
        <v>10000000</v>
      </c>
      <c r="C10289">
        <v>0</v>
      </c>
      <c r="G10289">
        <v>160</v>
      </c>
      <c r="H10289" s="3" t="str">
        <f t="shared" si="161"/>
        <v>A0</v>
      </c>
      <c r="J10289">
        <v>10000000</v>
      </c>
      <c r="K10289" s="2">
        <v>1010101</v>
      </c>
      <c r="L10289">
        <v>10000000</v>
      </c>
    </row>
    <row r="10290" spans="1:12">
      <c r="A10290">
        <v>10101</v>
      </c>
      <c r="B10290">
        <v>10101</v>
      </c>
      <c r="C10290">
        <v>10101</v>
      </c>
      <c r="G10290">
        <v>160</v>
      </c>
      <c r="H10290" s="3" t="str">
        <f t="shared" si="161"/>
        <v>A0</v>
      </c>
      <c r="J10290">
        <v>10101</v>
      </c>
      <c r="K10290" s="2">
        <v>1010101</v>
      </c>
      <c r="L10290">
        <v>10101</v>
      </c>
    </row>
    <row r="10291" spans="1:12">
      <c r="A10291">
        <v>1010100</v>
      </c>
      <c r="B10291">
        <v>1010100</v>
      </c>
      <c r="C10291">
        <v>1010101</v>
      </c>
      <c r="G10291">
        <v>160</v>
      </c>
      <c r="H10291" s="3" t="str">
        <f t="shared" si="161"/>
        <v>A0</v>
      </c>
      <c r="J10291">
        <v>1010100</v>
      </c>
      <c r="K10291" s="2">
        <v>1010101</v>
      </c>
      <c r="L10291">
        <v>1010100</v>
      </c>
    </row>
    <row r="10292" spans="1:12">
      <c r="A10292">
        <v>10101010</v>
      </c>
      <c r="B10292">
        <v>10101010</v>
      </c>
      <c r="C10292">
        <v>1010101</v>
      </c>
      <c r="G10292">
        <v>160</v>
      </c>
      <c r="H10292" s="3" t="str">
        <f t="shared" si="161"/>
        <v>A0</v>
      </c>
      <c r="J10292">
        <v>10101010</v>
      </c>
      <c r="K10292" s="2">
        <v>1010101</v>
      </c>
      <c r="L10292">
        <v>10101010</v>
      </c>
    </row>
    <row r="10293" spans="1:12">
      <c r="A10293">
        <v>10000101</v>
      </c>
      <c r="B10293">
        <v>10000101</v>
      </c>
      <c r="C10293">
        <v>1010101</v>
      </c>
      <c r="G10293">
        <v>160</v>
      </c>
      <c r="H10293" s="3" t="str">
        <f t="shared" si="161"/>
        <v>A0</v>
      </c>
      <c r="J10293">
        <v>10000101</v>
      </c>
      <c r="K10293" s="2">
        <v>1010101</v>
      </c>
      <c r="L10293">
        <v>10000101</v>
      </c>
    </row>
    <row r="10294" spans="1:12">
      <c r="A10294">
        <v>1010101</v>
      </c>
      <c r="B10294">
        <v>1010101</v>
      </c>
      <c r="C10294">
        <v>1010101</v>
      </c>
      <c r="G10294">
        <v>160</v>
      </c>
      <c r="H10294" s="3" t="str">
        <f t="shared" si="161"/>
        <v>A0</v>
      </c>
      <c r="J10294">
        <v>1010101</v>
      </c>
      <c r="K10294" s="2">
        <v>1010101</v>
      </c>
      <c r="L10294">
        <v>1010101</v>
      </c>
    </row>
    <row r="10295" spans="1:12">
      <c r="A10295">
        <v>0</v>
      </c>
      <c r="B10295">
        <v>0</v>
      </c>
      <c r="C10295">
        <v>1010101</v>
      </c>
      <c r="G10295">
        <v>160</v>
      </c>
      <c r="H10295" s="3" t="str">
        <f t="shared" si="161"/>
        <v>A0</v>
      </c>
      <c r="J10295">
        <v>0</v>
      </c>
      <c r="K10295" s="2">
        <v>1010101</v>
      </c>
      <c r="L10295">
        <v>0</v>
      </c>
    </row>
    <row r="10296" spans="1:12">
      <c r="A10296">
        <v>10101</v>
      </c>
      <c r="B10296">
        <v>10101</v>
      </c>
      <c r="C10296">
        <v>1010101</v>
      </c>
      <c r="G10296">
        <v>160</v>
      </c>
      <c r="H10296" s="3" t="str">
        <f t="shared" si="161"/>
        <v>A0</v>
      </c>
      <c r="J10296">
        <v>10101</v>
      </c>
      <c r="K10296" s="2">
        <v>1010101</v>
      </c>
      <c r="L10296">
        <v>10101</v>
      </c>
    </row>
    <row r="10297" spans="1:12">
      <c r="A10297">
        <v>1010101</v>
      </c>
      <c r="B10297">
        <v>1010101</v>
      </c>
      <c r="C10297">
        <v>1010101</v>
      </c>
      <c r="G10297">
        <v>160</v>
      </c>
      <c r="H10297" s="3" t="str">
        <f t="shared" si="161"/>
        <v>A0</v>
      </c>
      <c r="J10297">
        <v>1010101</v>
      </c>
      <c r="K10297" s="2">
        <v>1010101</v>
      </c>
      <c r="L10297">
        <v>1010101</v>
      </c>
    </row>
    <row r="10298" spans="1:12">
      <c r="A10298">
        <v>1010101</v>
      </c>
      <c r="B10298">
        <v>1010101</v>
      </c>
      <c r="C10298">
        <v>1010101</v>
      </c>
      <c r="G10298">
        <v>160</v>
      </c>
      <c r="H10298" s="3" t="str">
        <f t="shared" si="161"/>
        <v>A0</v>
      </c>
      <c r="J10298">
        <v>1010101</v>
      </c>
      <c r="K10298" s="2">
        <v>1010101</v>
      </c>
      <c r="L10298">
        <v>1010101</v>
      </c>
    </row>
    <row r="10299" spans="1:12">
      <c r="A10299">
        <v>1010101</v>
      </c>
      <c r="B10299">
        <v>1010101</v>
      </c>
      <c r="C10299">
        <v>1010101</v>
      </c>
      <c r="G10299">
        <v>160</v>
      </c>
      <c r="H10299" s="3" t="str">
        <f t="shared" si="161"/>
        <v>A0</v>
      </c>
      <c r="J10299">
        <v>1010101</v>
      </c>
      <c r="K10299" s="2">
        <v>1010101</v>
      </c>
      <c r="L10299">
        <v>1010101</v>
      </c>
    </row>
    <row r="10300" spans="1:12">
      <c r="A10300">
        <v>1010101</v>
      </c>
      <c r="B10300">
        <v>1010101</v>
      </c>
      <c r="C10300">
        <v>1010101</v>
      </c>
      <c r="G10300">
        <v>160</v>
      </c>
      <c r="H10300" s="3" t="str">
        <f t="shared" si="161"/>
        <v>A0</v>
      </c>
      <c r="J10300">
        <v>1010101</v>
      </c>
      <c r="K10300" s="2">
        <v>1010101</v>
      </c>
      <c r="L10300">
        <v>1010101</v>
      </c>
    </row>
    <row r="10301" spans="1:12">
      <c r="A10301">
        <v>1010101</v>
      </c>
      <c r="B10301">
        <v>1010101</v>
      </c>
      <c r="C10301">
        <v>1010101</v>
      </c>
      <c r="G10301">
        <v>160</v>
      </c>
      <c r="H10301" s="3" t="str">
        <f t="shared" si="161"/>
        <v>A0</v>
      </c>
      <c r="J10301">
        <v>1010101</v>
      </c>
      <c r="K10301" s="2">
        <v>1010101</v>
      </c>
      <c r="L10301">
        <v>1010101</v>
      </c>
    </row>
    <row r="10302" spans="1:12">
      <c r="A10302">
        <v>1010101</v>
      </c>
      <c r="B10302">
        <v>1010101</v>
      </c>
      <c r="C10302">
        <v>1010101</v>
      </c>
      <c r="G10302">
        <v>160</v>
      </c>
      <c r="H10302" s="3" t="str">
        <f t="shared" si="161"/>
        <v>A0</v>
      </c>
      <c r="J10302">
        <v>1010101</v>
      </c>
      <c r="K10302" s="2">
        <v>1010101</v>
      </c>
      <c r="L10302">
        <v>1010101</v>
      </c>
    </row>
    <row r="10303" spans="1:12">
      <c r="A10303">
        <v>1010101</v>
      </c>
      <c r="B10303">
        <v>1010101</v>
      </c>
      <c r="C10303">
        <v>1010101</v>
      </c>
      <c r="G10303">
        <v>160</v>
      </c>
      <c r="H10303" s="3" t="str">
        <f t="shared" si="161"/>
        <v>A0</v>
      </c>
      <c r="J10303">
        <v>1010101</v>
      </c>
      <c r="K10303" s="2">
        <v>1010101</v>
      </c>
      <c r="L10303">
        <v>1010101</v>
      </c>
    </row>
    <row r="10304" spans="1:12">
      <c r="A10304">
        <v>1010101</v>
      </c>
      <c r="B10304">
        <v>1010101</v>
      </c>
      <c r="C10304">
        <v>1010101</v>
      </c>
      <c r="G10304">
        <v>160</v>
      </c>
      <c r="H10304" s="3" t="str">
        <f t="shared" si="161"/>
        <v>A0</v>
      </c>
      <c r="J10304">
        <v>1010101</v>
      </c>
      <c r="K10304" s="2">
        <v>1010101</v>
      </c>
      <c r="L10304">
        <v>1010101</v>
      </c>
    </row>
    <row r="10305" spans="1:12">
      <c r="A10305">
        <v>1010101</v>
      </c>
      <c r="B10305">
        <v>1010101</v>
      </c>
      <c r="C10305">
        <v>1010101</v>
      </c>
      <c r="G10305">
        <v>160</v>
      </c>
      <c r="H10305" s="3" t="str">
        <f t="shared" si="161"/>
        <v>A0</v>
      </c>
      <c r="J10305">
        <v>1010101</v>
      </c>
      <c r="K10305" s="2">
        <v>1010101</v>
      </c>
      <c r="L10305">
        <v>1010101</v>
      </c>
    </row>
    <row r="10306" spans="1:12">
      <c r="A10306">
        <v>1010101</v>
      </c>
      <c r="B10306">
        <v>1010101</v>
      </c>
      <c r="C10306">
        <v>1010101</v>
      </c>
      <c r="G10306">
        <v>160</v>
      </c>
      <c r="H10306" s="3" t="str">
        <f t="shared" si="161"/>
        <v>A0</v>
      </c>
      <c r="J10306">
        <v>1010101</v>
      </c>
      <c r="K10306" s="2">
        <v>1010101</v>
      </c>
      <c r="L10306">
        <v>1010101</v>
      </c>
    </row>
    <row r="10307" spans="1:12">
      <c r="A10307">
        <v>1010101</v>
      </c>
      <c r="B10307">
        <v>1010101</v>
      </c>
      <c r="C10307">
        <v>1010101</v>
      </c>
      <c r="G10307">
        <v>161</v>
      </c>
      <c r="H10307" s="3" t="str">
        <f t="shared" si="161"/>
        <v>A1</v>
      </c>
      <c r="J10307">
        <v>1010101</v>
      </c>
      <c r="K10307" s="2">
        <v>1010101</v>
      </c>
      <c r="L10307">
        <v>1010101</v>
      </c>
    </row>
    <row r="10308" spans="1:12">
      <c r="A10308">
        <v>100</v>
      </c>
      <c r="B10308">
        <v>100</v>
      </c>
      <c r="C10308">
        <v>1010101</v>
      </c>
      <c r="G10308">
        <v>161</v>
      </c>
      <c r="H10308" s="3" t="str">
        <f t="shared" si="161"/>
        <v>A1</v>
      </c>
      <c r="J10308">
        <v>100</v>
      </c>
      <c r="K10308" s="2">
        <v>1010101</v>
      </c>
      <c r="L10308">
        <v>100</v>
      </c>
    </row>
    <row r="10309" spans="1:12">
      <c r="A10309">
        <v>10101</v>
      </c>
      <c r="B10309">
        <v>10101</v>
      </c>
      <c r="C10309">
        <v>1010101</v>
      </c>
      <c r="G10309">
        <v>161</v>
      </c>
      <c r="H10309" s="3" t="str">
        <f t="shared" si="161"/>
        <v>A1</v>
      </c>
      <c r="J10309">
        <v>10101</v>
      </c>
      <c r="K10309" s="2">
        <v>1010101</v>
      </c>
      <c r="L10309">
        <v>10101</v>
      </c>
    </row>
    <row r="10310" spans="1:12">
      <c r="A10310">
        <v>1010100</v>
      </c>
      <c r="B10310">
        <v>1010100</v>
      </c>
      <c r="C10310">
        <v>1010101</v>
      </c>
      <c r="G10310">
        <v>161</v>
      </c>
      <c r="H10310" s="3" t="str">
        <f t="shared" si="161"/>
        <v>A1</v>
      </c>
      <c r="J10310">
        <v>1010100</v>
      </c>
      <c r="K10310" s="2">
        <v>1010101</v>
      </c>
      <c r="L10310">
        <v>1010100</v>
      </c>
    </row>
    <row r="10311" spans="1:12">
      <c r="A10311">
        <v>10100010</v>
      </c>
      <c r="B10311">
        <v>10100010</v>
      </c>
      <c r="C10311">
        <v>1010101</v>
      </c>
      <c r="G10311">
        <v>161</v>
      </c>
      <c r="H10311" s="3" t="str">
        <f t="shared" si="161"/>
        <v>A1</v>
      </c>
      <c r="J10311">
        <v>10100010</v>
      </c>
      <c r="K10311" s="2">
        <v>1010101</v>
      </c>
      <c r="L10311">
        <v>10100010</v>
      </c>
    </row>
    <row r="10312" spans="1:12">
      <c r="A10312">
        <v>10000101</v>
      </c>
      <c r="B10312">
        <v>10000101</v>
      </c>
      <c r="C10312">
        <v>1010101</v>
      </c>
      <c r="G10312">
        <v>161</v>
      </c>
      <c r="H10312" s="3" t="str">
        <f t="shared" si="161"/>
        <v>A1</v>
      </c>
      <c r="J10312">
        <v>10000101</v>
      </c>
      <c r="K10312" s="2">
        <v>1010101</v>
      </c>
      <c r="L10312">
        <v>10000101</v>
      </c>
    </row>
    <row r="10313" spans="1:12">
      <c r="A10313">
        <v>1010100</v>
      </c>
      <c r="B10313">
        <v>1010100</v>
      </c>
      <c r="C10313">
        <v>1010100</v>
      </c>
      <c r="G10313">
        <v>161</v>
      </c>
      <c r="H10313" s="3" t="str">
        <f t="shared" ref="H10313:H10376" si="162">DEC2HEX(G10313)</f>
        <v>A1</v>
      </c>
      <c r="J10313">
        <v>1010100</v>
      </c>
      <c r="K10313" s="2">
        <v>1010001</v>
      </c>
      <c r="L10313">
        <v>1010100</v>
      </c>
    </row>
    <row r="10314" spans="1:12">
      <c r="A10314">
        <v>10001000</v>
      </c>
      <c r="B10314">
        <v>10001000</v>
      </c>
      <c r="C10314">
        <v>0</v>
      </c>
      <c r="G10314">
        <v>161</v>
      </c>
      <c r="H10314" s="3" t="str">
        <f t="shared" si="162"/>
        <v>A1</v>
      </c>
      <c r="J10314">
        <v>10001000</v>
      </c>
      <c r="K10314" s="2">
        <v>1010101</v>
      </c>
      <c r="L10314">
        <v>10001000</v>
      </c>
    </row>
    <row r="10315" spans="1:12">
      <c r="A10315">
        <v>10000101</v>
      </c>
      <c r="B10315">
        <v>10000101</v>
      </c>
      <c r="C10315">
        <v>10101</v>
      </c>
      <c r="G10315">
        <v>161</v>
      </c>
      <c r="H10315" s="3" t="str">
        <f t="shared" si="162"/>
        <v>A1</v>
      </c>
      <c r="J10315">
        <v>10000101</v>
      </c>
      <c r="K10315" s="2">
        <v>1010101</v>
      </c>
      <c r="L10315">
        <v>10000101</v>
      </c>
    </row>
    <row r="10316" spans="1:12">
      <c r="A10316">
        <v>1010100</v>
      </c>
      <c r="B10316">
        <v>1010100</v>
      </c>
      <c r="C10316">
        <v>1010000</v>
      </c>
      <c r="G10316">
        <v>161</v>
      </c>
      <c r="H10316" s="3" t="str">
        <f t="shared" si="162"/>
        <v>A1</v>
      </c>
      <c r="J10316">
        <v>1010100</v>
      </c>
      <c r="K10316" s="2">
        <v>1001000</v>
      </c>
      <c r="L10316">
        <v>1010100</v>
      </c>
    </row>
    <row r="10317" spans="1:12">
      <c r="A10317">
        <v>10001000</v>
      </c>
      <c r="B10317">
        <v>10001000</v>
      </c>
      <c r="C10317">
        <v>0</v>
      </c>
      <c r="G10317">
        <v>161</v>
      </c>
      <c r="H10317" s="3" t="str">
        <f t="shared" si="162"/>
        <v>A1</v>
      </c>
      <c r="J10317">
        <v>10001000</v>
      </c>
      <c r="K10317" s="2">
        <v>0</v>
      </c>
      <c r="L10317">
        <v>10001000</v>
      </c>
    </row>
    <row r="10318" spans="1:12">
      <c r="A10318">
        <v>10000101</v>
      </c>
      <c r="B10318">
        <v>10000101</v>
      </c>
      <c r="C10318">
        <v>101</v>
      </c>
      <c r="G10318">
        <v>161</v>
      </c>
      <c r="H10318" s="3" t="str">
        <f t="shared" si="162"/>
        <v>A1</v>
      </c>
      <c r="J10318">
        <v>10000101</v>
      </c>
      <c r="K10318" s="2">
        <v>101</v>
      </c>
      <c r="L10318">
        <v>10000101</v>
      </c>
    </row>
    <row r="10319" spans="1:12">
      <c r="A10319">
        <v>1010100</v>
      </c>
      <c r="B10319">
        <v>1010100</v>
      </c>
      <c r="C10319">
        <v>1001010</v>
      </c>
      <c r="G10319">
        <v>161</v>
      </c>
      <c r="H10319" s="3" t="str">
        <f t="shared" si="162"/>
        <v>A1</v>
      </c>
      <c r="J10319">
        <v>1010100</v>
      </c>
      <c r="K10319" s="2">
        <v>1001000</v>
      </c>
      <c r="L10319">
        <v>1010100</v>
      </c>
    </row>
    <row r="10320" spans="1:12">
      <c r="A10320">
        <v>10000000</v>
      </c>
      <c r="B10320">
        <v>10000000</v>
      </c>
      <c r="C10320">
        <v>0</v>
      </c>
      <c r="G10320">
        <v>161</v>
      </c>
      <c r="H10320" s="3" t="str">
        <f t="shared" si="162"/>
        <v>A1</v>
      </c>
      <c r="J10320">
        <v>10000000</v>
      </c>
      <c r="K10320" s="2">
        <v>10001010</v>
      </c>
      <c r="L10320">
        <v>10000000</v>
      </c>
    </row>
    <row r="10321" spans="1:12">
      <c r="A10321">
        <v>10000101</v>
      </c>
      <c r="B10321">
        <v>10000101</v>
      </c>
      <c r="C10321">
        <v>10100001</v>
      </c>
      <c r="G10321">
        <v>161</v>
      </c>
      <c r="H10321" s="3" t="str">
        <f t="shared" si="162"/>
        <v>A1</v>
      </c>
      <c r="J10321">
        <v>10000101</v>
      </c>
      <c r="K10321" s="2">
        <v>100001</v>
      </c>
      <c r="L10321">
        <v>10000101</v>
      </c>
    </row>
    <row r="10322" spans="1:12">
      <c r="A10322">
        <v>1010101</v>
      </c>
      <c r="B10322">
        <v>1010101</v>
      </c>
      <c r="C10322">
        <v>1001010</v>
      </c>
      <c r="G10322">
        <v>161</v>
      </c>
      <c r="H10322" s="3" t="str">
        <f t="shared" si="162"/>
        <v>A1</v>
      </c>
      <c r="J10322">
        <v>1010101</v>
      </c>
      <c r="K10322" s="2">
        <v>1001010</v>
      </c>
      <c r="L10322">
        <v>1010101</v>
      </c>
    </row>
    <row r="10323" spans="1:12">
      <c r="A10323">
        <v>0</v>
      </c>
      <c r="B10323">
        <v>0</v>
      </c>
      <c r="C10323">
        <v>0</v>
      </c>
      <c r="G10323">
        <v>161</v>
      </c>
      <c r="H10323" s="3" t="str">
        <f t="shared" si="162"/>
        <v>A1</v>
      </c>
      <c r="J10323">
        <v>0</v>
      </c>
      <c r="K10323" s="2">
        <v>1000</v>
      </c>
      <c r="L10323">
        <v>0</v>
      </c>
    </row>
    <row r="10324" spans="1:12">
      <c r="A10324">
        <v>10101</v>
      </c>
      <c r="B10324">
        <v>10101</v>
      </c>
      <c r="C10324">
        <v>10100001</v>
      </c>
      <c r="G10324">
        <v>161</v>
      </c>
      <c r="H10324" s="3" t="str">
        <f t="shared" si="162"/>
        <v>A1</v>
      </c>
      <c r="J10324">
        <v>10101</v>
      </c>
      <c r="K10324" s="2">
        <v>10001000</v>
      </c>
      <c r="L10324">
        <v>10101</v>
      </c>
    </row>
    <row r="10325" spans="1:12">
      <c r="A10325">
        <v>1010101</v>
      </c>
      <c r="B10325">
        <v>1010101</v>
      </c>
      <c r="C10325">
        <v>1001010</v>
      </c>
      <c r="G10325">
        <v>161</v>
      </c>
      <c r="H10325" s="3" t="str">
        <f t="shared" si="162"/>
        <v>A1</v>
      </c>
      <c r="J10325">
        <v>1010101</v>
      </c>
      <c r="K10325" s="2">
        <v>1001000</v>
      </c>
      <c r="L10325">
        <v>1010101</v>
      </c>
    </row>
    <row r="10326" spans="1:12">
      <c r="A10326">
        <v>101010</v>
      </c>
      <c r="B10326">
        <v>101010</v>
      </c>
      <c r="C10326">
        <v>10000010</v>
      </c>
      <c r="G10326">
        <v>161</v>
      </c>
      <c r="H10326" s="3" t="str">
        <f t="shared" si="162"/>
        <v>A1</v>
      </c>
      <c r="J10326">
        <v>101010</v>
      </c>
      <c r="K10326" s="2">
        <v>10001000</v>
      </c>
      <c r="L10326">
        <v>101010</v>
      </c>
    </row>
    <row r="10327" spans="1:12">
      <c r="A10327">
        <v>10101</v>
      </c>
      <c r="B10327">
        <v>10101</v>
      </c>
      <c r="C10327">
        <v>10100001</v>
      </c>
      <c r="G10327">
        <v>161</v>
      </c>
      <c r="H10327" s="3" t="str">
        <f t="shared" si="162"/>
        <v>A1</v>
      </c>
      <c r="J10327">
        <v>10101</v>
      </c>
      <c r="K10327" s="2">
        <v>10001000</v>
      </c>
      <c r="L10327">
        <v>10101</v>
      </c>
    </row>
    <row r="10328" spans="1:12">
      <c r="A10328">
        <v>1010100</v>
      </c>
      <c r="B10328">
        <v>1010100</v>
      </c>
      <c r="C10328">
        <v>1001010</v>
      </c>
      <c r="G10328">
        <v>161</v>
      </c>
      <c r="H10328" s="3" t="str">
        <f t="shared" si="162"/>
        <v>A1</v>
      </c>
      <c r="J10328">
        <v>1010100</v>
      </c>
      <c r="K10328" s="2">
        <v>1001000</v>
      </c>
      <c r="L10328">
        <v>1010100</v>
      </c>
    </row>
    <row r="10329" spans="1:12">
      <c r="A10329">
        <v>10000000</v>
      </c>
      <c r="B10329">
        <v>10000000</v>
      </c>
      <c r="C10329">
        <v>10101010</v>
      </c>
      <c r="G10329">
        <v>161</v>
      </c>
      <c r="H10329" s="3" t="str">
        <f t="shared" si="162"/>
        <v>A1</v>
      </c>
      <c r="J10329">
        <v>10000000</v>
      </c>
      <c r="K10329" s="2">
        <v>10001000</v>
      </c>
      <c r="L10329">
        <v>10000000</v>
      </c>
    </row>
    <row r="10330" spans="1:12">
      <c r="A10330">
        <v>10000101</v>
      </c>
      <c r="B10330">
        <v>10000101</v>
      </c>
      <c r="C10330">
        <v>10100001</v>
      </c>
      <c r="G10330">
        <v>161</v>
      </c>
      <c r="H10330" s="3" t="str">
        <f t="shared" si="162"/>
        <v>A1</v>
      </c>
      <c r="J10330">
        <v>10000101</v>
      </c>
      <c r="K10330" s="2">
        <v>10001000</v>
      </c>
      <c r="L10330">
        <v>10000101</v>
      </c>
    </row>
    <row r="10331" spans="1:12">
      <c r="A10331">
        <v>1010100</v>
      </c>
      <c r="B10331">
        <v>1010100</v>
      </c>
      <c r="C10331">
        <v>1001010</v>
      </c>
      <c r="G10331">
        <v>161</v>
      </c>
      <c r="H10331" s="3" t="str">
        <f t="shared" si="162"/>
        <v>A1</v>
      </c>
      <c r="J10331">
        <v>1010100</v>
      </c>
      <c r="K10331" s="2">
        <v>1000000</v>
      </c>
      <c r="L10331">
        <v>1010100</v>
      </c>
    </row>
    <row r="10332" spans="1:12">
      <c r="A10332">
        <v>10101010</v>
      </c>
      <c r="B10332">
        <v>10101010</v>
      </c>
      <c r="C10332">
        <v>10101010</v>
      </c>
      <c r="G10332">
        <v>161</v>
      </c>
      <c r="H10332" s="3" t="str">
        <f t="shared" si="162"/>
        <v>A1</v>
      </c>
      <c r="J10332">
        <v>10101010</v>
      </c>
      <c r="K10332" s="2">
        <v>0</v>
      </c>
      <c r="L10332">
        <v>10101010</v>
      </c>
    </row>
    <row r="10333" spans="1:12">
      <c r="A10333">
        <v>10000101</v>
      </c>
      <c r="B10333">
        <v>10000101</v>
      </c>
      <c r="C10333">
        <v>10100001</v>
      </c>
      <c r="G10333">
        <v>161</v>
      </c>
      <c r="H10333" s="3" t="str">
        <f t="shared" si="162"/>
        <v>A1</v>
      </c>
      <c r="J10333">
        <v>10000101</v>
      </c>
      <c r="K10333" s="2">
        <v>0</v>
      </c>
      <c r="L10333">
        <v>10000101</v>
      </c>
    </row>
    <row r="10334" spans="1:12">
      <c r="A10334">
        <v>1010100</v>
      </c>
      <c r="B10334">
        <v>1010100</v>
      </c>
      <c r="C10334">
        <v>1001010</v>
      </c>
      <c r="G10334">
        <v>161</v>
      </c>
      <c r="H10334" s="3" t="str">
        <f t="shared" si="162"/>
        <v>A1</v>
      </c>
      <c r="J10334">
        <v>1010100</v>
      </c>
      <c r="K10334" s="2">
        <v>1101010</v>
      </c>
      <c r="L10334">
        <v>1010100</v>
      </c>
    </row>
    <row r="10335" spans="1:12">
      <c r="A10335">
        <v>10000000</v>
      </c>
      <c r="B10335">
        <v>10000000</v>
      </c>
      <c r="C10335">
        <v>101000</v>
      </c>
      <c r="G10335">
        <v>161</v>
      </c>
      <c r="H10335" s="3" t="str">
        <f t="shared" si="162"/>
        <v>A1</v>
      </c>
      <c r="J10335">
        <v>10000000</v>
      </c>
      <c r="K10335" s="2">
        <v>10101010</v>
      </c>
      <c r="L10335">
        <v>10000000</v>
      </c>
    </row>
    <row r="10336" spans="1:12">
      <c r="A10336">
        <v>10000101</v>
      </c>
      <c r="B10336">
        <v>10000101</v>
      </c>
      <c r="C10336">
        <v>10100001</v>
      </c>
      <c r="G10336">
        <v>161</v>
      </c>
      <c r="H10336" s="3" t="str">
        <f t="shared" si="162"/>
        <v>A1</v>
      </c>
      <c r="J10336">
        <v>10000101</v>
      </c>
      <c r="K10336" s="2">
        <v>10101000</v>
      </c>
      <c r="L10336">
        <v>10000101</v>
      </c>
    </row>
    <row r="10337" spans="1:12">
      <c r="A10337">
        <v>1010100</v>
      </c>
      <c r="B10337">
        <v>1010100</v>
      </c>
      <c r="C10337">
        <v>1001010</v>
      </c>
      <c r="G10337">
        <v>161</v>
      </c>
      <c r="H10337" s="3" t="str">
        <f t="shared" si="162"/>
        <v>A1</v>
      </c>
      <c r="J10337">
        <v>1010100</v>
      </c>
      <c r="K10337" s="2">
        <v>1000000</v>
      </c>
      <c r="L10337">
        <v>1010100</v>
      </c>
    </row>
    <row r="10338" spans="1:12">
      <c r="A10338">
        <v>10000100</v>
      </c>
      <c r="B10338">
        <v>10000100</v>
      </c>
      <c r="C10338">
        <v>0</v>
      </c>
      <c r="G10338">
        <v>161</v>
      </c>
      <c r="H10338" s="3" t="str">
        <f t="shared" si="162"/>
        <v>A1</v>
      </c>
      <c r="J10338">
        <v>10000100</v>
      </c>
      <c r="K10338" s="2">
        <v>0</v>
      </c>
      <c r="L10338">
        <v>10000100</v>
      </c>
    </row>
    <row r="10339" spans="1:12">
      <c r="A10339">
        <v>10000101</v>
      </c>
      <c r="B10339">
        <v>10000101</v>
      </c>
      <c r="C10339">
        <v>10100001</v>
      </c>
      <c r="G10339">
        <v>161</v>
      </c>
      <c r="H10339" s="3" t="str">
        <f t="shared" si="162"/>
        <v>A1</v>
      </c>
      <c r="J10339">
        <v>10000101</v>
      </c>
      <c r="K10339" s="2">
        <v>1</v>
      </c>
      <c r="L10339">
        <v>10000101</v>
      </c>
    </row>
    <row r="10340" spans="1:12">
      <c r="A10340">
        <v>1010101</v>
      </c>
      <c r="B10340">
        <v>1010101</v>
      </c>
      <c r="C10340">
        <v>1001010</v>
      </c>
      <c r="G10340">
        <v>161</v>
      </c>
      <c r="H10340" s="3" t="str">
        <f t="shared" si="162"/>
        <v>A1</v>
      </c>
      <c r="J10340">
        <v>1010101</v>
      </c>
      <c r="K10340" s="2">
        <v>1010100</v>
      </c>
      <c r="L10340">
        <v>1010101</v>
      </c>
    </row>
    <row r="10341" spans="1:12">
      <c r="A10341">
        <v>0</v>
      </c>
      <c r="B10341">
        <v>0</v>
      </c>
      <c r="C10341">
        <v>0</v>
      </c>
      <c r="G10341">
        <v>161</v>
      </c>
      <c r="H10341" s="3" t="str">
        <f t="shared" si="162"/>
        <v>A1</v>
      </c>
      <c r="J10341">
        <v>0</v>
      </c>
      <c r="K10341" s="2">
        <v>10000101</v>
      </c>
      <c r="L10341">
        <v>0</v>
      </c>
    </row>
    <row r="10342" spans="1:12">
      <c r="A10342">
        <v>10101</v>
      </c>
      <c r="B10342">
        <v>10101</v>
      </c>
      <c r="C10342">
        <v>10100001</v>
      </c>
      <c r="G10342">
        <v>161</v>
      </c>
      <c r="H10342" s="3" t="str">
        <f t="shared" si="162"/>
        <v>A1</v>
      </c>
      <c r="J10342">
        <v>10101</v>
      </c>
      <c r="K10342" s="2">
        <v>1010101</v>
      </c>
      <c r="L10342">
        <v>10101</v>
      </c>
    </row>
    <row r="10343" spans="1:12">
      <c r="A10343">
        <v>1010100</v>
      </c>
      <c r="B10343">
        <v>1010100</v>
      </c>
      <c r="C10343">
        <v>1001010</v>
      </c>
      <c r="G10343">
        <v>161</v>
      </c>
      <c r="H10343" s="3" t="str">
        <f t="shared" si="162"/>
        <v>A1</v>
      </c>
      <c r="J10343">
        <v>1010100</v>
      </c>
      <c r="K10343" s="2">
        <v>1010100</v>
      </c>
      <c r="L10343">
        <v>1010100</v>
      </c>
    </row>
    <row r="10344" spans="1:12">
      <c r="A10344">
        <v>10101010</v>
      </c>
      <c r="B10344">
        <v>10101010</v>
      </c>
      <c r="C10344">
        <v>0</v>
      </c>
      <c r="G10344">
        <v>161</v>
      </c>
      <c r="H10344" s="3" t="str">
        <f t="shared" si="162"/>
        <v>A1</v>
      </c>
      <c r="J10344">
        <v>10101010</v>
      </c>
      <c r="K10344" s="2">
        <v>10000000</v>
      </c>
      <c r="L10344">
        <v>10101010</v>
      </c>
    </row>
    <row r="10345" spans="1:12">
      <c r="A10345">
        <v>10101</v>
      </c>
      <c r="B10345">
        <v>10101</v>
      </c>
      <c r="C10345">
        <v>10100001</v>
      </c>
      <c r="G10345">
        <v>161</v>
      </c>
      <c r="H10345" s="3" t="str">
        <f t="shared" si="162"/>
        <v>A1</v>
      </c>
      <c r="J10345">
        <v>10101</v>
      </c>
      <c r="K10345" s="2">
        <v>10101</v>
      </c>
      <c r="L10345">
        <v>10101</v>
      </c>
    </row>
    <row r="10346" spans="1:12">
      <c r="A10346">
        <v>1010100</v>
      </c>
      <c r="B10346">
        <v>1010100</v>
      </c>
      <c r="C10346">
        <v>1001010</v>
      </c>
      <c r="G10346">
        <v>161</v>
      </c>
      <c r="H10346" s="3" t="str">
        <f t="shared" si="162"/>
        <v>A1</v>
      </c>
      <c r="J10346">
        <v>1010100</v>
      </c>
      <c r="K10346" s="2">
        <v>1010100</v>
      </c>
      <c r="L10346">
        <v>1010100</v>
      </c>
    </row>
    <row r="10347" spans="1:12">
      <c r="A10347">
        <v>10000000</v>
      </c>
      <c r="B10347">
        <v>10000000</v>
      </c>
      <c r="C10347">
        <v>0</v>
      </c>
      <c r="G10347">
        <v>161</v>
      </c>
      <c r="H10347" s="3" t="str">
        <f t="shared" si="162"/>
        <v>A1</v>
      </c>
      <c r="J10347">
        <v>10000000</v>
      </c>
      <c r="K10347" s="2">
        <v>10101010</v>
      </c>
      <c r="L10347">
        <v>10000000</v>
      </c>
    </row>
    <row r="10348" spans="1:12">
      <c r="A10348">
        <v>10101</v>
      </c>
      <c r="B10348">
        <v>10101</v>
      </c>
      <c r="C10348">
        <v>10100001</v>
      </c>
      <c r="G10348">
        <v>161</v>
      </c>
      <c r="H10348" s="3" t="str">
        <f t="shared" si="162"/>
        <v>A1</v>
      </c>
      <c r="J10348">
        <v>10101</v>
      </c>
      <c r="K10348" s="2">
        <v>10101</v>
      </c>
      <c r="L10348">
        <v>10101</v>
      </c>
    </row>
    <row r="10349" spans="1:12">
      <c r="A10349">
        <v>1010100</v>
      </c>
      <c r="B10349">
        <v>1010100</v>
      </c>
      <c r="C10349">
        <v>1010000</v>
      </c>
      <c r="G10349">
        <v>161</v>
      </c>
      <c r="H10349" s="3" t="str">
        <f t="shared" si="162"/>
        <v>A1</v>
      </c>
      <c r="J10349">
        <v>1010100</v>
      </c>
      <c r="K10349" s="2">
        <v>1010100</v>
      </c>
      <c r="L10349">
        <v>1010100</v>
      </c>
    </row>
    <row r="10350" spans="1:12">
      <c r="A10350">
        <v>10001010</v>
      </c>
      <c r="B10350">
        <v>10001010</v>
      </c>
      <c r="C10350">
        <v>0</v>
      </c>
      <c r="G10350">
        <v>161</v>
      </c>
      <c r="H10350" s="3" t="str">
        <f t="shared" si="162"/>
        <v>A1</v>
      </c>
      <c r="J10350">
        <v>10001010</v>
      </c>
      <c r="K10350" s="2">
        <v>10000010</v>
      </c>
      <c r="L10350">
        <v>10001010</v>
      </c>
    </row>
    <row r="10351" spans="1:12">
      <c r="A10351">
        <v>10000101</v>
      </c>
      <c r="B10351">
        <v>10000101</v>
      </c>
      <c r="C10351">
        <v>101</v>
      </c>
      <c r="G10351">
        <v>161</v>
      </c>
      <c r="H10351" s="3" t="str">
        <f t="shared" si="162"/>
        <v>A1</v>
      </c>
      <c r="J10351">
        <v>10000101</v>
      </c>
      <c r="K10351" s="2">
        <v>10101</v>
      </c>
      <c r="L10351">
        <v>10000101</v>
      </c>
    </row>
    <row r="10352" spans="1:12">
      <c r="A10352">
        <v>1010100</v>
      </c>
      <c r="B10352">
        <v>1010100</v>
      </c>
      <c r="C10352">
        <v>1010100</v>
      </c>
      <c r="G10352">
        <v>161</v>
      </c>
      <c r="H10352" s="3" t="str">
        <f t="shared" si="162"/>
        <v>A1</v>
      </c>
      <c r="J10352">
        <v>1010100</v>
      </c>
      <c r="K10352" s="2">
        <v>1010100</v>
      </c>
      <c r="L10352">
        <v>1010100</v>
      </c>
    </row>
    <row r="10353" spans="1:12">
      <c r="A10353">
        <v>10000010</v>
      </c>
      <c r="B10353">
        <v>10000010</v>
      </c>
      <c r="C10353">
        <v>0</v>
      </c>
      <c r="G10353">
        <v>161</v>
      </c>
      <c r="H10353" s="3" t="str">
        <f t="shared" si="162"/>
        <v>A1</v>
      </c>
      <c r="J10353">
        <v>10000010</v>
      </c>
      <c r="K10353" s="2">
        <v>10000010</v>
      </c>
      <c r="L10353">
        <v>10000010</v>
      </c>
    </row>
    <row r="10354" spans="1:12">
      <c r="A10354">
        <v>10101</v>
      </c>
      <c r="B10354">
        <v>10101</v>
      </c>
      <c r="C10354">
        <v>10101</v>
      </c>
      <c r="G10354">
        <v>161</v>
      </c>
      <c r="H10354" s="3" t="str">
        <f t="shared" si="162"/>
        <v>A1</v>
      </c>
      <c r="J10354">
        <v>10101</v>
      </c>
      <c r="K10354" s="2">
        <v>10101</v>
      </c>
      <c r="L10354">
        <v>10101</v>
      </c>
    </row>
    <row r="10355" spans="1:12">
      <c r="A10355">
        <v>1010100</v>
      </c>
      <c r="B10355">
        <v>1010100</v>
      </c>
      <c r="C10355">
        <v>1010101</v>
      </c>
      <c r="G10355">
        <v>161</v>
      </c>
      <c r="H10355" s="3" t="str">
        <f t="shared" si="162"/>
        <v>A1</v>
      </c>
      <c r="J10355">
        <v>1010100</v>
      </c>
      <c r="K10355" s="2">
        <v>1010100</v>
      </c>
      <c r="L10355">
        <v>1010100</v>
      </c>
    </row>
    <row r="10356" spans="1:12">
      <c r="A10356">
        <v>10101010</v>
      </c>
      <c r="B10356">
        <v>10101010</v>
      </c>
      <c r="C10356">
        <v>1010101</v>
      </c>
      <c r="G10356">
        <v>161</v>
      </c>
      <c r="H10356" s="3" t="str">
        <f t="shared" si="162"/>
        <v>A1</v>
      </c>
      <c r="J10356">
        <v>10101010</v>
      </c>
      <c r="K10356" s="2">
        <v>0</v>
      </c>
      <c r="L10356">
        <v>10101010</v>
      </c>
    </row>
    <row r="10357" spans="1:12">
      <c r="A10357">
        <v>10101</v>
      </c>
      <c r="B10357">
        <v>10101</v>
      </c>
      <c r="C10357">
        <v>1010101</v>
      </c>
      <c r="G10357">
        <v>161</v>
      </c>
      <c r="H10357" s="3" t="str">
        <f t="shared" si="162"/>
        <v>A1</v>
      </c>
      <c r="J10357">
        <v>10101</v>
      </c>
      <c r="K10357" s="2">
        <v>10101</v>
      </c>
      <c r="L10357">
        <v>10101</v>
      </c>
    </row>
    <row r="10358" spans="1:12">
      <c r="A10358">
        <v>1010101</v>
      </c>
      <c r="B10358">
        <v>1010101</v>
      </c>
      <c r="C10358">
        <v>1010101</v>
      </c>
      <c r="G10358">
        <v>161</v>
      </c>
      <c r="H10358" s="3" t="str">
        <f t="shared" si="162"/>
        <v>A1</v>
      </c>
      <c r="J10358">
        <v>1010101</v>
      </c>
      <c r="K10358" s="2">
        <v>1010101</v>
      </c>
      <c r="L10358">
        <v>1010101</v>
      </c>
    </row>
    <row r="10359" spans="1:12">
      <c r="A10359">
        <v>0</v>
      </c>
      <c r="B10359">
        <v>0</v>
      </c>
      <c r="C10359">
        <v>1010101</v>
      </c>
      <c r="G10359">
        <v>161</v>
      </c>
      <c r="H10359" s="3" t="str">
        <f t="shared" si="162"/>
        <v>A1</v>
      </c>
      <c r="J10359">
        <v>0</v>
      </c>
      <c r="K10359" s="2">
        <v>1010101</v>
      </c>
      <c r="L10359">
        <v>0</v>
      </c>
    </row>
    <row r="10360" spans="1:12">
      <c r="A10360">
        <v>1010101</v>
      </c>
      <c r="B10360">
        <v>1010101</v>
      </c>
      <c r="C10360">
        <v>1010101</v>
      </c>
      <c r="G10360">
        <v>161</v>
      </c>
      <c r="H10360" s="3" t="str">
        <f t="shared" si="162"/>
        <v>A1</v>
      </c>
      <c r="J10360">
        <v>1010101</v>
      </c>
      <c r="K10360" s="2">
        <v>1010101</v>
      </c>
      <c r="L10360">
        <v>1010101</v>
      </c>
    </row>
    <row r="10361" spans="1:12">
      <c r="A10361">
        <v>1010101</v>
      </c>
      <c r="B10361">
        <v>1010101</v>
      </c>
      <c r="C10361">
        <v>1010101</v>
      </c>
      <c r="G10361">
        <v>161</v>
      </c>
      <c r="H10361" s="3" t="str">
        <f t="shared" si="162"/>
        <v>A1</v>
      </c>
      <c r="J10361">
        <v>1010101</v>
      </c>
      <c r="K10361" s="2">
        <v>1010101</v>
      </c>
      <c r="L10361">
        <v>1010101</v>
      </c>
    </row>
    <row r="10362" spans="1:12">
      <c r="A10362">
        <v>1010101</v>
      </c>
      <c r="B10362">
        <v>1010101</v>
      </c>
      <c r="C10362">
        <v>1010101</v>
      </c>
      <c r="G10362">
        <v>161</v>
      </c>
      <c r="H10362" s="3" t="str">
        <f t="shared" si="162"/>
        <v>A1</v>
      </c>
      <c r="J10362">
        <v>1010101</v>
      </c>
      <c r="K10362" s="2">
        <v>1010101</v>
      </c>
      <c r="L10362">
        <v>1010101</v>
      </c>
    </row>
    <row r="10363" spans="1:12">
      <c r="A10363">
        <v>1010101</v>
      </c>
      <c r="B10363">
        <v>1010101</v>
      </c>
      <c r="C10363">
        <v>1010101</v>
      </c>
      <c r="G10363">
        <v>161</v>
      </c>
      <c r="H10363" s="3" t="str">
        <f t="shared" si="162"/>
        <v>A1</v>
      </c>
      <c r="J10363">
        <v>1010101</v>
      </c>
      <c r="K10363" s="2">
        <v>1010101</v>
      </c>
      <c r="L10363">
        <v>1010101</v>
      </c>
    </row>
    <row r="10364" spans="1:12">
      <c r="A10364">
        <v>1010101</v>
      </c>
      <c r="B10364">
        <v>1010101</v>
      </c>
      <c r="C10364">
        <v>1010101</v>
      </c>
      <c r="G10364">
        <v>161</v>
      </c>
      <c r="H10364" s="3" t="str">
        <f t="shared" si="162"/>
        <v>A1</v>
      </c>
      <c r="J10364">
        <v>1010101</v>
      </c>
      <c r="K10364" s="2">
        <v>1010101</v>
      </c>
      <c r="L10364">
        <v>1010101</v>
      </c>
    </row>
    <row r="10365" spans="1:12">
      <c r="A10365">
        <v>1010101</v>
      </c>
      <c r="B10365">
        <v>1010101</v>
      </c>
      <c r="C10365">
        <v>1010101</v>
      </c>
      <c r="G10365">
        <v>161</v>
      </c>
      <c r="H10365" s="3" t="str">
        <f t="shared" si="162"/>
        <v>A1</v>
      </c>
      <c r="J10365">
        <v>1010101</v>
      </c>
      <c r="K10365" s="2">
        <v>1010101</v>
      </c>
      <c r="L10365">
        <v>1010101</v>
      </c>
    </row>
    <row r="10366" spans="1:12">
      <c r="A10366">
        <v>1010101</v>
      </c>
      <c r="B10366">
        <v>1010101</v>
      </c>
      <c r="C10366">
        <v>1010101</v>
      </c>
      <c r="G10366">
        <v>161</v>
      </c>
      <c r="H10366" s="3" t="str">
        <f t="shared" si="162"/>
        <v>A1</v>
      </c>
      <c r="J10366">
        <v>1010101</v>
      </c>
      <c r="K10366" s="2">
        <v>1010101</v>
      </c>
      <c r="L10366">
        <v>1010101</v>
      </c>
    </row>
    <row r="10367" spans="1:12">
      <c r="A10367">
        <v>1010101</v>
      </c>
      <c r="B10367">
        <v>1010101</v>
      </c>
      <c r="C10367">
        <v>1010101</v>
      </c>
      <c r="G10367">
        <v>161</v>
      </c>
      <c r="H10367" s="3" t="str">
        <f t="shared" si="162"/>
        <v>A1</v>
      </c>
      <c r="J10367">
        <v>1010101</v>
      </c>
      <c r="K10367" s="2">
        <v>1010101</v>
      </c>
      <c r="L10367">
        <v>1010101</v>
      </c>
    </row>
    <row r="10368" spans="1:12">
      <c r="A10368">
        <v>1010101</v>
      </c>
      <c r="B10368">
        <v>1010101</v>
      </c>
      <c r="C10368">
        <v>1010101</v>
      </c>
      <c r="G10368">
        <v>161</v>
      </c>
      <c r="H10368" s="3" t="str">
        <f t="shared" si="162"/>
        <v>A1</v>
      </c>
      <c r="J10368">
        <v>1010101</v>
      </c>
      <c r="K10368" s="2">
        <v>1010101</v>
      </c>
      <c r="L10368">
        <v>1010101</v>
      </c>
    </row>
    <row r="10369" spans="1:12">
      <c r="A10369">
        <v>1010101</v>
      </c>
      <c r="B10369">
        <v>1010101</v>
      </c>
      <c r="C10369">
        <v>1010101</v>
      </c>
      <c r="G10369">
        <v>161</v>
      </c>
      <c r="H10369" s="3" t="str">
        <f t="shared" si="162"/>
        <v>A1</v>
      </c>
      <c r="J10369">
        <v>1010101</v>
      </c>
      <c r="K10369" s="2">
        <v>1010101</v>
      </c>
      <c r="L10369">
        <v>1010101</v>
      </c>
    </row>
    <row r="10370" spans="1:12">
      <c r="A10370">
        <v>1010101</v>
      </c>
      <c r="B10370">
        <v>1010101</v>
      </c>
      <c r="C10370">
        <v>1010101</v>
      </c>
      <c r="G10370">
        <v>161</v>
      </c>
      <c r="H10370" s="3" t="str">
        <f t="shared" si="162"/>
        <v>A1</v>
      </c>
      <c r="J10370">
        <v>1010101</v>
      </c>
      <c r="K10370" s="2">
        <v>1010101</v>
      </c>
      <c r="L10370">
        <v>1010101</v>
      </c>
    </row>
    <row r="10371" spans="1:12">
      <c r="A10371">
        <v>1010101</v>
      </c>
      <c r="B10371">
        <v>1010101</v>
      </c>
      <c r="C10371">
        <v>1010101</v>
      </c>
      <c r="G10371">
        <v>162</v>
      </c>
      <c r="H10371" s="3" t="str">
        <f t="shared" si="162"/>
        <v>A2</v>
      </c>
      <c r="J10371">
        <v>1010101</v>
      </c>
      <c r="K10371" s="2">
        <v>1010101</v>
      </c>
      <c r="L10371">
        <v>1010101</v>
      </c>
    </row>
    <row r="10372" spans="1:12">
      <c r="A10372">
        <v>0</v>
      </c>
      <c r="B10372">
        <v>0</v>
      </c>
      <c r="C10372">
        <v>1010101</v>
      </c>
      <c r="G10372">
        <v>162</v>
      </c>
      <c r="H10372" s="3" t="str">
        <f t="shared" si="162"/>
        <v>A2</v>
      </c>
      <c r="J10372">
        <v>0</v>
      </c>
      <c r="K10372" s="2">
        <v>1010101</v>
      </c>
      <c r="L10372">
        <v>0</v>
      </c>
    </row>
    <row r="10373" spans="1:12">
      <c r="A10373">
        <v>1010101</v>
      </c>
      <c r="B10373">
        <v>1010101</v>
      </c>
      <c r="C10373">
        <v>1010101</v>
      </c>
      <c r="G10373">
        <v>162</v>
      </c>
      <c r="H10373" s="3" t="str">
        <f t="shared" si="162"/>
        <v>A2</v>
      </c>
      <c r="J10373">
        <v>1010101</v>
      </c>
      <c r="K10373" s="2">
        <v>1010101</v>
      </c>
      <c r="L10373">
        <v>1010101</v>
      </c>
    </row>
    <row r="10374" spans="1:12">
      <c r="A10374">
        <v>1010100</v>
      </c>
      <c r="B10374">
        <v>1010100</v>
      </c>
      <c r="C10374">
        <v>1010101</v>
      </c>
      <c r="G10374">
        <v>162</v>
      </c>
      <c r="H10374" s="3" t="str">
        <f t="shared" si="162"/>
        <v>A2</v>
      </c>
      <c r="J10374">
        <v>1010100</v>
      </c>
      <c r="K10374" s="2">
        <v>1010101</v>
      </c>
      <c r="L10374">
        <v>1010100</v>
      </c>
    </row>
    <row r="10375" spans="1:12">
      <c r="A10375">
        <v>10101010</v>
      </c>
      <c r="B10375">
        <v>10101010</v>
      </c>
      <c r="C10375">
        <v>1010101</v>
      </c>
      <c r="G10375">
        <v>162</v>
      </c>
      <c r="H10375" s="3" t="str">
        <f t="shared" si="162"/>
        <v>A2</v>
      </c>
      <c r="J10375">
        <v>10101010</v>
      </c>
      <c r="K10375" s="2">
        <v>1010001</v>
      </c>
      <c r="L10375">
        <v>10101010</v>
      </c>
    </row>
    <row r="10376" spans="1:12">
      <c r="A10376">
        <v>10101</v>
      </c>
      <c r="B10376">
        <v>10101</v>
      </c>
      <c r="C10376">
        <v>1010101</v>
      </c>
      <c r="G10376">
        <v>162</v>
      </c>
      <c r="H10376" s="3" t="str">
        <f t="shared" si="162"/>
        <v>A2</v>
      </c>
      <c r="J10376">
        <v>10101</v>
      </c>
      <c r="K10376" s="2">
        <v>1010101</v>
      </c>
      <c r="L10376">
        <v>10101</v>
      </c>
    </row>
    <row r="10377" spans="1:12">
      <c r="A10377">
        <v>1010100</v>
      </c>
      <c r="B10377">
        <v>1010100</v>
      </c>
      <c r="C10377">
        <v>1010100</v>
      </c>
      <c r="G10377">
        <v>162</v>
      </c>
      <c r="H10377" s="3" t="str">
        <f t="shared" ref="H10377:H10440" si="163">DEC2HEX(G10377)</f>
        <v>A2</v>
      </c>
      <c r="J10377">
        <v>1010100</v>
      </c>
      <c r="K10377" s="2">
        <v>1010101</v>
      </c>
      <c r="L10377">
        <v>1010100</v>
      </c>
    </row>
    <row r="10378" spans="1:12">
      <c r="A10378">
        <v>10000000</v>
      </c>
      <c r="B10378">
        <v>10000000</v>
      </c>
      <c r="C10378">
        <v>0</v>
      </c>
      <c r="G10378">
        <v>162</v>
      </c>
      <c r="H10378" s="3" t="str">
        <f t="shared" si="163"/>
        <v>A2</v>
      </c>
      <c r="J10378">
        <v>10000000</v>
      </c>
      <c r="K10378" s="2">
        <v>1001000</v>
      </c>
      <c r="L10378">
        <v>10000000</v>
      </c>
    </row>
    <row r="10379" spans="1:12">
      <c r="A10379">
        <v>10000101</v>
      </c>
      <c r="B10379">
        <v>10000101</v>
      </c>
      <c r="C10379">
        <v>10101</v>
      </c>
      <c r="G10379">
        <v>162</v>
      </c>
      <c r="H10379" s="3" t="str">
        <f t="shared" si="163"/>
        <v>A2</v>
      </c>
      <c r="J10379">
        <v>10000101</v>
      </c>
      <c r="K10379" s="2">
        <v>1010101</v>
      </c>
      <c r="L10379">
        <v>10000101</v>
      </c>
    </row>
    <row r="10380" spans="1:12">
      <c r="A10380">
        <v>1010100</v>
      </c>
      <c r="B10380">
        <v>1010100</v>
      </c>
      <c r="C10380">
        <v>1010000</v>
      </c>
      <c r="G10380">
        <v>162</v>
      </c>
      <c r="H10380" s="3" t="str">
        <f t="shared" si="163"/>
        <v>A2</v>
      </c>
      <c r="J10380">
        <v>1010100</v>
      </c>
      <c r="K10380" s="2">
        <v>1010101</v>
      </c>
      <c r="L10380">
        <v>1010100</v>
      </c>
    </row>
    <row r="10381" spans="1:12">
      <c r="A10381">
        <v>10101010</v>
      </c>
      <c r="B10381">
        <v>10101010</v>
      </c>
      <c r="C10381">
        <v>0</v>
      </c>
      <c r="G10381">
        <v>162</v>
      </c>
      <c r="H10381" s="3" t="str">
        <f t="shared" si="163"/>
        <v>A2</v>
      </c>
      <c r="J10381">
        <v>10101010</v>
      </c>
      <c r="K10381" s="2">
        <v>101010</v>
      </c>
      <c r="L10381">
        <v>10101010</v>
      </c>
    </row>
    <row r="10382" spans="1:12">
      <c r="A10382">
        <v>10101</v>
      </c>
      <c r="B10382">
        <v>10101</v>
      </c>
      <c r="C10382">
        <v>101</v>
      </c>
      <c r="G10382">
        <v>162</v>
      </c>
      <c r="H10382" s="3" t="str">
        <f t="shared" si="163"/>
        <v>A2</v>
      </c>
      <c r="J10382">
        <v>10101</v>
      </c>
      <c r="K10382" s="2">
        <v>10101</v>
      </c>
      <c r="L10382">
        <v>10101</v>
      </c>
    </row>
    <row r="10383" spans="1:12">
      <c r="A10383">
        <v>1010100</v>
      </c>
      <c r="B10383">
        <v>1010100</v>
      </c>
      <c r="C10383">
        <v>1000010</v>
      </c>
      <c r="G10383">
        <v>162</v>
      </c>
      <c r="H10383" s="3" t="str">
        <f t="shared" si="163"/>
        <v>A2</v>
      </c>
      <c r="J10383">
        <v>1010100</v>
      </c>
      <c r="K10383" s="2">
        <v>1010100</v>
      </c>
      <c r="L10383">
        <v>1010100</v>
      </c>
    </row>
    <row r="10384" spans="1:12">
      <c r="A10384">
        <v>10000000</v>
      </c>
      <c r="B10384">
        <v>10000000</v>
      </c>
      <c r="C10384">
        <v>10101010</v>
      </c>
      <c r="G10384">
        <v>162</v>
      </c>
      <c r="H10384" s="3" t="str">
        <f t="shared" si="163"/>
        <v>A2</v>
      </c>
      <c r="J10384">
        <v>10000000</v>
      </c>
      <c r="K10384" s="2">
        <v>10101010</v>
      </c>
      <c r="L10384">
        <v>10000000</v>
      </c>
    </row>
    <row r="10385" spans="1:12">
      <c r="A10385">
        <v>10000101</v>
      </c>
      <c r="B10385">
        <v>10000101</v>
      </c>
      <c r="C10385">
        <v>1</v>
      </c>
      <c r="G10385">
        <v>162</v>
      </c>
      <c r="H10385" s="3" t="str">
        <f t="shared" si="163"/>
        <v>A2</v>
      </c>
      <c r="J10385">
        <v>10000101</v>
      </c>
      <c r="K10385" s="2">
        <v>10000101</v>
      </c>
      <c r="L10385">
        <v>10000101</v>
      </c>
    </row>
    <row r="10386" spans="1:12">
      <c r="A10386">
        <v>1010100</v>
      </c>
      <c r="B10386">
        <v>1010100</v>
      </c>
      <c r="C10386">
        <v>1000010</v>
      </c>
      <c r="G10386">
        <v>162</v>
      </c>
      <c r="H10386" s="3" t="str">
        <f t="shared" si="163"/>
        <v>A2</v>
      </c>
      <c r="J10386">
        <v>1010100</v>
      </c>
      <c r="K10386" s="2">
        <v>1010010</v>
      </c>
      <c r="L10386">
        <v>1010100</v>
      </c>
    </row>
    <row r="10387" spans="1:12">
      <c r="A10387">
        <v>10101010</v>
      </c>
      <c r="B10387">
        <v>10101010</v>
      </c>
      <c r="C10387">
        <v>10101010</v>
      </c>
      <c r="G10387">
        <v>162</v>
      </c>
      <c r="H10387" s="3" t="str">
        <f t="shared" si="163"/>
        <v>A2</v>
      </c>
      <c r="J10387">
        <v>10101010</v>
      </c>
      <c r="K10387" s="2">
        <v>10101010</v>
      </c>
      <c r="L10387">
        <v>10101010</v>
      </c>
    </row>
    <row r="10388" spans="1:12">
      <c r="A10388">
        <v>10101</v>
      </c>
      <c r="B10388">
        <v>10101</v>
      </c>
      <c r="C10388">
        <v>10000001</v>
      </c>
      <c r="G10388">
        <v>162</v>
      </c>
      <c r="H10388" s="3" t="str">
        <f t="shared" si="163"/>
        <v>A2</v>
      </c>
      <c r="J10388">
        <v>10101</v>
      </c>
      <c r="K10388" s="2">
        <v>10100001</v>
      </c>
      <c r="L10388">
        <v>10101</v>
      </c>
    </row>
    <row r="10389" spans="1:12">
      <c r="A10389">
        <v>1010101</v>
      </c>
      <c r="B10389">
        <v>1010101</v>
      </c>
      <c r="C10389">
        <v>1000010</v>
      </c>
      <c r="G10389">
        <v>162</v>
      </c>
      <c r="H10389" s="3" t="str">
        <f t="shared" si="163"/>
        <v>A2</v>
      </c>
      <c r="J10389">
        <v>1010101</v>
      </c>
      <c r="K10389" s="2">
        <v>1000000</v>
      </c>
      <c r="L10389">
        <v>1010101</v>
      </c>
    </row>
    <row r="10390" spans="1:12">
      <c r="A10390">
        <v>0</v>
      </c>
      <c r="B10390">
        <v>0</v>
      </c>
      <c r="C10390">
        <v>10000010</v>
      </c>
      <c r="G10390">
        <v>162</v>
      </c>
      <c r="H10390" s="3" t="str">
        <f t="shared" si="163"/>
        <v>A2</v>
      </c>
      <c r="J10390">
        <v>0</v>
      </c>
      <c r="K10390" s="2">
        <v>0</v>
      </c>
      <c r="L10390">
        <v>0</v>
      </c>
    </row>
    <row r="10391" spans="1:12">
      <c r="A10391">
        <v>1010101</v>
      </c>
      <c r="B10391">
        <v>1010101</v>
      </c>
      <c r="C10391">
        <v>10000001</v>
      </c>
      <c r="G10391">
        <v>162</v>
      </c>
      <c r="H10391" s="3" t="str">
        <f t="shared" si="163"/>
        <v>A2</v>
      </c>
      <c r="J10391">
        <v>1010101</v>
      </c>
      <c r="K10391" s="2">
        <v>0</v>
      </c>
      <c r="L10391">
        <v>1010101</v>
      </c>
    </row>
    <row r="10392" spans="1:12">
      <c r="A10392">
        <v>1010101</v>
      </c>
      <c r="B10392">
        <v>1010101</v>
      </c>
      <c r="C10392">
        <v>1000010</v>
      </c>
      <c r="G10392">
        <v>162</v>
      </c>
      <c r="H10392" s="3" t="str">
        <f t="shared" si="163"/>
        <v>A2</v>
      </c>
      <c r="J10392">
        <v>1010101</v>
      </c>
      <c r="K10392" s="2">
        <v>1010101</v>
      </c>
      <c r="L10392">
        <v>1010101</v>
      </c>
    </row>
    <row r="10393" spans="1:12">
      <c r="A10393">
        <v>101010</v>
      </c>
      <c r="B10393">
        <v>101010</v>
      </c>
      <c r="C10393">
        <v>10000010</v>
      </c>
      <c r="G10393">
        <v>162</v>
      </c>
      <c r="H10393" s="3" t="str">
        <f t="shared" si="163"/>
        <v>A2</v>
      </c>
      <c r="J10393">
        <v>101010</v>
      </c>
      <c r="K10393" s="2">
        <v>1010101</v>
      </c>
      <c r="L10393">
        <v>101010</v>
      </c>
    </row>
    <row r="10394" spans="1:12">
      <c r="A10394">
        <v>10101</v>
      </c>
      <c r="B10394">
        <v>10101</v>
      </c>
      <c r="C10394">
        <v>10000001</v>
      </c>
      <c r="G10394">
        <v>162</v>
      </c>
      <c r="H10394" s="3" t="str">
        <f t="shared" si="163"/>
        <v>A2</v>
      </c>
      <c r="J10394">
        <v>10101</v>
      </c>
      <c r="K10394" s="2">
        <v>1010101</v>
      </c>
      <c r="L10394">
        <v>10101</v>
      </c>
    </row>
    <row r="10395" spans="1:12">
      <c r="A10395">
        <v>1010100</v>
      </c>
      <c r="B10395">
        <v>1010100</v>
      </c>
      <c r="C10395">
        <v>1000010</v>
      </c>
      <c r="G10395">
        <v>162</v>
      </c>
      <c r="H10395" s="3" t="str">
        <f t="shared" si="163"/>
        <v>A2</v>
      </c>
      <c r="J10395">
        <v>1010100</v>
      </c>
      <c r="K10395" s="2">
        <v>1010101</v>
      </c>
      <c r="L10395">
        <v>1010100</v>
      </c>
    </row>
    <row r="10396" spans="1:12">
      <c r="A10396">
        <v>10000000</v>
      </c>
      <c r="B10396">
        <v>10000000</v>
      </c>
      <c r="C10396">
        <v>10101010</v>
      </c>
      <c r="G10396">
        <v>162</v>
      </c>
      <c r="H10396" s="3" t="str">
        <f t="shared" si="163"/>
        <v>A2</v>
      </c>
      <c r="J10396">
        <v>10000000</v>
      </c>
      <c r="K10396" s="2">
        <v>1010101</v>
      </c>
      <c r="L10396">
        <v>10000000</v>
      </c>
    </row>
    <row r="10397" spans="1:12">
      <c r="A10397">
        <v>10000101</v>
      </c>
      <c r="B10397">
        <v>10000101</v>
      </c>
      <c r="C10397">
        <v>1</v>
      </c>
      <c r="G10397">
        <v>162</v>
      </c>
      <c r="H10397" s="3" t="str">
        <f t="shared" si="163"/>
        <v>A2</v>
      </c>
      <c r="J10397">
        <v>10000101</v>
      </c>
      <c r="K10397" s="2">
        <v>1010101</v>
      </c>
      <c r="L10397">
        <v>10000101</v>
      </c>
    </row>
    <row r="10398" spans="1:12">
      <c r="A10398">
        <v>1010100</v>
      </c>
      <c r="B10398">
        <v>1010100</v>
      </c>
      <c r="C10398">
        <v>1000010</v>
      </c>
      <c r="G10398">
        <v>162</v>
      </c>
      <c r="H10398" s="3" t="str">
        <f t="shared" si="163"/>
        <v>A2</v>
      </c>
      <c r="J10398">
        <v>1010100</v>
      </c>
      <c r="K10398" s="2">
        <v>1010101</v>
      </c>
      <c r="L10398">
        <v>1010100</v>
      </c>
    </row>
    <row r="10399" spans="1:12">
      <c r="A10399">
        <v>10101010</v>
      </c>
      <c r="B10399">
        <v>10101010</v>
      </c>
      <c r="C10399">
        <v>10101010</v>
      </c>
      <c r="G10399">
        <v>162</v>
      </c>
      <c r="H10399" s="3" t="str">
        <f t="shared" si="163"/>
        <v>A2</v>
      </c>
      <c r="J10399">
        <v>10101010</v>
      </c>
      <c r="K10399" s="2">
        <v>1010101</v>
      </c>
      <c r="L10399">
        <v>10101010</v>
      </c>
    </row>
    <row r="10400" spans="1:12">
      <c r="A10400">
        <v>10000101</v>
      </c>
      <c r="B10400">
        <v>10000101</v>
      </c>
      <c r="C10400">
        <v>10000001</v>
      </c>
      <c r="G10400">
        <v>162</v>
      </c>
      <c r="H10400" s="3" t="str">
        <f t="shared" si="163"/>
        <v>A2</v>
      </c>
      <c r="J10400">
        <v>10000101</v>
      </c>
      <c r="K10400" s="2">
        <v>1010101</v>
      </c>
      <c r="L10400">
        <v>10000101</v>
      </c>
    </row>
    <row r="10401" spans="1:12">
      <c r="A10401">
        <v>1010100</v>
      </c>
      <c r="B10401">
        <v>1010100</v>
      </c>
      <c r="C10401">
        <v>1000010</v>
      </c>
      <c r="G10401">
        <v>162</v>
      </c>
      <c r="H10401" s="3" t="str">
        <f t="shared" si="163"/>
        <v>A2</v>
      </c>
      <c r="J10401">
        <v>1010100</v>
      </c>
      <c r="K10401" s="2">
        <v>1010101</v>
      </c>
      <c r="L10401">
        <v>1010100</v>
      </c>
    </row>
    <row r="10402" spans="1:12">
      <c r="A10402">
        <v>10000000</v>
      </c>
      <c r="B10402">
        <v>10000000</v>
      </c>
      <c r="C10402">
        <v>10000010</v>
      </c>
      <c r="G10402">
        <v>162</v>
      </c>
      <c r="H10402" s="3" t="str">
        <f t="shared" si="163"/>
        <v>A2</v>
      </c>
      <c r="J10402">
        <v>10000000</v>
      </c>
      <c r="K10402" s="2">
        <v>1010101</v>
      </c>
      <c r="L10402">
        <v>10000000</v>
      </c>
    </row>
    <row r="10403" spans="1:12">
      <c r="A10403">
        <v>10000101</v>
      </c>
      <c r="B10403">
        <v>10000101</v>
      </c>
      <c r="C10403">
        <v>10000001</v>
      </c>
      <c r="G10403">
        <v>162</v>
      </c>
      <c r="H10403" s="3" t="str">
        <f t="shared" si="163"/>
        <v>A2</v>
      </c>
      <c r="J10403">
        <v>10000101</v>
      </c>
      <c r="K10403" s="2">
        <v>1010101</v>
      </c>
      <c r="L10403">
        <v>10000101</v>
      </c>
    </row>
    <row r="10404" spans="1:12">
      <c r="A10404">
        <v>1010101</v>
      </c>
      <c r="B10404">
        <v>1010101</v>
      </c>
      <c r="C10404">
        <v>1000010</v>
      </c>
      <c r="G10404">
        <v>162</v>
      </c>
      <c r="H10404" s="3" t="str">
        <f t="shared" si="163"/>
        <v>A2</v>
      </c>
      <c r="J10404">
        <v>1010101</v>
      </c>
      <c r="K10404" s="2">
        <v>1010101</v>
      </c>
      <c r="L10404">
        <v>1010101</v>
      </c>
    </row>
    <row r="10405" spans="1:12">
      <c r="A10405">
        <v>0</v>
      </c>
      <c r="B10405">
        <v>0</v>
      </c>
      <c r="C10405">
        <v>10000010</v>
      </c>
      <c r="G10405">
        <v>162</v>
      </c>
      <c r="H10405" s="3" t="str">
        <f t="shared" si="163"/>
        <v>A2</v>
      </c>
      <c r="J10405">
        <v>0</v>
      </c>
      <c r="K10405" s="2">
        <v>1010001</v>
      </c>
      <c r="L10405">
        <v>0</v>
      </c>
    </row>
    <row r="10406" spans="1:12">
      <c r="A10406">
        <v>10101</v>
      </c>
      <c r="B10406">
        <v>10101</v>
      </c>
      <c r="C10406">
        <v>10000001</v>
      </c>
      <c r="G10406">
        <v>162</v>
      </c>
      <c r="H10406" s="3" t="str">
        <f t="shared" si="163"/>
        <v>A2</v>
      </c>
      <c r="J10406">
        <v>10101</v>
      </c>
      <c r="K10406" s="2">
        <v>1010101</v>
      </c>
      <c r="L10406">
        <v>10101</v>
      </c>
    </row>
    <row r="10407" spans="1:12">
      <c r="A10407">
        <v>1010100</v>
      </c>
      <c r="B10407">
        <v>1010100</v>
      </c>
      <c r="C10407">
        <v>1000010</v>
      </c>
      <c r="G10407">
        <v>162</v>
      </c>
      <c r="H10407" s="3" t="str">
        <f t="shared" si="163"/>
        <v>A2</v>
      </c>
      <c r="J10407">
        <v>1010100</v>
      </c>
      <c r="K10407" s="2">
        <v>1010101</v>
      </c>
      <c r="L10407">
        <v>1010100</v>
      </c>
    </row>
    <row r="10408" spans="1:12">
      <c r="A10408">
        <v>10101010</v>
      </c>
      <c r="B10408">
        <v>10101010</v>
      </c>
      <c r="C10408">
        <v>10101010</v>
      </c>
      <c r="G10408">
        <v>162</v>
      </c>
      <c r="H10408" s="3" t="str">
        <f t="shared" si="163"/>
        <v>A2</v>
      </c>
      <c r="J10408">
        <v>10101010</v>
      </c>
      <c r="K10408" s="2">
        <v>1001000</v>
      </c>
      <c r="L10408">
        <v>10101010</v>
      </c>
    </row>
    <row r="10409" spans="1:12">
      <c r="A10409">
        <v>10101</v>
      </c>
      <c r="B10409">
        <v>10101</v>
      </c>
      <c r="C10409">
        <v>10000001</v>
      </c>
      <c r="G10409">
        <v>162</v>
      </c>
      <c r="H10409" s="3" t="str">
        <f t="shared" si="163"/>
        <v>A2</v>
      </c>
      <c r="J10409">
        <v>10101</v>
      </c>
      <c r="K10409" s="2">
        <v>1010101</v>
      </c>
      <c r="L10409">
        <v>10101</v>
      </c>
    </row>
    <row r="10410" spans="1:12">
      <c r="A10410">
        <v>1010100</v>
      </c>
      <c r="B10410">
        <v>1010100</v>
      </c>
      <c r="C10410">
        <v>1000010</v>
      </c>
      <c r="G10410">
        <v>162</v>
      </c>
      <c r="H10410" s="3" t="str">
        <f t="shared" si="163"/>
        <v>A2</v>
      </c>
      <c r="J10410">
        <v>1010100</v>
      </c>
      <c r="K10410" s="2">
        <v>1010101</v>
      </c>
      <c r="L10410">
        <v>1010100</v>
      </c>
    </row>
    <row r="10411" spans="1:12">
      <c r="A10411">
        <v>10000000</v>
      </c>
      <c r="B10411">
        <v>10000000</v>
      </c>
      <c r="C10411">
        <v>10101010</v>
      </c>
      <c r="G10411">
        <v>162</v>
      </c>
      <c r="H10411" s="3" t="str">
        <f t="shared" si="163"/>
        <v>A2</v>
      </c>
      <c r="J10411">
        <v>10000000</v>
      </c>
      <c r="K10411" s="2">
        <v>101010</v>
      </c>
      <c r="L10411">
        <v>10000000</v>
      </c>
    </row>
    <row r="10412" spans="1:12">
      <c r="A10412">
        <v>10000101</v>
      </c>
      <c r="B10412">
        <v>10000101</v>
      </c>
      <c r="C10412">
        <v>1</v>
      </c>
      <c r="G10412">
        <v>162</v>
      </c>
      <c r="H10412" s="3" t="str">
        <f t="shared" si="163"/>
        <v>A2</v>
      </c>
      <c r="J10412">
        <v>10000101</v>
      </c>
      <c r="K10412" s="2">
        <v>10101</v>
      </c>
      <c r="L10412">
        <v>10000101</v>
      </c>
    </row>
    <row r="10413" spans="1:12">
      <c r="A10413">
        <v>1010100</v>
      </c>
      <c r="B10413">
        <v>1010100</v>
      </c>
      <c r="C10413">
        <v>1010000</v>
      </c>
      <c r="G10413">
        <v>162</v>
      </c>
      <c r="H10413" s="3" t="str">
        <f t="shared" si="163"/>
        <v>A2</v>
      </c>
      <c r="J10413">
        <v>1010100</v>
      </c>
      <c r="K10413" s="2">
        <v>1010100</v>
      </c>
      <c r="L10413">
        <v>1010100</v>
      </c>
    </row>
    <row r="10414" spans="1:12">
      <c r="A10414">
        <v>10101010</v>
      </c>
      <c r="B10414">
        <v>10101010</v>
      </c>
      <c r="C10414">
        <v>0</v>
      </c>
      <c r="G10414">
        <v>162</v>
      </c>
      <c r="H10414" s="3" t="str">
        <f t="shared" si="163"/>
        <v>A2</v>
      </c>
      <c r="J10414">
        <v>10101010</v>
      </c>
      <c r="K10414" s="2">
        <v>10101010</v>
      </c>
      <c r="L10414">
        <v>10101010</v>
      </c>
    </row>
    <row r="10415" spans="1:12">
      <c r="A10415">
        <v>10101</v>
      </c>
      <c r="B10415">
        <v>10101</v>
      </c>
      <c r="C10415">
        <v>101</v>
      </c>
      <c r="G10415">
        <v>162</v>
      </c>
      <c r="H10415" s="3" t="str">
        <f t="shared" si="163"/>
        <v>A2</v>
      </c>
      <c r="J10415">
        <v>10101</v>
      </c>
      <c r="K10415" s="2">
        <v>10000101</v>
      </c>
      <c r="L10415">
        <v>10101</v>
      </c>
    </row>
    <row r="10416" spans="1:12">
      <c r="A10416">
        <v>1010100</v>
      </c>
      <c r="B10416">
        <v>1010100</v>
      </c>
      <c r="C10416">
        <v>1010100</v>
      </c>
      <c r="G10416">
        <v>162</v>
      </c>
      <c r="H10416" s="3" t="str">
        <f t="shared" si="163"/>
        <v>A2</v>
      </c>
      <c r="J10416">
        <v>1010100</v>
      </c>
      <c r="K10416" s="2">
        <v>1010010</v>
      </c>
      <c r="L10416">
        <v>1010100</v>
      </c>
    </row>
    <row r="10417" spans="1:12">
      <c r="A10417">
        <v>10000010</v>
      </c>
      <c r="B10417">
        <v>10000010</v>
      </c>
      <c r="C10417">
        <v>0</v>
      </c>
      <c r="G10417">
        <v>162</v>
      </c>
      <c r="H10417" s="3" t="str">
        <f t="shared" si="163"/>
        <v>A2</v>
      </c>
      <c r="J10417">
        <v>10000010</v>
      </c>
      <c r="K10417" s="2">
        <v>10101010</v>
      </c>
      <c r="L10417">
        <v>10000010</v>
      </c>
    </row>
    <row r="10418" spans="1:12">
      <c r="A10418">
        <v>10000101</v>
      </c>
      <c r="B10418">
        <v>10000101</v>
      </c>
      <c r="C10418">
        <v>10101</v>
      </c>
      <c r="G10418">
        <v>162</v>
      </c>
      <c r="H10418" s="3" t="str">
        <f t="shared" si="163"/>
        <v>A2</v>
      </c>
      <c r="J10418">
        <v>10000101</v>
      </c>
      <c r="K10418" s="2">
        <v>10100001</v>
      </c>
      <c r="L10418">
        <v>10000101</v>
      </c>
    </row>
    <row r="10419" spans="1:12">
      <c r="A10419">
        <v>1010100</v>
      </c>
      <c r="B10419">
        <v>1010100</v>
      </c>
      <c r="C10419">
        <v>1010101</v>
      </c>
      <c r="G10419">
        <v>162</v>
      </c>
      <c r="H10419" s="3" t="str">
        <f t="shared" si="163"/>
        <v>A2</v>
      </c>
      <c r="J10419">
        <v>1010100</v>
      </c>
      <c r="K10419" s="2">
        <v>1000000</v>
      </c>
      <c r="L10419">
        <v>1010100</v>
      </c>
    </row>
    <row r="10420" spans="1:12">
      <c r="A10420">
        <v>10000100</v>
      </c>
      <c r="B10420">
        <v>10000100</v>
      </c>
      <c r="C10420">
        <v>1010101</v>
      </c>
      <c r="G10420">
        <v>162</v>
      </c>
      <c r="H10420" s="3" t="str">
        <f t="shared" si="163"/>
        <v>A2</v>
      </c>
      <c r="J10420">
        <v>10000100</v>
      </c>
      <c r="K10420" s="2">
        <v>0</v>
      </c>
      <c r="L10420">
        <v>10000100</v>
      </c>
    </row>
    <row r="10421" spans="1:12">
      <c r="A10421">
        <v>10000101</v>
      </c>
      <c r="B10421">
        <v>10000101</v>
      </c>
      <c r="C10421">
        <v>1010101</v>
      </c>
      <c r="G10421">
        <v>162</v>
      </c>
      <c r="H10421" s="3" t="str">
        <f t="shared" si="163"/>
        <v>A2</v>
      </c>
      <c r="J10421">
        <v>10000101</v>
      </c>
      <c r="K10421" s="2">
        <v>0</v>
      </c>
      <c r="L10421">
        <v>10000101</v>
      </c>
    </row>
    <row r="10422" spans="1:12">
      <c r="A10422">
        <v>1010101</v>
      </c>
      <c r="B10422">
        <v>1010101</v>
      </c>
      <c r="C10422">
        <v>1010101</v>
      </c>
      <c r="G10422">
        <v>162</v>
      </c>
      <c r="H10422" s="3" t="str">
        <f t="shared" si="163"/>
        <v>A2</v>
      </c>
      <c r="J10422">
        <v>1010101</v>
      </c>
      <c r="K10422" s="2">
        <v>1010101</v>
      </c>
      <c r="L10422">
        <v>1010101</v>
      </c>
    </row>
    <row r="10423" spans="1:12">
      <c r="A10423">
        <v>10101</v>
      </c>
      <c r="B10423">
        <v>10101</v>
      </c>
      <c r="C10423">
        <v>1010101</v>
      </c>
      <c r="G10423">
        <v>162</v>
      </c>
      <c r="H10423" s="3" t="str">
        <f t="shared" si="163"/>
        <v>A2</v>
      </c>
      <c r="J10423">
        <v>10101</v>
      </c>
      <c r="K10423" s="2">
        <v>1010101</v>
      </c>
      <c r="L10423">
        <v>10101</v>
      </c>
    </row>
    <row r="10424" spans="1:12">
      <c r="A10424">
        <v>10101</v>
      </c>
      <c r="B10424">
        <v>10101</v>
      </c>
      <c r="C10424">
        <v>1010101</v>
      </c>
      <c r="G10424">
        <v>162</v>
      </c>
      <c r="H10424" s="3" t="str">
        <f t="shared" si="163"/>
        <v>A2</v>
      </c>
      <c r="J10424">
        <v>10101</v>
      </c>
      <c r="K10424" s="2">
        <v>1010101</v>
      </c>
      <c r="L10424">
        <v>10101</v>
      </c>
    </row>
    <row r="10425" spans="1:12">
      <c r="A10425">
        <v>1010101</v>
      </c>
      <c r="B10425">
        <v>1010101</v>
      </c>
      <c r="C10425">
        <v>1010101</v>
      </c>
      <c r="G10425">
        <v>162</v>
      </c>
      <c r="H10425" s="3" t="str">
        <f t="shared" si="163"/>
        <v>A2</v>
      </c>
      <c r="J10425">
        <v>1010101</v>
      </c>
      <c r="K10425" s="2">
        <v>1010101</v>
      </c>
      <c r="L10425">
        <v>1010101</v>
      </c>
    </row>
    <row r="10426" spans="1:12">
      <c r="A10426">
        <v>1010101</v>
      </c>
      <c r="B10426">
        <v>1010101</v>
      </c>
      <c r="C10426">
        <v>1010101</v>
      </c>
      <c r="G10426">
        <v>162</v>
      </c>
      <c r="H10426" s="3" t="str">
        <f t="shared" si="163"/>
        <v>A2</v>
      </c>
      <c r="J10426">
        <v>1010101</v>
      </c>
      <c r="K10426" s="2">
        <v>1010101</v>
      </c>
      <c r="L10426">
        <v>1010101</v>
      </c>
    </row>
    <row r="10427" spans="1:12">
      <c r="A10427">
        <v>1010101</v>
      </c>
      <c r="B10427">
        <v>1010101</v>
      </c>
      <c r="C10427">
        <v>1010101</v>
      </c>
      <c r="G10427">
        <v>162</v>
      </c>
      <c r="H10427" s="3" t="str">
        <f t="shared" si="163"/>
        <v>A2</v>
      </c>
      <c r="J10427">
        <v>1010101</v>
      </c>
      <c r="K10427" s="2">
        <v>1010101</v>
      </c>
      <c r="L10427">
        <v>1010101</v>
      </c>
    </row>
    <row r="10428" spans="1:12">
      <c r="A10428">
        <v>1010101</v>
      </c>
      <c r="B10428">
        <v>1010101</v>
      </c>
      <c r="C10428">
        <v>1010101</v>
      </c>
      <c r="G10428">
        <v>162</v>
      </c>
      <c r="H10428" s="3" t="str">
        <f t="shared" si="163"/>
        <v>A2</v>
      </c>
      <c r="J10428">
        <v>1010101</v>
      </c>
      <c r="K10428" s="2">
        <v>1010101</v>
      </c>
      <c r="L10428">
        <v>1010101</v>
      </c>
    </row>
    <row r="10429" spans="1:12">
      <c r="A10429">
        <v>1010101</v>
      </c>
      <c r="B10429">
        <v>1010101</v>
      </c>
      <c r="C10429">
        <v>1010101</v>
      </c>
      <c r="G10429">
        <v>162</v>
      </c>
      <c r="H10429" s="3" t="str">
        <f t="shared" si="163"/>
        <v>A2</v>
      </c>
      <c r="J10429">
        <v>1010101</v>
      </c>
      <c r="K10429" s="2">
        <v>1010101</v>
      </c>
      <c r="L10429">
        <v>1010101</v>
      </c>
    </row>
    <row r="10430" spans="1:12">
      <c r="A10430">
        <v>1010101</v>
      </c>
      <c r="B10430">
        <v>1010101</v>
      </c>
      <c r="C10430">
        <v>1010101</v>
      </c>
      <c r="G10430">
        <v>162</v>
      </c>
      <c r="H10430" s="3" t="str">
        <f t="shared" si="163"/>
        <v>A2</v>
      </c>
      <c r="J10430">
        <v>1010101</v>
      </c>
      <c r="K10430" s="2">
        <v>1010101</v>
      </c>
      <c r="L10430">
        <v>1010101</v>
      </c>
    </row>
    <row r="10431" spans="1:12">
      <c r="A10431">
        <v>1010101</v>
      </c>
      <c r="B10431">
        <v>1010101</v>
      </c>
      <c r="C10431">
        <v>1010101</v>
      </c>
      <c r="G10431">
        <v>162</v>
      </c>
      <c r="H10431" s="3" t="str">
        <f t="shared" si="163"/>
        <v>A2</v>
      </c>
      <c r="J10431">
        <v>1010101</v>
      </c>
      <c r="K10431" s="2">
        <v>1010101</v>
      </c>
      <c r="L10431">
        <v>1010101</v>
      </c>
    </row>
    <row r="10432" spans="1:12">
      <c r="A10432">
        <v>1010101</v>
      </c>
      <c r="B10432">
        <v>1010101</v>
      </c>
      <c r="C10432">
        <v>1010101</v>
      </c>
      <c r="G10432">
        <v>162</v>
      </c>
      <c r="H10432" s="3" t="str">
        <f t="shared" si="163"/>
        <v>A2</v>
      </c>
      <c r="J10432">
        <v>1010101</v>
      </c>
      <c r="K10432" s="2">
        <v>1010101</v>
      </c>
      <c r="L10432">
        <v>1010101</v>
      </c>
    </row>
    <row r="10433" spans="1:12">
      <c r="A10433">
        <v>1010101</v>
      </c>
      <c r="B10433">
        <v>1010101</v>
      </c>
      <c r="C10433">
        <v>1010101</v>
      </c>
      <c r="G10433">
        <v>162</v>
      </c>
      <c r="H10433" s="3" t="str">
        <f t="shared" si="163"/>
        <v>A2</v>
      </c>
      <c r="J10433">
        <v>1010101</v>
      </c>
      <c r="K10433" s="2">
        <v>1010101</v>
      </c>
      <c r="L10433">
        <v>1010101</v>
      </c>
    </row>
    <row r="10434" spans="1:12">
      <c r="A10434">
        <v>1010101</v>
      </c>
      <c r="B10434">
        <v>1010101</v>
      </c>
      <c r="C10434">
        <v>1010101</v>
      </c>
      <c r="G10434">
        <v>162</v>
      </c>
      <c r="H10434" s="3" t="str">
        <f t="shared" si="163"/>
        <v>A2</v>
      </c>
      <c r="J10434">
        <v>1010101</v>
      </c>
      <c r="K10434" s="2">
        <v>1010101</v>
      </c>
      <c r="L10434">
        <v>1010101</v>
      </c>
    </row>
    <row r="10435" spans="1:12">
      <c r="A10435">
        <v>1010101</v>
      </c>
      <c r="B10435">
        <v>1010101</v>
      </c>
      <c r="C10435">
        <v>1010101</v>
      </c>
      <c r="G10435">
        <v>163</v>
      </c>
      <c r="H10435" s="3" t="str">
        <f t="shared" si="163"/>
        <v>A3</v>
      </c>
      <c r="J10435">
        <v>1010101</v>
      </c>
      <c r="K10435" s="2">
        <v>1010101</v>
      </c>
      <c r="L10435">
        <v>1010101</v>
      </c>
    </row>
    <row r="10436" spans="1:12">
      <c r="A10436">
        <v>0</v>
      </c>
      <c r="B10436">
        <v>0</v>
      </c>
      <c r="C10436">
        <v>1010101</v>
      </c>
      <c r="G10436">
        <v>163</v>
      </c>
      <c r="H10436" s="3" t="str">
        <f t="shared" si="163"/>
        <v>A3</v>
      </c>
      <c r="J10436">
        <v>0</v>
      </c>
      <c r="K10436" s="2">
        <v>1010101</v>
      </c>
      <c r="L10436">
        <v>0</v>
      </c>
    </row>
    <row r="10437" spans="1:12">
      <c r="A10437">
        <v>1010101</v>
      </c>
      <c r="B10437">
        <v>1010101</v>
      </c>
      <c r="C10437">
        <v>1010101</v>
      </c>
      <c r="G10437">
        <v>163</v>
      </c>
      <c r="H10437" s="3" t="str">
        <f t="shared" si="163"/>
        <v>A3</v>
      </c>
      <c r="J10437">
        <v>1010101</v>
      </c>
      <c r="K10437" s="2">
        <v>1010101</v>
      </c>
      <c r="L10437">
        <v>1010101</v>
      </c>
    </row>
    <row r="10438" spans="1:12">
      <c r="A10438">
        <v>1010100</v>
      </c>
      <c r="B10438">
        <v>1010100</v>
      </c>
      <c r="C10438">
        <v>1010101</v>
      </c>
      <c r="G10438">
        <v>163</v>
      </c>
      <c r="H10438" s="3" t="str">
        <f t="shared" si="163"/>
        <v>A3</v>
      </c>
      <c r="J10438">
        <v>1010100</v>
      </c>
      <c r="K10438" s="2">
        <v>1010101</v>
      </c>
      <c r="L10438">
        <v>1010100</v>
      </c>
    </row>
    <row r="10439" spans="1:12">
      <c r="A10439">
        <v>10101010</v>
      </c>
      <c r="B10439">
        <v>10101010</v>
      </c>
      <c r="C10439">
        <v>1010101</v>
      </c>
      <c r="G10439">
        <v>163</v>
      </c>
      <c r="H10439" s="3" t="str">
        <f t="shared" si="163"/>
        <v>A3</v>
      </c>
      <c r="J10439">
        <v>10101010</v>
      </c>
      <c r="K10439" s="2">
        <v>1010101</v>
      </c>
      <c r="L10439">
        <v>10101010</v>
      </c>
    </row>
    <row r="10440" spans="1:12">
      <c r="A10440">
        <v>10101</v>
      </c>
      <c r="B10440">
        <v>10101</v>
      </c>
      <c r="C10440">
        <v>1010101</v>
      </c>
      <c r="G10440">
        <v>163</v>
      </c>
      <c r="H10440" s="3" t="str">
        <f t="shared" si="163"/>
        <v>A3</v>
      </c>
      <c r="J10440">
        <v>10101</v>
      </c>
      <c r="K10440" s="2">
        <v>1010101</v>
      </c>
      <c r="L10440">
        <v>10101</v>
      </c>
    </row>
    <row r="10441" spans="1:12">
      <c r="A10441">
        <v>1010100</v>
      </c>
      <c r="B10441">
        <v>1010100</v>
      </c>
      <c r="C10441">
        <v>1010100</v>
      </c>
      <c r="G10441">
        <v>163</v>
      </c>
      <c r="H10441" s="3" t="str">
        <f t="shared" ref="H10441:H10504" si="164">DEC2HEX(G10441)</f>
        <v>A3</v>
      </c>
      <c r="J10441">
        <v>1010100</v>
      </c>
      <c r="K10441" s="2">
        <v>1010101</v>
      </c>
      <c r="L10441">
        <v>1010100</v>
      </c>
    </row>
    <row r="10442" spans="1:12">
      <c r="A10442">
        <v>10000000</v>
      </c>
      <c r="B10442">
        <v>10000000</v>
      </c>
      <c r="C10442">
        <v>0</v>
      </c>
      <c r="G10442">
        <v>163</v>
      </c>
      <c r="H10442" s="3" t="str">
        <f t="shared" si="164"/>
        <v>A3</v>
      </c>
      <c r="J10442">
        <v>10000000</v>
      </c>
      <c r="K10442" s="2">
        <v>1010101</v>
      </c>
      <c r="L10442">
        <v>10000000</v>
      </c>
    </row>
    <row r="10443" spans="1:12">
      <c r="A10443">
        <v>1010101</v>
      </c>
      <c r="B10443">
        <v>1010101</v>
      </c>
      <c r="C10443">
        <v>10101</v>
      </c>
      <c r="G10443">
        <v>163</v>
      </c>
      <c r="H10443" s="3" t="str">
        <f t="shared" si="164"/>
        <v>A3</v>
      </c>
      <c r="J10443">
        <v>1010101</v>
      </c>
      <c r="K10443" s="2">
        <v>1010101</v>
      </c>
      <c r="L10443">
        <v>1010101</v>
      </c>
    </row>
    <row r="10444" spans="1:12">
      <c r="A10444">
        <v>1010100</v>
      </c>
      <c r="B10444">
        <v>1010100</v>
      </c>
      <c r="C10444">
        <v>1010000</v>
      </c>
      <c r="G10444">
        <v>163</v>
      </c>
      <c r="H10444" s="3" t="str">
        <f t="shared" si="164"/>
        <v>A3</v>
      </c>
      <c r="J10444">
        <v>1010100</v>
      </c>
      <c r="K10444" s="2">
        <v>1010101</v>
      </c>
      <c r="L10444">
        <v>1010100</v>
      </c>
    </row>
    <row r="10445" spans="1:12">
      <c r="A10445">
        <v>10000010</v>
      </c>
      <c r="B10445">
        <v>10000010</v>
      </c>
      <c r="C10445">
        <v>0</v>
      </c>
      <c r="G10445">
        <v>163</v>
      </c>
      <c r="H10445" s="3" t="str">
        <f t="shared" si="164"/>
        <v>A3</v>
      </c>
      <c r="J10445">
        <v>10000010</v>
      </c>
      <c r="K10445" s="2">
        <v>1010101</v>
      </c>
      <c r="L10445">
        <v>10000010</v>
      </c>
    </row>
    <row r="10446" spans="1:12">
      <c r="A10446">
        <v>10101</v>
      </c>
      <c r="B10446">
        <v>10101</v>
      </c>
      <c r="C10446">
        <v>101</v>
      </c>
      <c r="G10446">
        <v>163</v>
      </c>
      <c r="H10446" s="3" t="str">
        <f t="shared" si="164"/>
        <v>A3</v>
      </c>
      <c r="J10446">
        <v>10101</v>
      </c>
      <c r="K10446" s="2">
        <v>1010101</v>
      </c>
      <c r="L10446">
        <v>10101</v>
      </c>
    </row>
    <row r="10447" spans="1:12">
      <c r="A10447">
        <v>1010100</v>
      </c>
      <c r="B10447">
        <v>1010100</v>
      </c>
      <c r="C10447">
        <v>1000000</v>
      </c>
      <c r="G10447">
        <v>163</v>
      </c>
      <c r="H10447" s="3" t="str">
        <f t="shared" si="164"/>
        <v>A3</v>
      </c>
      <c r="J10447">
        <v>1010100</v>
      </c>
      <c r="K10447" s="2">
        <v>1010101</v>
      </c>
      <c r="L10447">
        <v>1010100</v>
      </c>
    </row>
    <row r="10448" spans="1:12">
      <c r="A10448">
        <v>10101010</v>
      </c>
      <c r="B10448">
        <v>10101010</v>
      </c>
      <c r="C10448">
        <v>10101010</v>
      </c>
      <c r="G10448">
        <v>163</v>
      </c>
      <c r="H10448" s="3" t="str">
        <f t="shared" si="164"/>
        <v>A3</v>
      </c>
      <c r="J10448">
        <v>10101010</v>
      </c>
      <c r="K10448" s="2">
        <v>1010101</v>
      </c>
      <c r="L10448">
        <v>10101010</v>
      </c>
    </row>
    <row r="10449" spans="1:12">
      <c r="A10449">
        <v>10101</v>
      </c>
      <c r="B10449">
        <v>10101</v>
      </c>
      <c r="C10449">
        <v>1</v>
      </c>
      <c r="G10449">
        <v>163</v>
      </c>
      <c r="H10449" s="3" t="str">
        <f t="shared" si="164"/>
        <v>A3</v>
      </c>
      <c r="J10449">
        <v>10101</v>
      </c>
      <c r="K10449" s="2">
        <v>1010101</v>
      </c>
      <c r="L10449">
        <v>10101</v>
      </c>
    </row>
    <row r="10450" spans="1:12">
      <c r="A10450">
        <v>1010101</v>
      </c>
      <c r="B10450">
        <v>1010101</v>
      </c>
      <c r="C10450">
        <v>1000010</v>
      </c>
      <c r="G10450">
        <v>163</v>
      </c>
      <c r="H10450" s="3" t="str">
        <f t="shared" si="164"/>
        <v>A3</v>
      </c>
      <c r="J10450">
        <v>1010101</v>
      </c>
      <c r="K10450" s="2">
        <v>1010101</v>
      </c>
      <c r="L10450">
        <v>1010101</v>
      </c>
    </row>
    <row r="10451" spans="1:12">
      <c r="A10451">
        <v>0</v>
      </c>
      <c r="B10451">
        <v>0</v>
      </c>
      <c r="C10451">
        <v>10101010</v>
      </c>
      <c r="G10451">
        <v>163</v>
      </c>
      <c r="H10451" s="3" t="str">
        <f t="shared" si="164"/>
        <v>A3</v>
      </c>
      <c r="J10451">
        <v>0</v>
      </c>
      <c r="K10451" s="2">
        <v>1010101</v>
      </c>
      <c r="L10451">
        <v>0</v>
      </c>
    </row>
    <row r="10452" spans="1:12">
      <c r="A10452">
        <v>1010101</v>
      </c>
      <c r="B10452">
        <v>1010101</v>
      </c>
      <c r="C10452">
        <v>10000001</v>
      </c>
      <c r="G10452">
        <v>163</v>
      </c>
      <c r="H10452" s="3" t="str">
        <f t="shared" si="164"/>
        <v>A3</v>
      </c>
      <c r="J10452">
        <v>1010101</v>
      </c>
      <c r="K10452" s="2">
        <v>1010101</v>
      </c>
      <c r="L10452">
        <v>1010101</v>
      </c>
    </row>
    <row r="10453" spans="1:12">
      <c r="A10453">
        <v>1010100</v>
      </c>
      <c r="B10453">
        <v>1010100</v>
      </c>
      <c r="C10453">
        <v>1000010</v>
      </c>
      <c r="G10453">
        <v>163</v>
      </c>
      <c r="H10453" s="3" t="str">
        <f t="shared" si="164"/>
        <v>A3</v>
      </c>
      <c r="J10453">
        <v>1010100</v>
      </c>
      <c r="K10453" s="2">
        <v>1010101</v>
      </c>
      <c r="L10453">
        <v>1010100</v>
      </c>
    </row>
    <row r="10454" spans="1:12">
      <c r="A10454">
        <v>10101010</v>
      </c>
      <c r="B10454">
        <v>10101010</v>
      </c>
      <c r="C10454">
        <v>10000010</v>
      </c>
      <c r="G10454">
        <v>163</v>
      </c>
      <c r="H10454" s="3" t="str">
        <f t="shared" si="164"/>
        <v>A3</v>
      </c>
      <c r="J10454">
        <v>10101010</v>
      </c>
      <c r="K10454" s="2">
        <v>1010101</v>
      </c>
      <c r="L10454">
        <v>10101010</v>
      </c>
    </row>
    <row r="10455" spans="1:12">
      <c r="A10455">
        <v>10101</v>
      </c>
      <c r="B10455">
        <v>10101</v>
      </c>
      <c r="C10455">
        <v>10000001</v>
      </c>
      <c r="G10455">
        <v>163</v>
      </c>
      <c r="H10455" s="3" t="str">
        <f t="shared" si="164"/>
        <v>A3</v>
      </c>
      <c r="J10455">
        <v>10101</v>
      </c>
      <c r="K10455" s="2">
        <v>1010101</v>
      </c>
      <c r="L10455">
        <v>10101</v>
      </c>
    </row>
    <row r="10456" spans="1:12">
      <c r="A10456">
        <v>1010100</v>
      </c>
      <c r="B10456">
        <v>1010100</v>
      </c>
      <c r="C10456">
        <v>1000010</v>
      </c>
      <c r="G10456">
        <v>163</v>
      </c>
      <c r="H10456" s="3" t="str">
        <f t="shared" si="164"/>
        <v>A3</v>
      </c>
      <c r="J10456">
        <v>1010100</v>
      </c>
      <c r="K10456" s="2">
        <v>1010101</v>
      </c>
      <c r="L10456">
        <v>1010100</v>
      </c>
    </row>
    <row r="10457" spans="1:12">
      <c r="A10457">
        <v>10000010</v>
      </c>
      <c r="B10457">
        <v>10000010</v>
      </c>
      <c r="C10457">
        <v>10000000</v>
      </c>
      <c r="G10457">
        <v>163</v>
      </c>
      <c r="H10457" s="3" t="str">
        <f t="shared" si="164"/>
        <v>A3</v>
      </c>
      <c r="J10457">
        <v>10000010</v>
      </c>
      <c r="K10457" s="2">
        <v>1010101</v>
      </c>
      <c r="L10457">
        <v>10000010</v>
      </c>
    </row>
    <row r="10458" spans="1:12">
      <c r="A10458">
        <v>10101</v>
      </c>
      <c r="B10458">
        <v>10101</v>
      </c>
      <c r="C10458">
        <v>1</v>
      </c>
      <c r="G10458">
        <v>163</v>
      </c>
      <c r="H10458" s="3" t="str">
        <f t="shared" si="164"/>
        <v>A3</v>
      </c>
      <c r="J10458">
        <v>10101</v>
      </c>
      <c r="K10458" s="2">
        <v>1010101</v>
      </c>
      <c r="L10458">
        <v>10101</v>
      </c>
    </row>
    <row r="10459" spans="1:12">
      <c r="A10459">
        <v>1010100</v>
      </c>
      <c r="B10459">
        <v>1010100</v>
      </c>
      <c r="C10459">
        <v>1000010</v>
      </c>
      <c r="G10459">
        <v>163</v>
      </c>
      <c r="H10459" s="3" t="str">
        <f t="shared" si="164"/>
        <v>A3</v>
      </c>
      <c r="J10459">
        <v>1010100</v>
      </c>
      <c r="K10459" s="2">
        <v>1010101</v>
      </c>
      <c r="L10459">
        <v>1010100</v>
      </c>
    </row>
    <row r="10460" spans="1:12">
      <c r="A10460">
        <v>10101010</v>
      </c>
      <c r="B10460">
        <v>10101010</v>
      </c>
      <c r="C10460">
        <v>10000000</v>
      </c>
      <c r="G10460">
        <v>163</v>
      </c>
      <c r="H10460" s="3" t="str">
        <f t="shared" si="164"/>
        <v>A3</v>
      </c>
      <c r="J10460">
        <v>10101010</v>
      </c>
      <c r="K10460" s="2">
        <v>1010101</v>
      </c>
      <c r="L10460">
        <v>10101010</v>
      </c>
    </row>
    <row r="10461" spans="1:12">
      <c r="A10461">
        <v>10101</v>
      </c>
      <c r="B10461">
        <v>10101</v>
      </c>
      <c r="C10461">
        <v>1</v>
      </c>
      <c r="G10461">
        <v>163</v>
      </c>
      <c r="H10461" s="3" t="str">
        <f t="shared" si="164"/>
        <v>A3</v>
      </c>
      <c r="J10461">
        <v>10101</v>
      </c>
      <c r="K10461" s="2">
        <v>1010101</v>
      </c>
      <c r="L10461">
        <v>10101</v>
      </c>
    </row>
    <row r="10462" spans="1:12">
      <c r="A10462">
        <v>1010100</v>
      </c>
      <c r="B10462">
        <v>1010100</v>
      </c>
      <c r="C10462">
        <v>1000010</v>
      </c>
      <c r="G10462">
        <v>163</v>
      </c>
      <c r="H10462" s="3" t="str">
        <f t="shared" si="164"/>
        <v>A3</v>
      </c>
      <c r="J10462">
        <v>1010100</v>
      </c>
      <c r="K10462" s="2">
        <v>1010101</v>
      </c>
      <c r="L10462">
        <v>1010100</v>
      </c>
    </row>
    <row r="10463" spans="1:12">
      <c r="A10463">
        <v>10000000</v>
      </c>
      <c r="B10463">
        <v>10000000</v>
      </c>
      <c r="C10463">
        <v>10001010</v>
      </c>
      <c r="G10463">
        <v>163</v>
      </c>
      <c r="H10463" s="3" t="str">
        <f t="shared" si="164"/>
        <v>A3</v>
      </c>
      <c r="J10463">
        <v>10000000</v>
      </c>
      <c r="K10463" s="2">
        <v>1010101</v>
      </c>
      <c r="L10463">
        <v>10000000</v>
      </c>
    </row>
    <row r="10464" spans="1:12">
      <c r="A10464">
        <v>1010101</v>
      </c>
      <c r="B10464">
        <v>1010101</v>
      </c>
      <c r="C10464">
        <v>10000001</v>
      </c>
      <c r="G10464">
        <v>163</v>
      </c>
      <c r="H10464" s="3" t="str">
        <f t="shared" si="164"/>
        <v>A3</v>
      </c>
      <c r="J10464">
        <v>1010101</v>
      </c>
      <c r="K10464" s="2">
        <v>1010101</v>
      </c>
      <c r="L10464">
        <v>1010101</v>
      </c>
    </row>
    <row r="10465" spans="1:12">
      <c r="A10465">
        <v>1010100</v>
      </c>
      <c r="B10465">
        <v>1010100</v>
      </c>
      <c r="C10465">
        <v>1000010</v>
      </c>
      <c r="G10465">
        <v>163</v>
      </c>
      <c r="H10465" s="3" t="str">
        <f t="shared" si="164"/>
        <v>A3</v>
      </c>
      <c r="J10465">
        <v>1010100</v>
      </c>
      <c r="K10465" s="2">
        <v>1010101</v>
      </c>
      <c r="L10465">
        <v>1010100</v>
      </c>
    </row>
    <row r="10466" spans="1:12">
      <c r="A10466">
        <v>10000101</v>
      </c>
      <c r="B10466">
        <v>10000101</v>
      </c>
      <c r="C10466">
        <v>10001010</v>
      </c>
      <c r="G10466">
        <v>163</v>
      </c>
      <c r="H10466" s="3" t="str">
        <f t="shared" si="164"/>
        <v>A3</v>
      </c>
      <c r="J10466">
        <v>10000101</v>
      </c>
      <c r="K10466" s="2">
        <v>1010101</v>
      </c>
      <c r="L10466">
        <v>10000101</v>
      </c>
    </row>
    <row r="10467" spans="1:12">
      <c r="A10467">
        <v>1010101</v>
      </c>
      <c r="B10467">
        <v>1010101</v>
      </c>
      <c r="C10467">
        <v>10000001</v>
      </c>
      <c r="G10467">
        <v>163</v>
      </c>
      <c r="H10467" s="3" t="str">
        <f t="shared" si="164"/>
        <v>A3</v>
      </c>
      <c r="J10467">
        <v>1010101</v>
      </c>
      <c r="K10467" s="2">
        <v>1010101</v>
      </c>
      <c r="L10467">
        <v>1010101</v>
      </c>
    </row>
    <row r="10468" spans="1:12">
      <c r="A10468">
        <v>1010101</v>
      </c>
      <c r="B10468">
        <v>1010101</v>
      </c>
      <c r="C10468">
        <v>1000010</v>
      </c>
      <c r="G10468">
        <v>163</v>
      </c>
      <c r="H10468" s="3" t="str">
        <f t="shared" si="164"/>
        <v>A3</v>
      </c>
      <c r="J10468">
        <v>1010101</v>
      </c>
      <c r="K10468" s="2">
        <v>1010101</v>
      </c>
      <c r="L10468">
        <v>1010101</v>
      </c>
    </row>
    <row r="10469" spans="1:12">
      <c r="A10469">
        <v>0</v>
      </c>
      <c r="B10469">
        <v>0</v>
      </c>
      <c r="C10469">
        <v>10000010</v>
      </c>
      <c r="G10469">
        <v>163</v>
      </c>
      <c r="H10469" s="3" t="str">
        <f t="shared" si="164"/>
        <v>A3</v>
      </c>
      <c r="J10469">
        <v>0</v>
      </c>
      <c r="K10469" s="2">
        <v>1010001</v>
      </c>
      <c r="L10469">
        <v>0</v>
      </c>
    </row>
    <row r="10470" spans="1:12">
      <c r="A10470">
        <v>1010101</v>
      </c>
      <c r="B10470">
        <v>1010101</v>
      </c>
      <c r="C10470">
        <v>10000001</v>
      </c>
      <c r="G10470">
        <v>163</v>
      </c>
      <c r="H10470" s="3" t="str">
        <f t="shared" si="164"/>
        <v>A3</v>
      </c>
      <c r="J10470">
        <v>1010101</v>
      </c>
      <c r="K10470" s="2">
        <v>1010101</v>
      </c>
      <c r="L10470">
        <v>1010101</v>
      </c>
    </row>
    <row r="10471" spans="1:12">
      <c r="A10471">
        <v>1010100</v>
      </c>
      <c r="B10471">
        <v>1010100</v>
      </c>
      <c r="C10471">
        <v>1000010</v>
      </c>
      <c r="G10471">
        <v>163</v>
      </c>
      <c r="H10471" s="3" t="str">
        <f t="shared" si="164"/>
        <v>A3</v>
      </c>
      <c r="J10471">
        <v>1010100</v>
      </c>
      <c r="K10471" s="2">
        <v>1010101</v>
      </c>
      <c r="L10471">
        <v>1010100</v>
      </c>
    </row>
    <row r="10472" spans="1:12">
      <c r="A10472">
        <v>10101010</v>
      </c>
      <c r="B10472">
        <v>10101010</v>
      </c>
      <c r="C10472">
        <v>10101010</v>
      </c>
      <c r="G10472">
        <v>163</v>
      </c>
      <c r="H10472" s="3" t="str">
        <f t="shared" si="164"/>
        <v>A3</v>
      </c>
      <c r="J10472">
        <v>10101010</v>
      </c>
      <c r="K10472" s="2">
        <v>1001000</v>
      </c>
      <c r="L10472">
        <v>10101010</v>
      </c>
    </row>
    <row r="10473" spans="1:12">
      <c r="A10473">
        <v>10101</v>
      </c>
      <c r="B10473">
        <v>10101</v>
      </c>
      <c r="C10473">
        <v>10000001</v>
      </c>
      <c r="G10473">
        <v>163</v>
      </c>
      <c r="H10473" s="3" t="str">
        <f t="shared" si="164"/>
        <v>A3</v>
      </c>
      <c r="J10473">
        <v>10101</v>
      </c>
      <c r="K10473" s="2">
        <v>1010101</v>
      </c>
      <c r="L10473">
        <v>10101</v>
      </c>
    </row>
    <row r="10474" spans="1:12">
      <c r="A10474">
        <v>1010100</v>
      </c>
      <c r="B10474">
        <v>1010100</v>
      </c>
      <c r="C10474">
        <v>1000000</v>
      </c>
      <c r="G10474">
        <v>163</v>
      </c>
      <c r="H10474" s="3" t="str">
        <f t="shared" si="164"/>
        <v>A3</v>
      </c>
      <c r="J10474">
        <v>1010100</v>
      </c>
      <c r="K10474" s="2">
        <v>1010101</v>
      </c>
      <c r="L10474">
        <v>1010100</v>
      </c>
    </row>
    <row r="10475" spans="1:12">
      <c r="A10475">
        <v>10000000</v>
      </c>
      <c r="B10475">
        <v>10000000</v>
      </c>
      <c r="C10475">
        <v>10101010</v>
      </c>
      <c r="G10475">
        <v>163</v>
      </c>
      <c r="H10475" s="3" t="str">
        <f t="shared" si="164"/>
        <v>A3</v>
      </c>
      <c r="J10475">
        <v>10000000</v>
      </c>
      <c r="K10475" s="2">
        <v>101010</v>
      </c>
      <c r="L10475">
        <v>10000000</v>
      </c>
    </row>
    <row r="10476" spans="1:12">
      <c r="A10476">
        <v>1010101</v>
      </c>
      <c r="B10476">
        <v>1010101</v>
      </c>
      <c r="C10476">
        <v>1</v>
      </c>
      <c r="G10476">
        <v>163</v>
      </c>
      <c r="H10476" s="3" t="str">
        <f t="shared" si="164"/>
        <v>A3</v>
      </c>
      <c r="J10476">
        <v>1010101</v>
      </c>
      <c r="K10476" s="2">
        <v>10101</v>
      </c>
      <c r="L10476">
        <v>1010101</v>
      </c>
    </row>
    <row r="10477" spans="1:12">
      <c r="A10477">
        <v>1010100</v>
      </c>
      <c r="B10477">
        <v>1010100</v>
      </c>
      <c r="C10477">
        <v>1010000</v>
      </c>
      <c r="G10477">
        <v>163</v>
      </c>
      <c r="H10477" s="3" t="str">
        <f t="shared" si="164"/>
        <v>A3</v>
      </c>
      <c r="J10477">
        <v>1010100</v>
      </c>
      <c r="K10477" s="2">
        <v>1010100</v>
      </c>
      <c r="L10477">
        <v>1010100</v>
      </c>
    </row>
    <row r="10478" spans="1:12">
      <c r="A10478">
        <v>10101010</v>
      </c>
      <c r="B10478">
        <v>10101010</v>
      </c>
      <c r="C10478">
        <v>0</v>
      </c>
      <c r="G10478">
        <v>163</v>
      </c>
      <c r="H10478" s="3" t="str">
        <f t="shared" si="164"/>
        <v>A3</v>
      </c>
      <c r="J10478">
        <v>10101010</v>
      </c>
      <c r="K10478" s="2">
        <v>10101010</v>
      </c>
      <c r="L10478">
        <v>10101010</v>
      </c>
    </row>
    <row r="10479" spans="1:12">
      <c r="A10479">
        <v>10101</v>
      </c>
      <c r="B10479">
        <v>10101</v>
      </c>
      <c r="C10479">
        <v>101</v>
      </c>
      <c r="G10479">
        <v>163</v>
      </c>
      <c r="H10479" s="3" t="str">
        <f t="shared" si="164"/>
        <v>A3</v>
      </c>
      <c r="J10479">
        <v>10101</v>
      </c>
      <c r="K10479" s="2">
        <v>10000101</v>
      </c>
      <c r="L10479">
        <v>10101</v>
      </c>
    </row>
    <row r="10480" spans="1:12">
      <c r="A10480">
        <v>1010101</v>
      </c>
      <c r="B10480">
        <v>1010101</v>
      </c>
      <c r="C10480">
        <v>1010100</v>
      </c>
      <c r="G10480">
        <v>163</v>
      </c>
      <c r="H10480" s="3" t="str">
        <f t="shared" si="164"/>
        <v>A3</v>
      </c>
      <c r="J10480">
        <v>1010101</v>
      </c>
      <c r="K10480" s="2">
        <v>1010010</v>
      </c>
      <c r="L10480">
        <v>1010101</v>
      </c>
    </row>
    <row r="10481" spans="1:12">
      <c r="A10481">
        <v>10</v>
      </c>
      <c r="B10481">
        <v>10</v>
      </c>
      <c r="C10481">
        <v>0</v>
      </c>
      <c r="G10481">
        <v>163</v>
      </c>
      <c r="H10481" s="3" t="str">
        <f t="shared" si="164"/>
        <v>A3</v>
      </c>
      <c r="J10481">
        <v>10</v>
      </c>
      <c r="K10481" s="2">
        <v>10101010</v>
      </c>
      <c r="L10481">
        <v>10</v>
      </c>
    </row>
    <row r="10482" spans="1:12">
      <c r="A10482">
        <v>10101</v>
      </c>
      <c r="B10482">
        <v>10101</v>
      </c>
      <c r="C10482">
        <v>10101</v>
      </c>
      <c r="G10482">
        <v>163</v>
      </c>
      <c r="H10482" s="3" t="str">
        <f t="shared" si="164"/>
        <v>A3</v>
      </c>
      <c r="J10482">
        <v>10101</v>
      </c>
      <c r="K10482" s="2">
        <v>10100001</v>
      </c>
      <c r="L10482">
        <v>10101</v>
      </c>
    </row>
    <row r="10483" spans="1:12">
      <c r="A10483">
        <v>1010100</v>
      </c>
      <c r="B10483">
        <v>1010100</v>
      </c>
      <c r="C10483">
        <v>1010101</v>
      </c>
      <c r="G10483">
        <v>163</v>
      </c>
      <c r="H10483" s="3" t="str">
        <f t="shared" si="164"/>
        <v>A3</v>
      </c>
      <c r="J10483">
        <v>1010100</v>
      </c>
      <c r="K10483" s="2">
        <v>1000000</v>
      </c>
      <c r="L10483">
        <v>1010100</v>
      </c>
    </row>
    <row r="10484" spans="1:12">
      <c r="A10484">
        <v>10101010</v>
      </c>
      <c r="B10484">
        <v>10101010</v>
      </c>
      <c r="C10484">
        <v>1010101</v>
      </c>
      <c r="G10484">
        <v>163</v>
      </c>
      <c r="H10484" s="3" t="str">
        <f t="shared" si="164"/>
        <v>A3</v>
      </c>
      <c r="J10484">
        <v>10101010</v>
      </c>
      <c r="K10484" s="2">
        <v>0</v>
      </c>
      <c r="L10484">
        <v>10101010</v>
      </c>
    </row>
    <row r="10485" spans="1:12">
      <c r="A10485">
        <v>10101</v>
      </c>
      <c r="B10485">
        <v>10101</v>
      </c>
      <c r="C10485">
        <v>1010101</v>
      </c>
      <c r="G10485">
        <v>163</v>
      </c>
      <c r="H10485" s="3" t="str">
        <f t="shared" si="164"/>
        <v>A3</v>
      </c>
      <c r="J10485">
        <v>10101</v>
      </c>
      <c r="K10485" s="2">
        <v>0</v>
      </c>
      <c r="L10485">
        <v>10101</v>
      </c>
    </row>
    <row r="10486" spans="1:12">
      <c r="A10486">
        <v>1010101</v>
      </c>
      <c r="B10486">
        <v>1010101</v>
      </c>
      <c r="C10486">
        <v>1010101</v>
      </c>
      <c r="G10486">
        <v>163</v>
      </c>
      <c r="H10486" s="3" t="str">
        <f t="shared" si="164"/>
        <v>A3</v>
      </c>
      <c r="J10486">
        <v>1010101</v>
      </c>
      <c r="K10486" s="2">
        <v>1010101</v>
      </c>
      <c r="L10486">
        <v>1010101</v>
      </c>
    </row>
    <row r="10487" spans="1:12">
      <c r="A10487">
        <v>0</v>
      </c>
      <c r="B10487">
        <v>0</v>
      </c>
      <c r="C10487">
        <v>1010101</v>
      </c>
      <c r="G10487">
        <v>163</v>
      </c>
      <c r="H10487" s="3" t="str">
        <f t="shared" si="164"/>
        <v>A3</v>
      </c>
      <c r="J10487">
        <v>0</v>
      </c>
      <c r="K10487" s="2">
        <v>1010101</v>
      </c>
      <c r="L10487">
        <v>0</v>
      </c>
    </row>
    <row r="10488" spans="1:12">
      <c r="A10488">
        <v>1010101</v>
      </c>
      <c r="B10488">
        <v>1010101</v>
      </c>
      <c r="C10488">
        <v>1010101</v>
      </c>
      <c r="G10488">
        <v>163</v>
      </c>
      <c r="H10488" s="3" t="str">
        <f t="shared" si="164"/>
        <v>A3</v>
      </c>
      <c r="J10488">
        <v>1010101</v>
      </c>
      <c r="K10488" s="2">
        <v>1010101</v>
      </c>
      <c r="L10488">
        <v>1010101</v>
      </c>
    </row>
    <row r="10489" spans="1:12">
      <c r="A10489">
        <v>1010101</v>
      </c>
      <c r="B10489">
        <v>1010101</v>
      </c>
      <c r="C10489">
        <v>1010101</v>
      </c>
      <c r="G10489">
        <v>163</v>
      </c>
      <c r="H10489" s="3" t="str">
        <f t="shared" si="164"/>
        <v>A3</v>
      </c>
      <c r="J10489">
        <v>1010101</v>
      </c>
      <c r="K10489" s="2">
        <v>1010101</v>
      </c>
      <c r="L10489">
        <v>1010101</v>
      </c>
    </row>
    <row r="10490" spans="1:12">
      <c r="A10490">
        <v>1010101</v>
      </c>
      <c r="B10490">
        <v>1010101</v>
      </c>
      <c r="C10490">
        <v>1010101</v>
      </c>
      <c r="G10490">
        <v>163</v>
      </c>
      <c r="H10490" s="3" t="str">
        <f t="shared" si="164"/>
        <v>A3</v>
      </c>
      <c r="J10490">
        <v>1010101</v>
      </c>
      <c r="K10490" s="2">
        <v>1010101</v>
      </c>
      <c r="L10490">
        <v>1010101</v>
      </c>
    </row>
    <row r="10491" spans="1:12">
      <c r="A10491">
        <v>1010101</v>
      </c>
      <c r="B10491">
        <v>1010101</v>
      </c>
      <c r="C10491">
        <v>1010101</v>
      </c>
      <c r="G10491">
        <v>163</v>
      </c>
      <c r="H10491" s="3" t="str">
        <f t="shared" si="164"/>
        <v>A3</v>
      </c>
      <c r="J10491">
        <v>1010101</v>
      </c>
      <c r="K10491" s="2">
        <v>1010101</v>
      </c>
      <c r="L10491">
        <v>1010101</v>
      </c>
    </row>
    <row r="10492" spans="1:12">
      <c r="A10492">
        <v>1010101</v>
      </c>
      <c r="B10492">
        <v>1010101</v>
      </c>
      <c r="C10492">
        <v>1010101</v>
      </c>
      <c r="G10492">
        <v>163</v>
      </c>
      <c r="H10492" s="3" t="str">
        <f t="shared" si="164"/>
        <v>A3</v>
      </c>
      <c r="J10492">
        <v>1010101</v>
      </c>
      <c r="K10492" s="2">
        <v>1010101</v>
      </c>
      <c r="L10492">
        <v>1010101</v>
      </c>
    </row>
    <row r="10493" spans="1:12">
      <c r="A10493">
        <v>1010101</v>
      </c>
      <c r="B10493">
        <v>1010101</v>
      </c>
      <c r="C10493">
        <v>1010101</v>
      </c>
      <c r="G10493">
        <v>163</v>
      </c>
      <c r="H10493" s="3" t="str">
        <f t="shared" si="164"/>
        <v>A3</v>
      </c>
      <c r="J10493">
        <v>1010101</v>
      </c>
      <c r="K10493" s="2">
        <v>1010101</v>
      </c>
      <c r="L10493">
        <v>1010101</v>
      </c>
    </row>
    <row r="10494" spans="1:12">
      <c r="A10494">
        <v>1010101</v>
      </c>
      <c r="B10494">
        <v>1010101</v>
      </c>
      <c r="C10494">
        <v>1010101</v>
      </c>
      <c r="G10494">
        <v>163</v>
      </c>
      <c r="H10494" s="3" t="str">
        <f t="shared" si="164"/>
        <v>A3</v>
      </c>
      <c r="J10494">
        <v>1010101</v>
      </c>
      <c r="K10494" s="2">
        <v>1010101</v>
      </c>
      <c r="L10494">
        <v>1010101</v>
      </c>
    </row>
    <row r="10495" spans="1:12">
      <c r="A10495">
        <v>1010101</v>
      </c>
      <c r="B10495">
        <v>1010101</v>
      </c>
      <c r="C10495">
        <v>1010101</v>
      </c>
      <c r="G10495">
        <v>163</v>
      </c>
      <c r="H10495" s="3" t="str">
        <f t="shared" si="164"/>
        <v>A3</v>
      </c>
      <c r="J10495">
        <v>1010101</v>
      </c>
      <c r="K10495" s="2">
        <v>1010101</v>
      </c>
      <c r="L10495">
        <v>1010101</v>
      </c>
    </row>
    <row r="10496" spans="1:12">
      <c r="A10496">
        <v>1010101</v>
      </c>
      <c r="B10496">
        <v>1010101</v>
      </c>
      <c r="C10496">
        <v>1010101</v>
      </c>
      <c r="G10496">
        <v>163</v>
      </c>
      <c r="H10496" s="3" t="str">
        <f t="shared" si="164"/>
        <v>A3</v>
      </c>
      <c r="J10496">
        <v>1010101</v>
      </c>
      <c r="K10496" s="2">
        <v>1010101</v>
      </c>
      <c r="L10496">
        <v>1010101</v>
      </c>
    </row>
    <row r="10497" spans="1:12">
      <c r="A10497">
        <v>1010101</v>
      </c>
      <c r="B10497">
        <v>1010101</v>
      </c>
      <c r="C10497">
        <v>1010101</v>
      </c>
      <c r="G10497">
        <v>163</v>
      </c>
      <c r="H10497" s="3" t="str">
        <f t="shared" si="164"/>
        <v>A3</v>
      </c>
      <c r="J10497">
        <v>1010101</v>
      </c>
      <c r="K10497" s="2">
        <v>1010101</v>
      </c>
      <c r="L10497">
        <v>1010101</v>
      </c>
    </row>
    <row r="10498" spans="1:12">
      <c r="A10498">
        <v>1010101</v>
      </c>
      <c r="B10498">
        <v>1010101</v>
      </c>
      <c r="C10498">
        <v>1010101</v>
      </c>
      <c r="G10498">
        <v>163</v>
      </c>
      <c r="H10498" s="3" t="str">
        <f t="shared" si="164"/>
        <v>A3</v>
      </c>
      <c r="J10498">
        <v>1010101</v>
      </c>
      <c r="K10498" s="2">
        <v>1010101</v>
      </c>
      <c r="L10498">
        <v>1010101</v>
      </c>
    </row>
    <row r="10499" spans="1:12">
      <c r="A10499">
        <v>1010101</v>
      </c>
      <c r="B10499">
        <v>1010101</v>
      </c>
      <c r="C10499">
        <v>1010101</v>
      </c>
      <c r="G10499">
        <v>164</v>
      </c>
      <c r="H10499" s="3" t="str">
        <f t="shared" si="164"/>
        <v>A4</v>
      </c>
      <c r="J10499">
        <v>1010101</v>
      </c>
      <c r="K10499" s="2">
        <v>1010101</v>
      </c>
      <c r="L10499">
        <v>1010101</v>
      </c>
    </row>
    <row r="10500" spans="1:12">
      <c r="A10500">
        <v>1010101</v>
      </c>
      <c r="B10500">
        <v>1010101</v>
      </c>
      <c r="C10500">
        <v>1010101</v>
      </c>
      <c r="G10500">
        <v>164</v>
      </c>
      <c r="H10500" s="3" t="str">
        <f t="shared" si="164"/>
        <v>A4</v>
      </c>
      <c r="J10500">
        <v>1010101</v>
      </c>
      <c r="K10500" s="2">
        <v>1010101</v>
      </c>
      <c r="L10500">
        <v>1010101</v>
      </c>
    </row>
    <row r="10501" spans="1:12">
      <c r="A10501">
        <v>1010101</v>
      </c>
      <c r="B10501">
        <v>1010101</v>
      </c>
      <c r="C10501">
        <v>1010101</v>
      </c>
      <c r="G10501">
        <v>164</v>
      </c>
      <c r="H10501" s="3" t="str">
        <f t="shared" si="164"/>
        <v>A4</v>
      </c>
      <c r="J10501">
        <v>1010101</v>
      </c>
      <c r="K10501" s="2">
        <v>1010101</v>
      </c>
      <c r="L10501">
        <v>1010101</v>
      </c>
    </row>
    <row r="10502" spans="1:12">
      <c r="A10502">
        <v>1010101</v>
      </c>
      <c r="B10502">
        <v>1010101</v>
      </c>
      <c r="C10502">
        <v>1010101</v>
      </c>
      <c r="G10502">
        <v>164</v>
      </c>
      <c r="H10502" s="3" t="str">
        <f t="shared" si="164"/>
        <v>A4</v>
      </c>
      <c r="J10502">
        <v>1010101</v>
      </c>
      <c r="K10502" s="2">
        <v>1000000</v>
      </c>
      <c r="L10502">
        <v>1010101</v>
      </c>
    </row>
    <row r="10503" spans="1:12">
      <c r="A10503">
        <v>1010101</v>
      </c>
      <c r="B10503">
        <v>1010101</v>
      </c>
      <c r="C10503">
        <v>1010101</v>
      </c>
      <c r="G10503">
        <v>164</v>
      </c>
      <c r="H10503" s="3" t="str">
        <f t="shared" si="164"/>
        <v>A4</v>
      </c>
      <c r="J10503">
        <v>1010101</v>
      </c>
      <c r="K10503" s="2">
        <v>0</v>
      </c>
      <c r="L10503">
        <v>1010101</v>
      </c>
    </row>
    <row r="10504" spans="1:12">
      <c r="A10504">
        <v>1010101</v>
      </c>
      <c r="B10504">
        <v>1010101</v>
      </c>
      <c r="C10504">
        <v>1010101</v>
      </c>
      <c r="G10504">
        <v>164</v>
      </c>
      <c r="H10504" s="3" t="str">
        <f t="shared" si="164"/>
        <v>A4</v>
      </c>
      <c r="J10504">
        <v>1010101</v>
      </c>
      <c r="K10504" s="2">
        <v>0</v>
      </c>
      <c r="L10504">
        <v>1010101</v>
      </c>
    </row>
    <row r="10505" spans="1:12">
      <c r="A10505">
        <v>1010000</v>
      </c>
      <c r="B10505">
        <v>1010000</v>
      </c>
      <c r="C10505">
        <v>1000000</v>
      </c>
      <c r="G10505">
        <v>164</v>
      </c>
      <c r="H10505" s="3" t="str">
        <f t="shared" ref="H10505:H10568" si="165">DEC2HEX(G10505)</f>
        <v>A4</v>
      </c>
      <c r="J10505">
        <v>1010000</v>
      </c>
      <c r="K10505" s="2">
        <v>1010010</v>
      </c>
      <c r="L10505">
        <v>1010000</v>
      </c>
    </row>
    <row r="10506" spans="1:12">
      <c r="A10506">
        <v>10101</v>
      </c>
      <c r="B10506">
        <v>10101</v>
      </c>
      <c r="C10506">
        <v>100</v>
      </c>
      <c r="G10506">
        <v>164</v>
      </c>
      <c r="H10506" s="3" t="str">
        <f t="shared" si="165"/>
        <v>A4</v>
      </c>
      <c r="J10506">
        <v>10101</v>
      </c>
      <c r="K10506" s="2">
        <v>10101010</v>
      </c>
      <c r="L10506">
        <v>10101</v>
      </c>
    </row>
    <row r="10507" spans="1:12">
      <c r="A10507">
        <v>101</v>
      </c>
      <c r="B10507">
        <v>101</v>
      </c>
      <c r="C10507">
        <v>1</v>
      </c>
      <c r="G10507">
        <v>164</v>
      </c>
      <c r="H10507" s="3" t="str">
        <f t="shared" si="165"/>
        <v>A4</v>
      </c>
      <c r="J10507">
        <v>101</v>
      </c>
      <c r="K10507" s="2">
        <v>10100001</v>
      </c>
      <c r="L10507">
        <v>101</v>
      </c>
    </row>
    <row r="10508" spans="1:12">
      <c r="A10508">
        <v>1001000</v>
      </c>
      <c r="B10508">
        <v>1001000</v>
      </c>
      <c r="C10508">
        <v>1000</v>
      </c>
      <c r="G10508">
        <v>164</v>
      </c>
      <c r="H10508" s="3" t="str">
        <f t="shared" si="165"/>
        <v>A4</v>
      </c>
      <c r="J10508">
        <v>1001000</v>
      </c>
      <c r="K10508" s="2">
        <v>1010100</v>
      </c>
      <c r="L10508">
        <v>1001000</v>
      </c>
    </row>
    <row r="10509" spans="1:12">
      <c r="A10509">
        <v>10000100</v>
      </c>
      <c r="B10509">
        <v>10000100</v>
      </c>
      <c r="C10509">
        <v>10000000</v>
      </c>
      <c r="G10509">
        <v>164</v>
      </c>
      <c r="H10509" s="3" t="str">
        <f t="shared" si="165"/>
        <v>A4</v>
      </c>
      <c r="J10509">
        <v>10000100</v>
      </c>
      <c r="K10509" s="2">
        <v>10101010</v>
      </c>
      <c r="L10509">
        <v>10000100</v>
      </c>
    </row>
    <row r="10510" spans="1:12">
      <c r="A10510">
        <v>10100001</v>
      </c>
      <c r="B10510">
        <v>10100001</v>
      </c>
      <c r="C10510">
        <v>10100000</v>
      </c>
      <c r="G10510">
        <v>164</v>
      </c>
      <c r="H10510" s="3" t="str">
        <f t="shared" si="165"/>
        <v>A4</v>
      </c>
      <c r="J10510">
        <v>10100001</v>
      </c>
      <c r="K10510" s="2">
        <v>10000101</v>
      </c>
      <c r="L10510">
        <v>10100001</v>
      </c>
    </row>
    <row r="10511" spans="1:12">
      <c r="A10511">
        <v>100010</v>
      </c>
      <c r="B10511">
        <v>100010</v>
      </c>
      <c r="C10511">
        <v>100010</v>
      </c>
      <c r="G10511">
        <v>164</v>
      </c>
      <c r="H10511" s="3" t="str">
        <f t="shared" si="165"/>
        <v>A4</v>
      </c>
      <c r="J10511">
        <v>100010</v>
      </c>
      <c r="K10511" s="2">
        <v>1010101</v>
      </c>
      <c r="L10511">
        <v>100010</v>
      </c>
    </row>
    <row r="10512" spans="1:12">
      <c r="A10512">
        <v>100010</v>
      </c>
      <c r="B10512">
        <v>100010</v>
      </c>
      <c r="C10512">
        <v>100010</v>
      </c>
      <c r="G10512">
        <v>164</v>
      </c>
      <c r="H10512" s="3" t="str">
        <f t="shared" si="165"/>
        <v>A4</v>
      </c>
      <c r="J10512">
        <v>100010</v>
      </c>
      <c r="K10512" s="2">
        <v>101010</v>
      </c>
      <c r="L10512">
        <v>100010</v>
      </c>
    </row>
    <row r="10513" spans="1:12">
      <c r="A10513">
        <v>1000</v>
      </c>
      <c r="B10513">
        <v>1000</v>
      </c>
      <c r="C10513">
        <v>1000</v>
      </c>
      <c r="G10513">
        <v>164</v>
      </c>
      <c r="H10513" s="3" t="str">
        <f t="shared" si="165"/>
        <v>A4</v>
      </c>
      <c r="J10513">
        <v>1000</v>
      </c>
      <c r="K10513" s="2">
        <v>10101</v>
      </c>
      <c r="L10513">
        <v>1000</v>
      </c>
    </row>
    <row r="10514" spans="1:12">
      <c r="A10514">
        <v>100010</v>
      </c>
      <c r="B10514">
        <v>100010</v>
      </c>
      <c r="C10514">
        <v>100010</v>
      </c>
      <c r="G10514">
        <v>164</v>
      </c>
      <c r="H10514" s="3" t="str">
        <f t="shared" si="165"/>
        <v>A4</v>
      </c>
      <c r="J10514">
        <v>100010</v>
      </c>
      <c r="K10514" s="2">
        <v>1010101</v>
      </c>
      <c r="L10514">
        <v>100010</v>
      </c>
    </row>
    <row r="10515" spans="1:12">
      <c r="A10515">
        <v>100010</v>
      </c>
      <c r="B10515">
        <v>100010</v>
      </c>
      <c r="C10515">
        <v>100010</v>
      </c>
      <c r="G10515">
        <v>164</v>
      </c>
      <c r="H10515" s="3" t="str">
        <f t="shared" si="165"/>
        <v>A4</v>
      </c>
      <c r="J10515">
        <v>100010</v>
      </c>
      <c r="K10515" s="2">
        <v>1001000</v>
      </c>
      <c r="L10515">
        <v>100010</v>
      </c>
    </row>
    <row r="10516" spans="1:12">
      <c r="A10516">
        <v>10101000</v>
      </c>
      <c r="B10516">
        <v>10101000</v>
      </c>
      <c r="C10516">
        <v>10101000</v>
      </c>
      <c r="G10516">
        <v>164</v>
      </c>
      <c r="H10516" s="3" t="str">
        <f t="shared" si="165"/>
        <v>A4</v>
      </c>
      <c r="J10516">
        <v>10101000</v>
      </c>
      <c r="K10516" s="2">
        <v>1010101</v>
      </c>
      <c r="L10516">
        <v>10101000</v>
      </c>
    </row>
    <row r="10517" spans="1:12">
      <c r="A10517">
        <v>100000</v>
      </c>
      <c r="B10517">
        <v>100000</v>
      </c>
      <c r="C10517">
        <v>100000</v>
      </c>
      <c r="G10517">
        <v>164</v>
      </c>
      <c r="H10517" s="3" t="str">
        <f t="shared" si="165"/>
        <v>A4</v>
      </c>
      <c r="J10517">
        <v>100000</v>
      </c>
      <c r="K10517" s="2">
        <v>1010101</v>
      </c>
      <c r="L10517">
        <v>100000</v>
      </c>
    </row>
    <row r="10518" spans="1:12">
      <c r="A10518">
        <v>100010</v>
      </c>
      <c r="B10518">
        <v>100010</v>
      </c>
      <c r="C10518">
        <v>100010</v>
      </c>
      <c r="G10518">
        <v>164</v>
      </c>
      <c r="H10518" s="3" t="str">
        <f t="shared" si="165"/>
        <v>A4</v>
      </c>
      <c r="J10518">
        <v>100010</v>
      </c>
      <c r="K10518" s="2">
        <v>1010001</v>
      </c>
      <c r="L10518">
        <v>100010</v>
      </c>
    </row>
    <row r="10519" spans="1:12">
      <c r="A10519">
        <v>1000</v>
      </c>
      <c r="B10519">
        <v>1000</v>
      </c>
      <c r="C10519">
        <v>1000</v>
      </c>
      <c r="G10519">
        <v>164</v>
      </c>
      <c r="H10519" s="3" t="str">
        <f t="shared" si="165"/>
        <v>A4</v>
      </c>
      <c r="J10519">
        <v>1000</v>
      </c>
      <c r="K10519" s="2">
        <v>1010101</v>
      </c>
      <c r="L10519">
        <v>1000</v>
      </c>
    </row>
    <row r="10520" spans="1:12">
      <c r="A10520">
        <v>1000101</v>
      </c>
      <c r="B10520">
        <v>1000101</v>
      </c>
      <c r="C10520">
        <v>1</v>
      </c>
      <c r="G10520">
        <v>164</v>
      </c>
      <c r="H10520" s="3" t="str">
        <f t="shared" si="165"/>
        <v>A4</v>
      </c>
      <c r="J10520">
        <v>1000101</v>
      </c>
      <c r="K10520" s="2">
        <v>1010101</v>
      </c>
      <c r="L10520">
        <v>1000101</v>
      </c>
    </row>
    <row r="10521" spans="1:12">
      <c r="A10521">
        <v>1000100</v>
      </c>
      <c r="B10521">
        <v>1000100</v>
      </c>
      <c r="C10521">
        <v>0</v>
      </c>
      <c r="G10521">
        <v>164</v>
      </c>
      <c r="H10521" s="3" t="str">
        <f t="shared" si="165"/>
        <v>A4</v>
      </c>
      <c r="J10521">
        <v>1000100</v>
      </c>
      <c r="K10521" s="2">
        <v>1010101</v>
      </c>
      <c r="L10521">
        <v>1000100</v>
      </c>
    </row>
    <row r="10522" spans="1:12">
      <c r="A10522">
        <v>1010001</v>
      </c>
      <c r="B10522">
        <v>1010001</v>
      </c>
      <c r="C10522">
        <v>0</v>
      </c>
      <c r="G10522">
        <v>164</v>
      </c>
      <c r="H10522" s="3" t="str">
        <f t="shared" si="165"/>
        <v>A4</v>
      </c>
      <c r="J10522">
        <v>1010001</v>
      </c>
      <c r="K10522" s="2">
        <v>1010101</v>
      </c>
      <c r="L10522">
        <v>1010001</v>
      </c>
    </row>
    <row r="10523" spans="1:12">
      <c r="A10523">
        <v>1010101</v>
      </c>
      <c r="B10523">
        <v>1010101</v>
      </c>
      <c r="C10523">
        <v>1010101</v>
      </c>
      <c r="G10523">
        <v>164</v>
      </c>
      <c r="H10523" s="3" t="str">
        <f t="shared" si="165"/>
        <v>A4</v>
      </c>
      <c r="J10523">
        <v>1010101</v>
      </c>
      <c r="K10523" s="2">
        <v>1010101</v>
      </c>
      <c r="L10523">
        <v>1010101</v>
      </c>
    </row>
    <row r="10524" spans="1:12">
      <c r="A10524">
        <v>1010101</v>
      </c>
      <c r="B10524">
        <v>1010101</v>
      </c>
      <c r="C10524">
        <v>1010101</v>
      </c>
      <c r="G10524">
        <v>164</v>
      </c>
      <c r="H10524" s="3" t="str">
        <f t="shared" si="165"/>
        <v>A4</v>
      </c>
      <c r="J10524">
        <v>1010101</v>
      </c>
      <c r="K10524" s="2">
        <v>1010101</v>
      </c>
      <c r="L10524">
        <v>1010101</v>
      </c>
    </row>
    <row r="10525" spans="1:12">
      <c r="A10525">
        <v>1010101</v>
      </c>
      <c r="B10525">
        <v>1010101</v>
      </c>
      <c r="C10525">
        <v>1010101</v>
      </c>
      <c r="G10525">
        <v>164</v>
      </c>
      <c r="H10525" s="3" t="str">
        <f t="shared" si="165"/>
        <v>A4</v>
      </c>
      <c r="J10525">
        <v>1010101</v>
      </c>
      <c r="K10525" s="2">
        <v>1010101</v>
      </c>
      <c r="L10525">
        <v>1010101</v>
      </c>
    </row>
    <row r="10526" spans="1:12">
      <c r="A10526">
        <v>1010101</v>
      </c>
      <c r="B10526">
        <v>1010101</v>
      </c>
      <c r="C10526">
        <v>1010100</v>
      </c>
      <c r="G10526">
        <v>164</v>
      </c>
      <c r="H10526" s="3" t="str">
        <f t="shared" si="165"/>
        <v>A4</v>
      </c>
      <c r="J10526">
        <v>1010101</v>
      </c>
      <c r="K10526" s="2">
        <v>1010101</v>
      </c>
      <c r="L10526">
        <v>1010101</v>
      </c>
    </row>
    <row r="10527" spans="1:12">
      <c r="A10527">
        <v>10101</v>
      </c>
      <c r="B10527">
        <v>10101</v>
      </c>
      <c r="C10527">
        <v>101</v>
      </c>
      <c r="G10527">
        <v>164</v>
      </c>
      <c r="H10527" s="3" t="str">
        <f t="shared" si="165"/>
        <v>A4</v>
      </c>
      <c r="J10527">
        <v>10101</v>
      </c>
      <c r="K10527" s="2">
        <v>1010101</v>
      </c>
      <c r="L10527">
        <v>10101</v>
      </c>
    </row>
    <row r="10528" spans="1:12">
      <c r="A10528">
        <v>1010101</v>
      </c>
      <c r="B10528">
        <v>1010101</v>
      </c>
      <c r="C10528">
        <v>1010101</v>
      </c>
      <c r="G10528">
        <v>164</v>
      </c>
      <c r="H10528" s="3" t="str">
        <f t="shared" si="165"/>
        <v>A4</v>
      </c>
      <c r="J10528">
        <v>1010101</v>
      </c>
      <c r="K10528" s="2">
        <v>1010101</v>
      </c>
      <c r="L10528">
        <v>1010101</v>
      </c>
    </row>
    <row r="10529" spans="1:12">
      <c r="A10529">
        <v>1010100</v>
      </c>
      <c r="B10529">
        <v>1010100</v>
      </c>
      <c r="C10529">
        <v>1010100</v>
      </c>
      <c r="G10529">
        <v>164</v>
      </c>
      <c r="H10529" s="3" t="str">
        <f t="shared" si="165"/>
        <v>A4</v>
      </c>
      <c r="J10529">
        <v>1010100</v>
      </c>
      <c r="K10529" s="2">
        <v>1010101</v>
      </c>
      <c r="L10529">
        <v>1010100</v>
      </c>
    </row>
    <row r="10530" spans="1:12">
      <c r="A10530">
        <v>10000101</v>
      </c>
      <c r="B10530">
        <v>10000101</v>
      </c>
      <c r="C10530">
        <v>10000101</v>
      </c>
      <c r="G10530">
        <v>164</v>
      </c>
      <c r="H10530" s="3" t="str">
        <f t="shared" si="165"/>
        <v>A4</v>
      </c>
      <c r="J10530">
        <v>10000101</v>
      </c>
      <c r="K10530" s="2">
        <v>1010101</v>
      </c>
      <c r="L10530">
        <v>10000101</v>
      </c>
    </row>
    <row r="10531" spans="1:12">
      <c r="A10531">
        <v>1010101</v>
      </c>
      <c r="B10531">
        <v>1010101</v>
      </c>
      <c r="C10531">
        <v>1010101</v>
      </c>
      <c r="G10531">
        <v>164</v>
      </c>
      <c r="H10531" s="3" t="str">
        <f t="shared" si="165"/>
        <v>A4</v>
      </c>
      <c r="J10531">
        <v>1010101</v>
      </c>
      <c r="K10531" s="2">
        <v>1010101</v>
      </c>
      <c r="L10531">
        <v>1010101</v>
      </c>
    </row>
    <row r="10532" spans="1:12">
      <c r="A10532">
        <v>1010100</v>
      </c>
      <c r="B10532">
        <v>1010100</v>
      </c>
      <c r="C10532">
        <v>1010100</v>
      </c>
      <c r="G10532">
        <v>164</v>
      </c>
      <c r="H10532" s="3" t="str">
        <f t="shared" si="165"/>
        <v>A4</v>
      </c>
      <c r="J10532">
        <v>1010100</v>
      </c>
      <c r="K10532" s="2">
        <v>1010101</v>
      </c>
      <c r="L10532">
        <v>1010100</v>
      </c>
    </row>
    <row r="10533" spans="1:12">
      <c r="A10533">
        <v>10000001</v>
      </c>
      <c r="B10533">
        <v>10000001</v>
      </c>
      <c r="C10533">
        <v>10000000</v>
      </c>
      <c r="G10533">
        <v>164</v>
      </c>
      <c r="H10533" s="3" t="str">
        <f t="shared" si="165"/>
        <v>A4</v>
      </c>
      <c r="J10533">
        <v>10000001</v>
      </c>
      <c r="K10533" s="2">
        <v>1010101</v>
      </c>
      <c r="L10533">
        <v>10000001</v>
      </c>
    </row>
    <row r="10534" spans="1:12">
      <c r="A10534">
        <v>1010101</v>
      </c>
      <c r="B10534">
        <v>1010101</v>
      </c>
      <c r="C10534">
        <v>1010101</v>
      </c>
      <c r="G10534">
        <v>164</v>
      </c>
      <c r="H10534" s="3" t="str">
        <f t="shared" si="165"/>
        <v>A4</v>
      </c>
      <c r="J10534">
        <v>1010101</v>
      </c>
      <c r="K10534" s="2">
        <v>1010101</v>
      </c>
      <c r="L10534">
        <v>1010101</v>
      </c>
    </row>
    <row r="10535" spans="1:12">
      <c r="A10535">
        <v>1010100</v>
      </c>
      <c r="B10535">
        <v>1010100</v>
      </c>
      <c r="C10535">
        <v>1010100</v>
      </c>
      <c r="G10535">
        <v>164</v>
      </c>
      <c r="H10535" s="3" t="str">
        <f t="shared" si="165"/>
        <v>A4</v>
      </c>
      <c r="J10535">
        <v>1010100</v>
      </c>
      <c r="K10535" s="2">
        <v>1010101</v>
      </c>
      <c r="L10535">
        <v>1010100</v>
      </c>
    </row>
    <row r="10536" spans="1:12">
      <c r="A10536">
        <v>10001000</v>
      </c>
      <c r="B10536">
        <v>10001000</v>
      </c>
      <c r="C10536">
        <v>10001000</v>
      </c>
      <c r="G10536">
        <v>164</v>
      </c>
      <c r="H10536" s="3" t="str">
        <f t="shared" si="165"/>
        <v>A4</v>
      </c>
      <c r="J10536">
        <v>10001000</v>
      </c>
      <c r="K10536" s="2">
        <v>1010101</v>
      </c>
      <c r="L10536">
        <v>10001000</v>
      </c>
    </row>
    <row r="10537" spans="1:12">
      <c r="A10537">
        <v>1010101</v>
      </c>
      <c r="B10537">
        <v>1010101</v>
      </c>
      <c r="C10537">
        <v>1010101</v>
      </c>
      <c r="G10537">
        <v>164</v>
      </c>
      <c r="H10537" s="3" t="str">
        <f t="shared" si="165"/>
        <v>A4</v>
      </c>
      <c r="J10537">
        <v>1010101</v>
      </c>
      <c r="K10537" s="2">
        <v>1010101</v>
      </c>
      <c r="L10537">
        <v>1010101</v>
      </c>
    </row>
    <row r="10538" spans="1:12">
      <c r="A10538">
        <v>1010100</v>
      </c>
      <c r="B10538">
        <v>1010100</v>
      </c>
      <c r="C10538">
        <v>1010100</v>
      </c>
      <c r="G10538">
        <v>164</v>
      </c>
      <c r="H10538" s="3" t="str">
        <f t="shared" si="165"/>
        <v>A4</v>
      </c>
      <c r="J10538">
        <v>1010100</v>
      </c>
      <c r="K10538" s="2">
        <v>1010101</v>
      </c>
      <c r="L10538">
        <v>1010100</v>
      </c>
    </row>
    <row r="10539" spans="1:12">
      <c r="A10539">
        <v>10100010</v>
      </c>
      <c r="B10539">
        <v>10100010</v>
      </c>
      <c r="C10539">
        <v>10100010</v>
      </c>
      <c r="G10539">
        <v>164</v>
      </c>
      <c r="H10539" s="3" t="str">
        <f t="shared" si="165"/>
        <v>A4</v>
      </c>
      <c r="J10539">
        <v>10100010</v>
      </c>
      <c r="K10539" s="2">
        <v>1010101</v>
      </c>
      <c r="L10539">
        <v>10100010</v>
      </c>
    </row>
    <row r="10540" spans="1:12">
      <c r="A10540">
        <v>10101</v>
      </c>
      <c r="B10540">
        <v>10101</v>
      </c>
      <c r="C10540">
        <v>10101</v>
      </c>
      <c r="G10540">
        <v>164</v>
      </c>
      <c r="H10540" s="3" t="str">
        <f t="shared" si="165"/>
        <v>A4</v>
      </c>
      <c r="J10540">
        <v>10101</v>
      </c>
      <c r="K10540" s="2">
        <v>1010101</v>
      </c>
      <c r="L10540">
        <v>10101</v>
      </c>
    </row>
    <row r="10541" spans="1:12">
      <c r="A10541">
        <v>1010100</v>
      </c>
      <c r="B10541">
        <v>1010100</v>
      </c>
      <c r="C10541">
        <v>1010100</v>
      </c>
      <c r="G10541">
        <v>164</v>
      </c>
      <c r="H10541" s="3" t="str">
        <f t="shared" si="165"/>
        <v>A4</v>
      </c>
      <c r="J10541">
        <v>1010100</v>
      </c>
      <c r="K10541" s="2">
        <v>1010101</v>
      </c>
      <c r="L10541">
        <v>1010100</v>
      </c>
    </row>
    <row r="10542" spans="1:12">
      <c r="A10542">
        <v>10000010</v>
      </c>
      <c r="B10542">
        <v>10000010</v>
      </c>
      <c r="C10542">
        <v>10000010</v>
      </c>
      <c r="G10542">
        <v>164</v>
      </c>
      <c r="H10542" s="3" t="str">
        <f t="shared" si="165"/>
        <v>A4</v>
      </c>
      <c r="J10542">
        <v>10000010</v>
      </c>
      <c r="K10542" s="2">
        <v>1010101</v>
      </c>
      <c r="L10542">
        <v>10000010</v>
      </c>
    </row>
    <row r="10543" spans="1:12">
      <c r="A10543">
        <v>10101</v>
      </c>
      <c r="B10543">
        <v>10101</v>
      </c>
      <c r="C10543">
        <v>10101</v>
      </c>
      <c r="G10543">
        <v>164</v>
      </c>
      <c r="H10543" s="3" t="str">
        <f t="shared" si="165"/>
        <v>A4</v>
      </c>
      <c r="J10543">
        <v>10101</v>
      </c>
      <c r="K10543" s="2">
        <v>1010101</v>
      </c>
      <c r="L10543">
        <v>10101</v>
      </c>
    </row>
    <row r="10544" spans="1:12">
      <c r="A10544">
        <v>1010100</v>
      </c>
      <c r="B10544">
        <v>1010100</v>
      </c>
      <c r="C10544">
        <v>1010100</v>
      </c>
      <c r="G10544">
        <v>164</v>
      </c>
      <c r="H10544" s="3" t="str">
        <f t="shared" si="165"/>
        <v>A4</v>
      </c>
      <c r="J10544">
        <v>1010100</v>
      </c>
      <c r="K10544" s="2">
        <v>1010101</v>
      </c>
      <c r="L10544">
        <v>1010100</v>
      </c>
    </row>
    <row r="10545" spans="1:12">
      <c r="A10545">
        <v>10000010</v>
      </c>
      <c r="B10545">
        <v>10000010</v>
      </c>
      <c r="C10545">
        <v>10000010</v>
      </c>
      <c r="G10545">
        <v>164</v>
      </c>
      <c r="H10545" s="3" t="str">
        <f t="shared" si="165"/>
        <v>A4</v>
      </c>
      <c r="J10545">
        <v>10000010</v>
      </c>
      <c r="K10545" s="2">
        <v>1010101</v>
      </c>
      <c r="L10545">
        <v>10000010</v>
      </c>
    </row>
    <row r="10546" spans="1:12">
      <c r="A10546">
        <v>10101</v>
      </c>
      <c r="B10546">
        <v>10101</v>
      </c>
      <c r="C10546">
        <v>10101</v>
      </c>
      <c r="G10546">
        <v>164</v>
      </c>
      <c r="H10546" s="3" t="str">
        <f t="shared" si="165"/>
        <v>A4</v>
      </c>
      <c r="J10546">
        <v>10101</v>
      </c>
      <c r="K10546" s="2">
        <v>1010101</v>
      </c>
      <c r="L10546">
        <v>10101</v>
      </c>
    </row>
    <row r="10547" spans="1:12">
      <c r="A10547">
        <v>1010101</v>
      </c>
      <c r="B10547">
        <v>1010101</v>
      </c>
      <c r="C10547">
        <v>1010100</v>
      </c>
      <c r="G10547">
        <v>164</v>
      </c>
      <c r="H10547" s="3" t="str">
        <f t="shared" si="165"/>
        <v>A4</v>
      </c>
      <c r="J10547">
        <v>1010101</v>
      </c>
      <c r="K10547" s="2">
        <v>1010101</v>
      </c>
      <c r="L10547">
        <v>1010101</v>
      </c>
    </row>
    <row r="10548" spans="1:12">
      <c r="A10548">
        <v>10100</v>
      </c>
      <c r="B10548">
        <v>10100</v>
      </c>
      <c r="C10548">
        <v>0</v>
      </c>
      <c r="G10548">
        <v>164</v>
      </c>
      <c r="H10548" s="3" t="str">
        <f t="shared" si="165"/>
        <v>A4</v>
      </c>
      <c r="J10548">
        <v>10100</v>
      </c>
      <c r="K10548" s="2">
        <v>1010101</v>
      </c>
      <c r="L10548">
        <v>10100</v>
      </c>
    </row>
    <row r="10549" spans="1:12">
      <c r="A10549">
        <v>1010101</v>
      </c>
      <c r="B10549">
        <v>1010101</v>
      </c>
      <c r="C10549">
        <v>10101</v>
      </c>
      <c r="G10549">
        <v>164</v>
      </c>
      <c r="H10549" s="3" t="str">
        <f t="shared" si="165"/>
        <v>A4</v>
      </c>
      <c r="J10549">
        <v>1010101</v>
      </c>
      <c r="K10549" s="2">
        <v>1010101</v>
      </c>
      <c r="L10549">
        <v>1010101</v>
      </c>
    </row>
    <row r="10550" spans="1:12">
      <c r="A10550">
        <v>1010101</v>
      </c>
      <c r="B10550">
        <v>1010101</v>
      </c>
      <c r="C10550">
        <v>1010101</v>
      </c>
      <c r="G10550">
        <v>164</v>
      </c>
      <c r="H10550" s="3" t="str">
        <f t="shared" si="165"/>
        <v>A4</v>
      </c>
      <c r="J10550">
        <v>1010101</v>
      </c>
      <c r="K10550" s="2">
        <v>1010101</v>
      </c>
      <c r="L10550">
        <v>1010101</v>
      </c>
    </row>
    <row r="10551" spans="1:12">
      <c r="A10551">
        <v>1010101</v>
      </c>
      <c r="B10551">
        <v>1010101</v>
      </c>
      <c r="C10551">
        <v>1010101</v>
      </c>
      <c r="G10551">
        <v>164</v>
      </c>
      <c r="H10551" s="3" t="str">
        <f t="shared" si="165"/>
        <v>A4</v>
      </c>
      <c r="J10551">
        <v>1010101</v>
      </c>
      <c r="K10551" s="2">
        <v>1010101</v>
      </c>
      <c r="L10551">
        <v>1010101</v>
      </c>
    </row>
    <row r="10552" spans="1:12">
      <c r="A10552">
        <v>1010101</v>
      </c>
      <c r="B10552">
        <v>1010101</v>
      </c>
      <c r="C10552">
        <v>1010101</v>
      </c>
      <c r="G10552">
        <v>164</v>
      </c>
      <c r="H10552" s="3" t="str">
        <f t="shared" si="165"/>
        <v>A4</v>
      </c>
      <c r="J10552">
        <v>1010101</v>
      </c>
      <c r="K10552" s="2">
        <v>1010101</v>
      </c>
      <c r="L10552">
        <v>1010101</v>
      </c>
    </row>
    <row r="10553" spans="1:12">
      <c r="A10553">
        <v>1010101</v>
      </c>
      <c r="B10553">
        <v>1010101</v>
      </c>
      <c r="C10553">
        <v>1010101</v>
      </c>
      <c r="G10553">
        <v>164</v>
      </c>
      <c r="H10553" s="3" t="str">
        <f t="shared" si="165"/>
        <v>A4</v>
      </c>
      <c r="J10553">
        <v>1010101</v>
      </c>
      <c r="K10553" s="2">
        <v>1010101</v>
      </c>
      <c r="L10553">
        <v>1010101</v>
      </c>
    </row>
    <row r="10554" spans="1:12">
      <c r="A10554">
        <v>1010101</v>
      </c>
      <c r="B10554">
        <v>1010101</v>
      </c>
      <c r="C10554">
        <v>1010101</v>
      </c>
      <c r="G10554">
        <v>164</v>
      </c>
      <c r="H10554" s="3" t="str">
        <f t="shared" si="165"/>
        <v>A4</v>
      </c>
      <c r="J10554">
        <v>1010101</v>
      </c>
      <c r="K10554" s="2">
        <v>1010101</v>
      </c>
      <c r="L10554">
        <v>1010101</v>
      </c>
    </row>
    <row r="10555" spans="1:12">
      <c r="A10555">
        <v>1010101</v>
      </c>
      <c r="B10555">
        <v>1010101</v>
      </c>
      <c r="C10555">
        <v>1010101</v>
      </c>
      <c r="G10555">
        <v>164</v>
      </c>
      <c r="H10555" s="3" t="str">
        <f t="shared" si="165"/>
        <v>A4</v>
      </c>
      <c r="J10555">
        <v>1010101</v>
      </c>
      <c r="K10555" s="2">
        <v>1010101</v>
      </c>
      <c r="L10555">
        <v>1010101</v>
      </c>
    </row>
    <row r="10556" spans="1:12">
      <c r="A10556">
        <v>1010101</v>
      </c>
      <c r="B10556">
        <v>1010101</v>
      </c>
      <c r="C10556">
        <v>1010101</v>
      </c>
      <c r="G10556">
        <v>164</v>
      </c>
      <c r="H10556" s="3" t="str">
        <f t="shared" si="165"/>
        <v>A4</v>
      </c>
      <c r="J10556">
        <v>1010101</v>
      </c>
      <c r="K10556" s="2">
        <v>1010101</v>
      </c>
      <c r="L10556">
        <v>1010101</v>
      </c>
    </row>
    <row r="10557" spans="1:12">
      <c r="A10557">
        <v>1010101</v>
      </c>
      <c r="B10557">
        <v>1010101</v>
      </c>
      <c r="C10557">
        <v>1010101</v>
      </c>
      <c r="G10557">
        <v>164</v>
      </c>
      <c r="H10557" s="3" t="str">
        <f t="shared" si="165"/>
        <v>A4</v>
      </c>
      <c r="J10557">
        <v>1010101</v>
      </c>
      <c r="K10557" s="2">
        <v>1010101</v>
      </c>
      <c r="L10557">
        <v>1010101</v>
      </c>
    </row>
    <row r="10558" spans="1:12">
      <c r="A10558">
        <v>1010101</v>
      </c>
      <c r="B10558">
        <v>1010101</v>
      </c>
      <c r="C10558">
        <v>1010101</v>
      </c>
      <c r="G10558">
        <v>164</v>
      </c>
      <c r="H10558" s="3" t="str">
        <f t="shared" si="165"/>
        <v>A4</v>
      </c>
      <c r="J10558">
        <v>1010101</v>
      </c>
      <c r="K10558" s="2">
        <v>1010101</v>
      </c>
      <c r="L10558">
        <v>1010101</v>
      </c>
    </row>
    <row r="10559" spans="1:12">
      <c r="A10559">
        <v>1010101</v>
      </c>
      <c r="B10559">
        <v>1010101</v>
      </c>
      <c r="C10559">
        <v>1010101</v>
      </c>
      <c r="G10559">
        <v>164</v>
      </c>
      <c r="H10559" s="3" t="str">
        <f t="shared" si="165"/>
        <v>A4</v>
      </c>
      <c r="J10559">
        <v>1010101</v>
      </c>
      <c r="K10559" s="2">
        <v>1010101</v>
      </c>
      <c r="L10559">
        <v>1010101</v>
      </c>
    </row>
    <row r="10560" spans="1:12">
      <c r="A10560">
        <v>1010101</v>
      </c>
      <c r="B10560">
        <v>1010101</v>
      </c>
      <c r="C10560">
        <v>1010101</v>
      </c>
      <c r="G10560">
        <v>164</v>
      </c>
      <c r="H10560" s="3" t="str">
        <f t="shared" si="165"/>
        <v>A4</v>
      </c>
      <c r="J10560">
        <v>1010101</v>
      </c>
      <c r="K10560" s="2">
        <v>1010101</v>
      </c>
      <c r="L10560">
        <v>1010101</v>
      </c>
    </row>
    <row r="10561" spans="1:12">
      <c r="A10561">
        <v>1010101</v>
      </c>
      <c r="B10561">
        <v>1010101</v>
      </c>
      <c r="C10561">
        <v>1010101</v>
      </c>
      <c r="G10561">
        <v>164</v>
      </c>
      <c r="H10561" s="3" t="str">
        <f t="shared" si="165"/>
        <v>A4</v>
      </c>
      <c r="J10561">
        <v>1010101</v>
      </c>
      <c r="K10561" s="2">
        <v>1010101</v>
      </c>
      <c r="L10561">
        <v>1010101</v>
      </c>
    </row>
    <row r="10562" spans="1:12">
      <c r="A10562">
        <v>1010101</v>
      </c>
      <c r="B10562">
        <v>1010101</v>
      </c>
      <c r="C10562">
        <v>1010101</v>
      </c>
      <c r="G10562">
        <v>164</v>
      </c>
      <c r="H10562" s="3" t="str">
        <f t="shared" si="165"/>
        <v>A4</v>
      </c>
      <c r="J10562">
        <v>1010101</v>
      </c>
      <c r="K10562" s="2">
        <v>1010101</v>
      </c>
      <c r="L10562">
        <v>1010101</v>
      </c>
    </row>
    <row r="10563" spans="1:12">
      <c r="A10563">
        <v>1010101</v>
      </c>
      <c r="B10563">
        <v>1010101</v>
      </c>
      <c r="C10563">
        <v>1010101</v>
      </c>
      <c r="G10563">
        <v>165</v>
      </c>
      <c r="H10563" s="3" t="str">
        <f t="shared" si="165"/>
        <v>A5</v>
      </c>
      <c r="J10563">
        <v>1010101</v>
      </c>
      <c r="K10563" s="2">
        <v>1010101</v>
      </c>
      <c r="L10563">
        <v>1010101</v>
      </c>
    </row>
    <row r="10564" spans="1:12">
      <c r="A10564">
        <v>1010101</v>
      </c>
      <c r="B10564">
        <v>1010101</v>
      </c>
      <c r="C10564">
        <v>1010101</v>
      </c>
      <c r="G10564">
        <v>165</v>
      </c>
      <c r="H10564" s="3" t="str">
        <f t="shared" si="165"/>
        <v>A5</v>
      </c>
      <c r="J10564">
        <v>1010101</v>
      </c>
      <c r="K10564" s="2">
        <v>1010101</v>
      </c>
      <c r="L10564">
        <v>1010101</v>
      </c>
    </row>
    <row r="10565" spans="1:12">
      <c r="A10565">
        <v>1010101</v>
      </c>
      <c r="B10565">
        <v>1010101</v>
      </c>
      <c r="C10565">
        <v>1010101</v>
      </c>
      <c r="G10565">
        <v>165</v>
      </c>
      <c r="H10565" s="3" t="str">
        <f t="shared" si="165"/>
        <v>A5</v>
      </c>
      <c r="J10565">
        <v>1010101</v>
      </c>
      <c r="K10565" s="2">
        <v>1010101</v>
      </c>
      <c r="L10565">
        <v>1010101</v>
      </c>
    </row>
    <row r="10566" spans="1:12">
      <c r="A10566">
        <v>1010101</v>
      </c>
      <c r="B10566">
        <v>1000101</v>
      </c>
      <c r="C10566">
        <v>1010101</v>
      </c>
      <c r="G10566">
        <v>165</v>
      </c>
      <c r="H10566" s="3" t="str">
        <f t="shared" si="165"/>
        <v>A5</v>
      </c>
      <c r="J10566">
        <v>1010101</v>
      </c>
      <c r="K10566" s="2">
        <v>1000000</v>
      </c>
      <c r="L10566">
        <v>1010101</v>
      </c>
    </row>
    <row r="10567" spans="1:12">
      <c r="A10567">
        <v>1010101</v>
      </c>
      <c r="B10567">
        <v>1010101</v>
      </c>
      <c r="C10567">
        <v>1010101</v>
      </c>
      <c r="G10567">
        <v>165</v>
      </c>
      <c r="H10567" s="3" t="str">
        <f t="shared" si="165"/>
        <v>A5</v>
      </c>
      <c r="J10567">
        <v>1010101</v>
      </c>
      <c r="K10567" s="2">
        <v>0</v>
      </c>
      <c r="L10567">
        <v>1010101</v>
      </c>
    </row>
    <row r="10568" spans="1:12">
      <c r="A10568">
        <v>1010101</v>
      </c>
      <c r="B10568">
        <v>1010101</v>
      </c>
      <c r="C10568">
        <v>1010101</v>
      </c>
      <c r="G10568">
        <v>165</v>
      </c>
      <c r="H10568" s="3" t="str">
        <f t="shared" si="165"/>
        <v>A5</v>
      </c>
      <c r="J10568">
        <v>1010101</v>
      </c>
      <c r="K10568" s="2">
        <v>0</v>
      </c>
      <c r="L10568">
        <v>1010101</v>
      </c>
    </row>
    <row r="10569" spans="1:12">
      <c r="A10569">
        <v>1000101</v>
      </c>
      <c r="B10569">
        <v>100001</v>
      </c>
      <c r="C10569">
        <v>0</v>
      </c>
      <c r="G10569">
        <v>165</v>
      </c>
      <c r="H10569" s="3" t="str">
        <f t="shared" ref="H10569:H10632" si="166">DEC2HEX(G10569)</f>
        <v>A5</v>
      </c>
      <c r="J10569">
        <v>1000101</v>
      </c>
      <c r="K10569" s="2">
        <v>1010010</v>
      </c>
      <c r="L10569">
        <v>1000101</v>
      </c>
    </row>
    <row r="10570" spans="1:12">
      <c r="A10570">
        <v>10100</v>
      </c>
      <c r="B10570">
        <v>10100</v>
      </c>
      <c r="C10570">
        <v>0</v>
      </c>
      <c r="G10570">
        <v>165</v>
      </c>
      <c r="H10570" s="3" t="str">
        <f t="shared" si="166"/>
        <v>A5</v>
      </c>
      <c r="J10570">
        <v>10100</v>
      </c>
      <c r="K10570" s="2">
        <v>10101010</v>
      </c>
      <c r="L10570">
        <v>10100</v>
      </c>
    </row>
    <row r="10571" spans="1:12">
      <c r="A10571">
        <v>1000101</v>
      </c>
      <c r="B10571">
        <v>1000101</v>
      </c>
      <c r="C10571">
        <v>1</v>
      </c>
      <c r="G10571">
        <v>165</v>
      </c>
      <c r="H10571" s="3" t="str">
        <f t="shared" si="166"/>
        <v>A5</v>
      </c>
      <c r="J10571">
        <v>1000101</v>
      </c>
      <c r="K10571" s="2">
        <v>10100001</v>
      </c>
      <c r="L10571">
        <v>1000101</v>
      </c>
    </row>
    <row r="10572" spans="1:12">
      <c r="A10572">
        <v>100000</v>
      </c>
      <c r="B10572">
        <v>100000</v>
      </c>
      <c r="C10572">
        <v>100000</v>
      </c>
      <c r="G10572">
        <v>165</v>
      </c>
      <c r="H10572" s="3" t="str">
        <f t="shared" si="166"/>
        <v>A5</v>
      </c>
      <c r="J10572">
        <v>100000</v>
      </c>
      <c r="K10572" s="2">
        <v>1010100</v>
      </c>
      <c r="L10572">
        <v>100000</v>
      </c>
    </row>
    <row r="10573" spans="1:12">
      <c r="A10573">
        <v>10000010</v>
      </c>
      <c r="B10573">
        <v>10000010</v>
      </c>
      <c r="C10573">
        <v>10000010</v>
      </c>
      <c r="G10573">
        <v>165</v>
      </c>
      <c r="H10573" s="3" t="str">
        <f t="shared" si="166"/>
        <v>A5</v>
      </c>
      <c r="J10573">
        <v>10000010</v>
      </c>
      <c r="K10573" s="2">
        <v>10101010</v>
      </c>
      <c r="L10573">
        <v>10000010</v>
      </c>
    </row>
    <row r="10574" spans="1:12">
      <c r="A10574">
        <v>100001</v>
      </c>
      <c r="B10574">
        <v>100001</v>
      </c>
      <c r="C10574">
        <v>100000</v>
      </c>
      <c r="G10574">
        <v>165</v>
      </c>
      <c r="H10574" s="3" t="str">
        <f t="shared" si="166"/>
        <v>A5</v>
      </c>
      <c r="J10574">
        <v>100001</v>
      </c>
      <c r="K10574" s="2">
        <v>10000101</v>
      </c>
      <c r="L10574">
        <v>100001</v>
      </c>
    </row>
    <row r="10575" spans="1:12">
      <c r="A10575">
        <v>100010</v>
      </c>
      <c r="B10575">
        <v>100010</v>
      </c>
      <c r="C10575">
        <v>100010</v>
      </c>
      <c r="G10575">
        <v>165</v>
      </c>
      <c r="H10575" s="3" t="str">
        <f t="shared" si="166"/>
        <v>A5</v>
      </c>
      <c r="J10575">
        <v>100010</v>
      </c>
      <c r="K10575" s="2">
        <v>1010101</v>
      </c>
      <c r="L10575">
        <v>100010</v>
      </c>
    </row>
    <row r="10576" spans="1:12">
      <c r="A10576">
        <v>1000</v>
      </c>
      <c r="B10576">
        <v>1000</v>
      </c>
      <c r="C10576">
        <v>1000</v>
      </c>
      <c r="G10576">
        <v>165</v>
      </c>
      <c r="H10576" s="3" t="str">
        <f t="shared" si="166"/>
        <v>A5</v>
      </c>
      <c r="J10576">
        <v>1000</v>
      </c>
      <c r="K10576" s="2">
        <v>101010</v>
      </c>
      <c r="L10576">
        <v>1000</v>
      </c>
    </row>
    <row r="10577" spans="1:12">
      <c r="A10577">
        <v>10001000</v>
      </c>
      <c r="B10577">
        <v>10001000</v>
      </c>
      <c r="C10577">
        <v>10001000</v>
      </c>
      <c r="G10577">
        <v>165</v>
      </c>
      <c r="H10577" s="3" t="str">
        <f t="shared" si="166"/>
        <v>A5</v>
      </c>
      <c r="J10577">
        <v>10001000</v>
      </c>
      <c r="K10577" s="2">
        <v>10101</v>
      </c>
      <c r="L10577">
        <v>10001000</v>
      </c>
    </row>
    <row r="10578" spans="1:12">
      <c r="A10578">
        <v>101010</v>
      </c>
      <c r="B10578">
        <v>101010</v>
      </c>
      <c r="C10578">
        <v>101010</v>
      </c>
      <c r="G10578">
        <v>165</v>
      </c>
      <c r="H10578" s="3" t="str">
        <f t="shared" si="166"/>
        <v>A5</v>
      </c>
      <c r="J10578">
        <v>101010</v>
      </c>
      <c r="K10578" s="2">
        <v>1010101</v>
      </c>
      <c r="L10578">
        <v>101010</v>
      </c>
    </row>
    <row r="10579" spans="1:12">
      <c r="A10579">
        <v>1000</v>
      </c>
      <c r="B10579">
        <v>1000</v>
      </c>
      <c r="C10579">
        <v>1000</v>
      </c>
      <c r="G10579">
        <v>165</v>
      </c>
      <c r="H10579" s="3" t="str">
        <f t="shared" si="166"/>
        <v>A5</v>
      </c>
      <c r="J10579">
        <v>1000</v>
      </c>
      <c r="K10579" s="2">
        <v>1001000</v>
      </c>
      <c r="L10579">
        <v>1000</v>
      </c>
    </row>
    <row r="10580" spans="1:12">
      <c r="A10580">
        <v>10001000</v>
      </c>
      <c r="B10580">
        <v>10001000</v>
      </c>
      <c r="C10580">
        <v>10001000</v>
      </c>
      <c r="G10580">
        <v>165</v>
      </c>
      <c r="H10580" s="3" t="str">
        <f t="shared" si="166"/>
        <v>A5</v>
      </c>
      <c r="J10580">
        <v>10001000</v>
      </c>
      <c r="K10580" s="2">
        <v>1010101</v>
      </c>
      <c r="L10580">
        <v>10001000</v>
      </c>
    </row>
    <row r="10581" spans="1:12">
      <c r="A10581">
        <v>100000</v>
      </c>
      <c r="B10581">
        <v>100000</v>
      </c>
      <c r="C10581">
        <v>100000</v>
      </c>
      <c r="G10581">
        <v>165</v>
      </c>
      <c r="H10581" s="3" t="str">
        <f t="shared" si="166"/>
        <v>A5</v>
      </c>
      <c r="J10581">
        <v>100000</v>
      </c>
      <c r="K10581" s="2">
        <v>1010101</v>
      </c>
      <c r="L10581">
        <v>100000</v>
      </c>
    </row>
    <row r="10582" spans="1:12">
      <c r="A10582">
        <v>10001000</v>
      </c>
      <c r="B10582">
        <v>10001000</v>
      </c>
      <c r="C10582">
        <v>10001000</v>
      </c>
      <c r="G10582">
        <v>165</v>
      </c>
      <c r="H10582" s="3" t="str">
        <f t="shared" si="166"/>
        <v>A5</v>
      </c>
      <c r="J10582">
        <v>10001000</v>
      </c>
      <c r="K10582" s="2">
        <v>1010001</v>
      </c>
      <c r="L10582">
        <v>10001000</v>
      </c>
    </row>
    <row r="10583" spans="1:12">
      <c r="A10583">
        <v>1000</v>
      </c>
      <c r="B10583">
        <v>1000</v>
      </c>
      <c r="C10583">
        <v>1000</v>
      </c>
      <c r="G10583">
        <v>165</v>
      </c>
      <c r="H10583" s="3" t="str">
        <f t="shared" si="166"/>
        <v>A5</v>
      </c>
      <c r="J10583">
        <v>1000</v>
      </c>
      <c r="K10583" s="2">
        <v>1010101</v>
      </c>
      <c r="L10583">
        <v>1000</v>
      </c>
    </row>
    <row r="10584" spans="1:12">
      <c r="A10584">
        <v>1000000</v>
      </c>
      <c r="B10584">
        <v>1000000</v>
      </c>
      <c r="C10584">
        <v>0</v>
      </c>
      <c r="G10584">
        <v>165</v>
      </c>
      <c r="H10584" s="3" t="str">
        <f t="shared" si="166"/>
        <v>A5</v>
      </c>
      <c r="J10584">
        <v>1000000</v>
      </c>
      <c r="K10584" s="2">
        <v>1010101</v>
      </c>
      <c r="L10584">
        <v>1000000</v>
      </c>
    </row>
    <row r="10585" spans="1:12">
      <c r="A10585">
        <v>1</v>
      </c>
      <c r="B10585">
        <v>0</v>
      </c>
      <c r="C10585">
        <v>0</v>
      </c>
      <c r="G10585">
        <v>165</v>
      </c>
      <c r="H10585" s="3" t="str">
        <f t="shared" si="166"/>
        <v>A5</v>
      </c>
      <c r="J10585">
        <v>1</v>
      </c>
      <c r="K10585" s="2">
        <v>1010101</v>
      </c>
      <c r="L10585">
        <v>1</v>
      </c>
    </row>
    <row r="10586" spans="1:12">
      <c r="A10586">
        <v>1010001</v>
      </c>
      <c r="B10586">
        <v>10001</v>
      </c>
      <c r="C10586">
        <v>1000000</v>
      </c>
      <c r="G10586">
        <v>165</v>
      </c>
      <c r="H10586" s="3" t="str">
        <f t="shared" si="166"/>
        <v>A5</v>
      </c>
      <c r="J10586">
        <v>1010001</v>
      </c>
      <c r="K10586" s="2">
        <v>1010101</v>
      </c>
      <c r="L10586">
        <v>1010001</v>
      </c>
    </row>
    <row r="10587" spans="1:12">
      <c r="A10587">
        <v>1001010</v>
      </c>
      <c r="B10587">
        <v>1001010</v>
      </c>
      <c r="C10587">
        <v>1001010</v>
      </c>
      <c r="G10587">
        <v>165</v>
      </c>
      <c r="H10587" s="3" t="str">
        <f t="shared" si="166"/>
        <v>A5</v>
      </c>
      <c r="J10587">
        <v>1001010</v>
      </c>
      <c r="K10587" s="2">
        <v>1010101</v>
      </c>
      <c r="L10587">
        <v>1001010</v>
      </c>
    </row>
    <row r="10588" spans="1:12">
      <c r="A10588">
        <v>10101000</v>
      </c>
      <c r="B10588">
        <v>10101010</v>
      </c>
      <c r="C10588">
        <v>10101000</v>
      </c>
      <c r="G10588">
        <v>165</v>
      </c>
      <c r="H10588" s="3" t="str">
        <f t="shared" si="166"/>
        <v>A5</v>
      </c>
      <c r="J10588">
        <v>10101000</v>
      </c>
      <c r="K10588" s="2">
        <v>1010101</v>
      </c>
      <c r="L10588">
        <v>10101000</v>
      </c>
    </row>
    <row r="10589" spans="1:12">
      <c r="A10589">
        <v>1010101</v>
      </c>
      <c r="B10589">
        <v>10000101</v>
      </c>
      <c r="C10589">
        <v>1010101</v>
      </c>
      <c r="G10589">
        <v>165</v>
      </c>
      <c r="H10589" s="3" t="str">
        <f t="shared" si="166"/>
        <v>A5</v>
      </c>
      <c r="J10589">
        <v>1010101</v>
      </c>
      <c r="K10589" s="2">
        <v>1010101</v>
      </c>
      <c r="L10589">
        <v>1010101</v>
      </c>
    </row>
    <row r="10590" spans="1:12">
      <c r="A10590">
        <v>1010000</v>
      </c>
      <c r="B10590">
        <v>1010000</v>
      </c>
      <c r="C10590">
        <v>1000000</v>
      </c>
      <c r="G10590">
        <v>165</v>
      </c>
      <c r="H10590" s="3" t="str">
        <f t="shared" si="166"/>
        <v>A5</v>
      </c>
      <c r="J10590">
        <v>1010000</v>
      </c>
      <c r="K10590" s="2">
        <v>1010101</v>
      </c>
      <c r="L10590">
        <v>1010000</v>
      </c>
    </row>
    <row r="10591" spans="1:12">
      <c r="A10591">
        <v>1</v>
      </c>
      <c r="B10591">
        <v>0</v>
      </c>
      <c r="C10591">
        <v>0</v>
      </c>
      <c r="G10591">
        <v>165</v>
      </c>
      <c r="H10591" s="3" t="str">
        <f t="shared" si="166"/>
        <v>A5</v>
      </c>
      <c r="J10591">
        <v>1</v>
      </c>
      <c r="K10591" s="2">
        <v>1010101</v>
      </c>
      <c r="L10591">
        <v>1</v>
      </c>
    </row>
    <row r="10592" spans="1:12">
      <c r="A10592">
        <v>1010101</v>
      </c>
      <c r="B10592">
        <v>10101</v>
      </c>
      <c r="C10592">
        <v>1010101</v>
      </c>
      <c r="G10592">
        <v>165</v>
      </c>
      <c r="H10592" s="3" t="str">
        <f t="shared" si="166"/>
        <v>A5</v>
      </c>
      <c r="J10592">
        <v>1010101</v>
      </c>
      <c r="K10592" s="2">
        <v>1010101</v>
      </c>
      <c r="L10592">
        <v>1010101</v>
      </c>
    </row>
    <row r="10593" spans="1:12">
      <c r="A10593">
        <v>1010100</v>
      </c>
      <c r="B10593">
        <v>1010100</v>
      </c>
      <c r="C10593">
        <v>1010100</v>
      </c>
      <c r="G10593">
        <v>165</v>
      </c>
      <c r="H10593" s="3" t="str">
        <f t="shared" si="166"/>
        <v>A5</v>
      </c>
      <c r="J10593">
        <v>1010100</v>
      </c>
      <c r="K10593" s="2">
        <v>1010101</v>
      </c>
      <c r="L10593">
        <v>1010100</v>
      </c>
    </row>
    <row r="10594" spans="1:12">
      <c r="A10594">
        <v>10000101</v>
      </c>
      <c r="B10594">
        <v>10000101</v>
      </c>
      <c r="C10594">
        <v>10000101</v>
      </c>
      <c r="G10594">
        <v>165</v>
      </c>
      <c r="H10594" s="3" t="str">
        <f t="shared" si="166"/>
        <v>A5</v>
      </c>
      <c r="J10594">
        <v>10000101</v>
      </c>
      <c r="K10594" s="2">
        <v>1010101</v>
      </c>
      <c r="L10594">
        <v>10000101</v>
      </c>
    </row>
    <row r="10595" spans="1:12">
      <c r="A10595">
        <v>1010101</v>
      </c>
      <c r="B10595">
        <v>1010101</v>
      </c>
      <c r="C10595">
        <v>1010101</v>
      </c>
      <c r="G10595">
        <v>165</v>
      </c>
      <c r="H10595" s="3" t="str">
        <f t="shared" si="166"/>
        <v>A5</v>
      </c>
      <c r="J10595">
        <v>1010101</v>
      </c>
      <c r="K10595" s="2">
        <v>1010101</v>
      </c>
      <c r="L10595">
        <v>1010101</v>
      </c>
    </row>
    <row r="10596" spans="1:12">
      <c r="A10596">
        <v>1010100</v>
      </c>
      <c r="B10596">
        <v>1010100</v>
      </c>
      <c r="C10596">
        <v>1010100</v>
      </c>
      <c r="G10596">
        <v>165</v>
      </c>
      <c r="H10596" s="3" t="str">
        <f t="shared" si="166"/>
        <v>A5</v>
      </c>
      <c r="J10596">
        <v>1010100</v>
      </c>
      <c r="K10596" s="2">
        <v>1000000</v>
      </c>
      <c r="L10596">
        <v>1010100</v>
      </c>
    </row>
    <row r="10597" spans="1:12">
      <c r="A10597">
        <v>10000001</v>
      </c>
      <c r="B10597">
        <v>10000001</v>
      </c>
      <c r="C10597">
        <v>10000000</v>
      </c>
      <c r="G10597">
        <v>165</v>
      </c>
      <c r="H10597" s="3" t="str">
        <f t="shared" si="166"/>
        <v>A5</v>
      </c>
      <c r="J10597">
        <v>10000001</v>
      </c>
      <c r="K10597" s="2">
        <v>0</v>
      </c>
      <c r="L10597">
        <v>10000001</v>
      </c>
    </row>
    <row r="10598" spans="1:12">
      <c r="A10598">
        <v>1010101</v>
      </c>
      <c r="B10598">
        <v>1010101</v>
      </c>
      <c r="C10598">
        <v>1010101</v>
      </c>
      <c r="G10598">
        <v>165</v>
      </c>
      <c r="H10598" s="3" t="str">
        <f t="shared" si="166"/>
        <v>A5</v>
      </c>
      <c r="J10598">
        <v>1010101</v>
      </c>
      <c r="K10598" s="2">
        <v>0</v>
      </c>
      <c r="L10598">
        <v>1010101</v>
      </c>
    </row>
    <row r="10599" spans="1:12">
      <c r="A10599">
        <v>1010100</v>
      </c>
      <c r="B10599">
        <v>1010100</v>
      </c>
      <c r="C10599">
        <v>1010100</v>
      </c>
      <c r="G10599">
        <v>165</v>
      </c>
      <c r="H10599" s="3" t="str">
        <f t="shared" si="166"/>
        <v>A5</v>
      </c>
      <c r="J10599">
        <v>1010100</v>
      </c>
      <c r="K10599" s="2">
        <v>1010010</v>
      </c>
      <c r="L10599">
        <v>1010100</v>
      </c>
    </row>
    <row r="10600" spans="1:12">
      <c r="A10600">
        <v>10001000</v>
      </c>
      <c r="B10600">
        <v>10001000</v>
      </c>
      <c r="C10600">
        <v>10001000</v>
      </c>
      <c r="G10600">
        <v>165</v>
      </c>
      <c r="H10600" s="3" t="str">
        <f t="shared" si="166"/>
        <v>A5</v>
      </c>
      <c r="J10600">
        <v>10001000</v>
      </c>
      <c r="K10600" s="2">
        <v>10101010</v>
      </c>
      <c r="L10600">
        <v>10001000</v>
      </c>
    </row>
    <row r="10601" spans="1:12">
      <c r="A10601">
        <v>1010101</v>
      </c>
      <c r="B10601">
        <v>1010101</v>
      </c>
      <c r="C10601">
        <v>10101</v>
      </c>
      <c r="G10601">
        <v>165</v>
      </c>
      <c r="H10601" s="3" t="str">
        <f t="shared" si="166"/>
        <v>A5</v>
      </c>
      <c r="J10601">
        <v>1010101</v>
      </c>
      <c r="K10601" s="2">
        <v>10100001</v>
      </c>
      <c r="L10601">
        <v>1010101</v>
      </c>
    </row>
    <row r="10602" spans="1:12">
      <c r="A10602">
        <v>1010100</v>
      </c>
      <c r="B10602">
        <v>1010100</v>
      </c>
      <c r="C10602">
        <v>1010100</v>
      </c>
      <c r="G10602">
        <v>165</v>
      </c>
      <c r="H10602" s="3" t="str">
        <f t="shared" si="166"/>
        <v>A5</v>
      </c>
      <c r="J10602">
        <v>1010100</v>
      </c>
      <c r="K10602" s="2">
        <v>1010100</v>
      </c>
      <c r="L10602">
        <v>1010100</v>
      </c>
    </row>
    <row r="10603" spans="1:12">
      <c r="A10603">
        <v>10100010</v>
      </c>
      <c r="B10603">
        <v>10100010</v>
      </c>
      <c r="C10603">
        <v>10100010</v>
      </c>
      <c r="G10603">
        <v>165</v>
      </c>
      <c r="H10603" s="3" t="str">
        <f t="shared" si="166"/>
        <v>A5</v>
      </c>
      <c r="J10603">
        <v>10100010</v>
      </c>
      <c r="K10603" s="2">
        <v>10101010</v>
      </c>
      <c r="L10603">
        <v>10100010</v>
      </c>
    </row>
    <row r="10604" spans="1:12">
      <c r="A10604">
        <v>10101</v>
      </c>
      <c r="B10604">
        <v>10101</v>
      </c>
      <c r="C10604">
        <v>10101</v>
      </c>
      <c r="G10604">
        <v>165</v>
      </c>
      <c r="H10604" s="3" t="str">
        <f t="shared" si="166"/>
        <v>A5</v>
      </c>
      <c r="J10604">
        <v>10101</v>
      </c>
      <c r="K10604" s="2">
        <v>10000101</v>
      </c>
      <c r="L10604">
        <v>10101</v>
      </c>
    </row>
    <row r="10605" spans="1:12">
      <c r="A10605">
        <v>1010100</v>
      </c>
      <c r="B10605">
        <v>1010100</v>
      </c>
      <c r="C10605">
        <v>1010100</v>
      </c>
      <c r="G10605">
        <v>165</v>
      </c>
      <c r="H10605" s="3" t="str">
        <f t="shared" si="166"/>
        <v>A5</v>
      </c>
      <c r="J10605">
        <v>1010100</v>
      </c>
      <c r="K10605" s="2">
        <v>1010101</v>
      </c>
      <c r="L10605">
        <v>1010100</v>
      </c>
    </row>
    <row r="10606" spans="1:12">
      <c r="A10606">
        <v>10000010</v>
      </c>
      <c r="B10606">
        <v>10000010</v>
      </c>
      <c r="C10606">
        <v>10000010</v>
      </c>
      <c r="G10606">
        <v>165</v>
      </c>
      <c r="H10606" s="3" t="str">
        <f t="shared" si="166"/>
        <v>A5</v>
      </c>
      <c r="J10606">
        <v>10000010</v>
      </c>
      <c r="K10606" s="2">
        <v>101010</v>
      </c>
      <c r="L10606">
        <v>10000010</v>
      </c>
    </row>
    <row r="10607" spans="1:12">
      <c r="A10607">
        <v>10101</v>
      </c>
      <c r="B10607">
        <v>10101</v>
      </c>
      <c r="C10607">
        <v>10101</v>
      </c>
      <c r="G10607">
        <v>165</v>
      </c>
      <c r="H10607" s="3" t="str">
        <f t="shared" si="166"/>
        <v>A5</v>
      </c>
      <c r="J10607">
        <v>10101</v>
      </c>
      <c r="K10607" s="2">
        <v>10101</v>
      </c>
      <c r="L10607">
        <v>10101</v>
      </c>
    </row>
    <row r="10608" spans="1:12">
      <c r="A10608">
        <v>1010100</v>
      </c>
      <c r="B10608">
        <v>1010100</v>
      </c>
      <c r="C10608">
        <v>1010100</v>
      </c>
      <c r="G10608">
        <v>165</v>
      </c>
      <c r="H10608" s="3" t="str">
        <f t="shared" si="166"/>
        <v>A5</v>
      </c>
      <c r="J10608">
        <v>1010100</v>
      </c>
      <c r="K10608" s="2">
        <v>1010101</v>
      </c>
      <c r="L10608">
        <v>1010100</v>
      </c>
    </row>
    <row r="10609" spans="1:12">
      <c r="A10609">
        <v>10000010</v>
      </c>
      <c r="B10609">
        <v>10000010</v>
      </c>
      <c r="C10609">
        <v>10000010</v>
      </c>
      <c r="G10609">
        <v>165</v>
      </c>
      <c r="H10609" s="3" t="str">
        <f t="shared" si="166"/>
        <v>A5</v>
      </c>
      <c r="J10609">
        <v>10000010</v>
      </c>
      <c r="K10609" s="2">
        <v>1001000</v>
      </c>
      <c r="L10609">
        <v>10000010</v>
      </c>
    </row>
    <row r="10610" spans="1:12">
      <c r="A10610">
        <v>10101</v>
      </c>
      <c r="B10610">
        <v>10101</v>
      </c>
      <c r="C10610">
        <v>10101</v>
      </c>
      <c r="G10610">
        <v>165</v>
      </c>
      <c r="H10610" s="3" t="str">
        <f t="shared" si="166"/>
        <v>A5</v>
      </c>
      <c r="J10610">
        <v>10101</v>
      </c>
      <c r="K10610" s="2">
        <v>1010101</v>
      </c>
      <c r="L10610">
        <v>10101</v>
      </c>
    </row>
    <row r="10611" spans="1:12">
      <c r="A10611">
        <v>1010101</v>
      </c>
      <c r="B10611">
        <v>1010101</v>
      </c>
      <c r="C10611">
        <v>1010100</v>
      </c>
      <c r="G10611">
        <v>165</v>
      </c>
      <c r="H10611" s="3" t="str">
        <f t="shared" si="166"/>
        <v>A5</v>
      </c>
      <c r="J10611">
        <v>1010101</v>
      </c>
      <c r="K10611" s="2">
        <v>1010101</v>
      </c>
      <c r="L10611">
        <v>1010101</v>
      </c>
    </row>
    <row r="10612" spans="1:12">
      <c r="A10612">
        <v>10100</v>
      </c>
      <c r="B10612">
        <v>10100</v>
      </c>
      <c r="C10612">
        <v>0</v>
      </c>
      <c r="G10612">
        <v>165</v>
      </c>
      <c r="H10612" s="3" t="str">
        <f t="shared" si="166"/>
        <v>A5</v>
      </c>
      <c r="J10612">
        <v>10100</v>
      </c>
      <c r="K10612" s="2">
        <v>1010001</v>
      </c>
      <c r="L10612">
        <v>10100</v>
      </c>
    </row>
    <row r="10613" spans="1:12">
      <c r="A10613">
        <v>1010101</v>
      </c>
      <c r="B10613">
        <v>1010101</v>
      </c>
      <c r="C10613">
        <v>10101</v>
      </c>
      <c r="G10613">
        <v>165</v>
      </c>
      <c r="H10613" s="3" t="str">
        <f t="shared" si="166"/>
        <v>A5</v>
      </c>
      <c r="J10613">
        <v>1010101</v>
      </c>
      <c r="K10613" s="2">
        <v>1010101</v>
      </c>
      <c r="L10613">
        <v>1010101</v>
      </c>
    </row>
    <row r="10614" spans="1:12">
      <c r="A10614">
        <v>1010101</v>
      </c>
      <c r="B10614">
        <v>1010101</v>
      </c>
      <c r="C10614">
        <v>1010101</v>
      </c>
      <c r="G10614">
        <v>165</v>
      </c>
      <c r="H10614" s="3" t="str">
        <f t="shared" si="166"/>
        <v>A5</v>
      </c>
      <c r="J10614">
        <v>1010101</v>
      </c>
      <c r="K10614" s="2">
        <v>1010101</v>
      </c>
      <c r="L10614">
        <v>1010101</v>
      </c>
    </row>
    <row r="10615" spans="1:12">
      <c r="A10615">
        <v>1010101</v>
      </c>
      <c r="B10615">
        <v>1010101</v>
      </c>
      <c r="C10615">
        <v>1010101</v>
      </c>
      <c r="G10615">
        <v>165</v>
      </c>
      <c r="H10615" s="3" t="str">
        <f t="shared" si="166"/>
        <v>A5</v>
      </c>
      <c r="J10615">
        <v>1010101</v>
      </c>
      <c r="K10615" s="2">
        <v>1010101</v>
      </c>
      <c r="L10615">
        <v>1010101</v>
      </c>
    </row>
    <row r="10616" spans="1:12">
      <c r="A10616">
        <v>1010101</v>
      </c>
      <c r="B10616">
        <v>1010101</v>
      </c>
      <c r="C10616">
        <v>1010101</v>
      </c>
      <c r="G10616">
        <v>165</v>
      </c>
      <c r="H10616" s="3" t="str">
        <f t="shared" si="166"/>
        <v>A5</v>
      </c>
      <c r="J10616">
        <v>1010101</v>
      </c>
      <c r="K10616" s="2">
        <v>1010101</v>
      </c>
      <c r="L10616">
        <v>1010101</v>
      </c>
    </row>
    <row r="10617" spans="1:12">
      <c r="A10617">
        <v>1010101</v>
      </c>
      <c r="B10617">
        <v>1010101</v>
      </c>
      <c r="C10617">
        <v>1010101</v>
      </c>
      <c r="G10617">
        <v>165</v>
      </c>
      <c r="H10617" s="3" t="str">
        <f t="shared" si="166"/>
        <v>A5</v>
      </c>
      <c r="J10617">
        <v>1010101</v>
      </c>
      <c r="K10617" s="2">
        <v>1010101</v>
      </c>
      <c r="L10617">
        <v>1010101</v>
      </c>
    </row>
    <row r="10618" spans="1:12">
      <c r="A10618">
        <v>1010101</v>
      </c>
      <c r="B10618">
        <v>1010101</v>
      </c>
      <c r="C10618">
        <v>1010101</v>
      </c>
      <c r="G10618">
        <v>165</v>
      </c>
      <c r="H10618" s="3" t="str">
        <f t="shared" si="166"/>
        <v>A5</v>
      </c>
      <c r="J10618">
        <v>1010101</v>
      </c>
      <c r="K10618" s="2">
        <v>1010101</v>
      </c>
      <c r="L10618">
        <v>1010101</v>
      </c>
    </row>
    <row r="10619" spans="1:12">
      <c r="A10619">
        <v>1010101</v>
      </c>
      <c r="B10619">
        <v>1010101</v>
      </c>
      <c r="C10619">
        <v>1010101</v>
      </c>
      <c r="G10619">
        <v>165</v>
      </c>
      <c r="H10619" s="3" t="str">
        <f t="shared" si="166"/>
        <v>A5</v>
      </c>
      <c r="J10619">
        <v>1010101</v>
      </c>
      <c r="K10619" s="2">
        <v>1010101</v>
      </c>
      <c r="L10619">
        <v>1010101</v>
      </c>
    </row>
    <row r="10620" spans="1:12">
      <c r="A10620">
        <v>1010101</v>
      </c>
      <c r="B10620">
        <v>1010101</v>
      </c>
      <c r="C10620">
        <v>1010101</v>
      </c>
      <c r="G10620">
        <v>165</v>
      </c>
      <c r="H10620" s="3" t="str">
        <f t="shared" si="166"/>
        <v>A5</v>
      </c>
      <c r="J10620">
        <v>1010101</v>
      </c>
      <c r="K10620" s="2">
        <v>1010101</v>
      </c>
      <c r="L10620">
        <v>1010101</v>
      </c>
    </row>
    <row r="10621" spans="1:12">
      <c r="A10621">
        <v>1010101</v>
      </c>
      <c r="B10621">
        <v>1010101</v>
      </c>
      <c r="C10621">
        <v>1010101</v>
      </c>
      <c r="G10621">
        <v>165</v>
      </c>
      <c r="H10621" s="3" t="str">
        <f t="shared" si="166"/>
        <v>A5</v>
      </c>
      <c r="J10621">
        <v>1010101</v>
      </c>
      <c r="K10621" s="2">
        <v>1010101</v>
      </c>
      <c r="L10621">
        <v>1010101</v>
      </c>
    </row>
    <row r="10622" spans="1:12">
      <c r="A10622">
        <v>1010101</v>
      </c>
      <c r="B10622">
        <v>1010101</v>
      </c>
      <c r="C10622">
        <v>1010101</v>
      </c>
      <c r="G10622">
        <v>165</v>
      </c>
      <c r="H10622" s="3" t="str">
        <f t="shared" si="166"/>
        <v>A5</v>
      </c>
      <c r="J10622">
        <v>1010101</v>
      </c>
      <c r="K10622" s="2">
        <v>1010101</v>
      </c>
      <c r="L10622">
        <v>1010101</v>
      </c>
    </row>
    <row r="10623" spans="1:12">
      <c r="A10623">
        <v>1010101</v>
      </c>
      <c r="B10623">
        <v>1010101</v>
      </c>
      <c r="C10623">
        <v>1010101</v>
      </c>
      <c r="G10623">
        <v>165</v>
      </c>
      <c r="H10623" s="3" t="str">
        <f t="shared" si="166"/>
        <v>A5</v>
      </c>
      <c r="J10623">
        <v>1010101</v>
      </c>
      <c r="K10623" s="2">
        <v>1010101</v>
      </c>
      <c r="L10623">
        <v>1010101</v>
      </c>
    </row>
    <row r="10624" spans="1:12">
      <c r="A10624">
        <v>1010101</v>
      </c>
      <c r="B10624">
        <v>1010101</v>
      </c>
      <c r="C10624">
        <v>1010101</v>
      </c>
      <c r="G10624">
        <v>165</v>
      </c>
      <c r="H10624" s="3" t="str">
        <f t="shared" si="166"/>
        <v>A5</v>
      </c>
      <c r="J10624">
        <v>1010101</v>
      </c>
      <c r="K10624" s="2">
        <v>1010101</v>
      </c>
      <c r="L10624">
        <v>1010101</v>
      </c>
    </row>
    <row r="10625" spans="1:12">
      <c r="A10625">
        <v>1010101</v>
      </c>
      <c r="B10625">
        <v>1010101</v>
      </c>
      <c r="C10625">
        <v>1010101</v>
      </c>
      <c r="G10625">
        <v>165</v>
      </c>
      <c r="H10625" s="3" t="str">
        <f t="shared" si="166"/>
        <v>A5</v>
      </c>
      <c r="J10625">
        <v>1010101</v>
      </c>
      <c r="K10625" s="2">
        <v>1010101</v>
      </c>
      <c r="L10625">
        <v>1010101</v>
      </c>
    </row>
    <row r="10626" spans="1:12">
      <c r="A10626">
        <v>1010101</v>
      </c>
      <c r="B10626">
        <v>1010101</v>
      </c>
      <c r="C10626">
        <v>1010101</v>
      </c>
      <c r="G10626">
        <v>165</v>
      </c>
      <c r="H10626" s="3" t="str">
        <f t="shared" si="166"/>
        <v>A5</v>
      </c>
      <c r="J10626">
        <v>1010101</v>
      </c>
      <c r="K10626" s="2">
        <v>1010101</v>
      </c>
      <c r="L10626">
        <v>1010101</v>
      </c>
    </row>
    <row r="10627" spans="1:12">
      <c r="A10627">
        <v>1010101</v>
      </c>
      <c r="B10627">
        <v>1010101</v>
      </c>
      <c r="C10627">
        <v>1010101</v>
      </c>
      <c r="G10627">
        <v>166</v>
      </c>
      <c r="H10627" s="3" t="str">
        <f t="shared" si="166"/>
        <v>A6</v>
      </c>
      <c r="J10627">
        <v>1010101</v>
      </c>
      <c r="K10627" s="2">
        <v>1010101</v>
      </c>
      <c r="L10627">
        <v>1010101</v>
      </c>
    </row>
    <row r="10628" spans="1:12">
      <c r="A10628">
        <v>1010101</v>
      </c>
      <c r="B10628">
        <v>1010101</v>
      </c>
      <c r="C10628">
        <v>1010101</v>
      </c>
      <c r="G10628">
        <v>166</v>
      </c>
      <c r="H10628" s="3" t="str">
        <f t="shared" si="166"/>
        <v>A6</v>
      </c>
      <c r="J10628">
        <v>1010101</v>
      </c>
      <c r="K10628" s="2">
        <v>1010101</v>
      </c>
      <c r="L10628">
        <v>1010101</v>
      </c>
    </row>
    <row r="10629" spans="1:12">
      <c r="A10629">
        <v>1010101</v>
      </c>
      <c r="B10629">
        <v>1010101</v>
      </c>
      <c r="C10629">
        <v>1010101</v>
      </c>
      <c r="G10629">
        <v>166</v>
      </c>
      <c r="H10629" s="3" t="str">
        <f t="shared" si="166"/>
        <v>A6</v>
      </c>
      <c r="J10629">
        <v>1010101</v>
      </c>
      <c r="K10629" s="2">
        <v>1010101</v>
      </c>
      <c r="L10629">
        <v>1010101</v>
      </c>
    </row>
    <row r="10630" spans="1:12">
      <c r="A10630">
        <v>1010101</v>
      </c>
      <c r="B10630">
        <v>1010101</v>
      </c>
      <c r="C10630">
        <v>1010101</v>
      </c>
      <c r="G10630">
        <v>166</v>
      </c>
      <c r="H10630" s="3" t="str">
        <f t="shared" si="166"/>
        <v>A6</v>
      </c>
      <c r="J10630">
        <v>1010101</v>
      </c>
      <c r="K10630" s="2">
        <v>1010101</v>
      </c>
      <c r="L10630">
        <v>1010101</v>
      </c>
    </row>
    <row r="10631" spans="1:12">
      <c r="A10631">
        <v>1010101</v>
      </c>
      <c r="B10631">
        <v>1010101</v>
      </c>
      <c r="C10631">
        <v>1010101</v>
      </c>
      <c r="G10631">
        <v>166</v>
      </c>
      <c r="H10631" s="3" t="str">
        <f t="shared" si="166"/>
        <v>A6</v>
      </c>
      <c r="J10631">
        <v>1010101</v>
      </c>
      <c r="K10631" s="2">
        <v>1010101</v>
      </c>
      <c r="L10631">
        <v>1010101</v>
      </c>
    </row>
    <row r="10632" spans="1:12">
      <c r="A10632">
        <v>1010101</v>
      </c>
      <c r="B10632">
        <v>1010101</v>
      </c>
      <c r="C10632">
        <v>1010101</v>
      </c>
      <c r="G10632">
        <v>166</v>
      </c>
      <c r="H10632" s="3" t="str">
        <f t="shared" si="166"/>
        <v>A6</v>
      </c>
      <c r="J10632">
        <v>1010101</v>
      </c>
      <c r="K10632" s="2">
        <v>1010101</v>
      </c>
      <c r="L10632">
        <v>1010101</v>
      </c>
    </row>
    <row r="10633" spans="1:12">
      <c r="A10633">
        <v>1010001</v>
      </c>
      <c r="B10633">
        <v>1010001</v>
      </c>
      <c r="C10633">
        <v>1000000</v>
      </c>
      <c r="G10633">
        <v>166</v>
      </c>
      <c r="H10633" s="3" t="str">
        <f t="shared" ref="H10633:H10696" si="167">DEC2HEX(G10633)</f>
        <v>A6</v>
      </c>
      <c r="J10633">
        <v>1010001</v>
      </c>
      <c r="K10633" s="2">
        <v>1010101</v>
      </c>
      <c r="L10633">
        <v>1010001</v>
      </c>
    </row>
    <row r="10634" spans="1:12">
      <c r="A10634">
        <v>10100</v>
      </c>
      <c r="B10634">
        <v>10100</v>
      </c>
      <c r="C10634">
        <v>0</v>
      </c>
      <c r="G10634">
        <v>166</v>
      </c>
      <c r="H10634" s="3" t="str">
        <f t="shared" si="167"/>
        <v>A6</v>
      </c>
      <c r="J10634">
        <v>10100</v>
      </c>
      <c r="K10634" s="2">
        <v>1010101</v>
      </c>
      <c r="L10634">
        <v>10100</v>
      </c>
    </row>
    <row r="10635" spans="1:12">
      <c r="A10635">
        <v>101</v>
      </c>
      <c r="B10635">
        <v>101</v>
      </c>
      <c r="C10635">
        <v>1</v>
      </c>
      <c r="G10635">
        <v>166</v>
      </c>
      <c r="H10635" s="3" t="str">
        <f t="shared" si="167"/>
        <v>A6</v>
      </c>
      <c r="J10635">
        <v>101</v>
      </c>
      <c r="K10635" s="2">
        <v>1010101</v>
      </c>
      <c r="L10635">
        <v>101</v>
      </c>
    </row>
    <row r="10636" spans="1:12">
      <c r="A10636">
        <v>1001000</v>
      </c>
      <c r="B10636">
        <v>1001000</v>
      </c>
      <c r="C10636">
        <v>1000</v>
      </c>
      <c r="G10636">
        <v>166</v>
      </c>
      <c r="H10636" s="3" t="str">
        <f t="shared" si="167"/>
        <v>A6</v>
      </c>
      <c r="J10636">
        <v>1001000</v>
      </c>
      <c r="K10636" s="2">
        <v>1010101</v>
      </c>
      <c r="L10636">
        <v>1001000</v>
      </c>
    </row>
    <row r="10637" spans="1:12">
      <c r="A10637">
        <v>10000010</v>
      </c>
      <c r="B10637">
        <v>10000010</v>
      </c>
      <c r="C10637">
        <v>10000010</v>
      </c>
      <c r="G10637">
        <v>166</v>
      </c>
      <c r="H10637" s="3" t="str">
        <f t="shared" si="167"/>
        <v>A6</v>
      </c>
      <c r="J10637">
        <v>10000010</v>
      </c>
      <c r="K10637" s="2">
        <v>1010101</v>
      </c>
      <c r="L10637">
        <v>10000010</v>
      </c>
    </row>
    <row r="10638" spans="1:12">
      <c r="A10638">
        <v>10100001</v>
      </c>
      <c r="B10638">
        <v>10100001</v>
      </c>
      <c r="C10638">
        <v>10100000</v>
      </c>
      <c r="G10638">
        <v>166</v>
      </c>
      <c r="H10638" s="3" t="str">
        <f t="shared" si="167"/>
        <v>A6</v>
      </c>
      <c r="J10638">
        <v>10100001</v>
      </c>
      <c r="K10638" s="2">
        <v>1010101</v>
      </c>
      <c r="L10638">
        <v>10100001</v>
      </c>
    </row>
    <row r="10639" spans="1:12">
      <c r="A10639">
        <v>100010</v>
      </c>
      <c r="B10639">
        <v>100010</v>
      </c>
      <c r="C10639">
        <v>100010</v>
      </c>
      <c r="G10639">
        <v>166</v>
      </c>
      <c r="H10639" s="3" t="str">
        <f t="shared" si="167"/>
        <v>A6</v>
      </c>
      <c r="J10639">
        <v>100010</v>
      </c>
      <c r="K10639" s="2">
        <v>1010101</v>
      </c>
      <c r="L10639">
        <v>100010</v>
      </c>
    </row>
    <row r="10640" spans="1:12">
      <c r="A10640">
        <v>100010</v>
      </c>
      <c r="B10640">
        <v>100010</v>
      </c>
      <c r="C10640">
        <v>100010</v>
      </c>
      <c r="G10640">
        <v>166</v>
      </c>
      <c r="H10640" s="3" t="str">
        <f t="shared" si="167"/>
        <v>A6</v>
      </c>
      <c r="J10640">
        <v>100010</v>
      </c>
      <c r="K10640" s="2">
        <v>1010101</v>
      </c>
      <c r="L10640">
        <v>100010</v>
      </c>
    </row>
    <row r="10641" spans="1:12">
      <c r="A10641">
        <v>1000</v>
      </c>
      <c r="B10641">
        <v>1000</v>
      </c>
      <c r="C10641">
        <v>1000</v>
      </c>
      <c r="G10641">
        <v>166</v>
      </c>
      <c r="H10641" s="3" t="str">
        <f t="shared" si="167"/>
        <v>A6</v>
      </c>
      <c r="J10641">
        <v>1000</v>
      </c>
      <c r="K10641" s="2">
        <v>1010101</v>
      </c>
      <c r="L10641">
        <v>1000</v>
      </c>
    </row>
    <row r="10642" spans="1:12">
      <c r="A10642">
        <v>100010</v>
      </c>
      <c r="B10642">
        <v>100010</v>
      </c>
      <c r="C10642">
        <v>100010</v>
      </c>
      <c r="G10642">
        <v>166</v>
      </c>
      <c r="H10642" s="3" t="str">
        <f t="shared" si="167"/>
        <v>A6</v>
      </c>
      <c r="J10642">
        <v>100010</v>
      </c>
      <c r="K10642" s="2">
        <v>1010101</v>
      </c>
      <c r="L10642">
        <v>100010</v>
      </c>
    </row>
    <row r="10643" spans="1:12">
      <c r="A10643">
        <v>100010</v>
      </c>
      <c r="B10643">
        <v>100010</v>
      </c>
      <c r="C10643">
        <v>100010</v>
      </c>
      <c r="G10643">
        <v>166</v>
      </c>
      <c r="H10643" s="3" t="str">
        <f t="shared" si="167"/>
        <v>A6</v>
      </c>
      <c r="J10643">
        <v>100010</v>
      </c>
      <c r="K10643" s="2">
        <v>1010101</v>
      </c>
      <c r="L10643">
        <v>100010</v>
      </c>
    </row>
    <row r="10644" spans="1:12">
      <c r="A10644">
        <v>10100001</v>
      </c>
      <c r="B10644">
        <v>10100001</v>
      </c>
      <c r="C10644">
        <v>10100000</v>
      </c>
      <c r="G10644">
        <v>166</v>
      </c>
      <c r="H10644" s="3" t="str">
        <f t="shared" si="167"/>
        <v>A6</v>
      </c>
      <c r="J10644">
        <v>10100001</v>
      </c>
      <c r="K10644" s="2">
        <v>1010101</v>
      </c>
      <c r="L10644">
        <v>10100001</v>
      </c>
    </row>
    <row r="10645" spans="1:12">
      <c r="A10645">
        <v>100000</v>
      </c>
      <c r="B10645">
        <v>100000</v>
      </c>
      <c r="C10645">
        <v>100000</v>
      </c>
      <c r="G10645">
        <v>166</v>
      </c>
      <c r="H10645" s="3" t="str">
        <f t="shared" si="167"/>
        <v>A6</v>
      </c>
      <c r="J10645">
        <v>100000</v>
      </c>
      <c r="K10645" s="2">
        <v>1010101</v>
      </c>
      <c r="L10645">
        <v>100000</v>
      </c>
    </row>
    <row r="10646" spans="1:12">
      <c r="A10646">
        <v>100010</v>
      </c>
      <c r="B10646">
        <v>100010</v>
      </c>
      <c r="C10646">
        <v>100010</v>
      </c>
      <c r="G10646">
        <v>166</v>
      </c>
      <c r="H10646" s="3" t="str">
        <f t="shared" si="167"/>
        <v>A6</v>
      </c>
      <c r="J10646">
        <v>100010</v>
      </c>
      <c r="K10646" s="2">
        <v>1010101</v>
      </c>
      <c r="L10646">
        <v>100010</v>
      </c>
    </row>
    <row r="10647" spans="1:12">
      <c r="A10647">
        <v>101</v>
      </c>
      <c r="B10647">
        <v>101</v>
      </c>
      <c r="C10647">
        <v>1</v>
      </c>
      <c r="G10647">
        <v>166</v>
      </c>
      <c r="H10647" s="3" t="str">
        <f t="shared" si="167"/>
        <v>A6</v>
      </c>
      <c r="J10647">
        <v>101</v>
      </c>
      <c r="K10647" s="2">
        <v>1010101</v>
      </c>
      <c r="L10647">
        <v>101</v>
      </c>
    </row>
    <row r="10648" spans="1:12">
      <c r="A10648">
        <v>1000000</v>
      </c>
      <c r="B10648">
        <v>1000000</v>
      </c>
      <c r="C10648">
        <v>0</v>
      </c>
      <c r="G10648">
        <v>166</v>
      </c>
      <c r="H10648" s="3" t="str">
        <f t="shared" si="167"/>
        <v>A6</v>
      </c>
      <c r="J10648">
        <v>1000000</v>
      </c>
      <c r="K10648" s="2">
        <v>1</v>
      </c>
      <c r="L10648">
        <v>1000000</v>
      </c>
    </row>
    <row r="10649" spans="1:12">
      <c r="A10649">
        <v>0</v>
      </c>
      <c r="B10649">
        <v>0</v>
      </c>
      <c r="C10649">
        <v>0</v>
      </c>
      <c r="G10649">
        <v>166</v>
      </c>
      <c r="H10649" s="3" t="str">
        <f t="shared" si="167"/>
        <v>A6</v>
      </c>
      <c r="J10649">
        <v>0</v>
      </c>
      <c r="K10649" s="2">
        <v>1000000</v>
      </c>
      <c r="L10649">
        <v>0</v>
      </c>
    </row>
    <row r="10650" spans="1:12">
      <c r="A10650">
        <v>1010101</v>
      </c>
      <c r="B10650">
        <v>1010101</v>
      </c>
      <c r="C10650">
        <v>10101</v>
      </c>
      <c r="G10650">
        <v>166</v>
      </c>
      <c r="H10650" s="3" t="str">
        <f t="shared" si="167"/>
        <v>A6</v>
      </c>
      <c r="J10650">
        <v>1010101</v>
      </c>
      <c r="K10650" s="2">
        <v>0</v>
      </c>
      <c r="L10650">
        <v>1010101</v>
      </c>
    </row>
    <row r="10651" spans="1:12">
      <c r="A10651">
        <v>1001010</v>
      </c>
      <c r="B10651">
        <v>1001010</v>
      </c>
      <c r="C10651">
        <v>1001010</v>
      </c>
      <c r="G10651">
        <v>166</v>
      </c>
      <c r="H10651" s="3" t="str">
        <f t="shared" si="167"/>
        <v>A6</v>
      </c>
      <c r="J10651">
        <v>1001010</v>
      </c>
      <c r="K10651" s="2">
        <v>100001</v>
      </c>
      <c r="L10651">
        <v>1001010</v>
      </c>
    </row>
    <row r="10652" spans="1:12">
      <c r="A10652">
        <v>10101000</v>
      </c>
      <c r="B10652">
        <v>10101000</v>
      </c>
      <c r="C10652">
        <v>10101000</v>
      </c>
      <c r="G10652">
        <v>166</v>
      </c>
      <c r="H10652" s="3" t="str">
        <f t="shared" si="167"/>
        <v>A6</v>
      </c>
      <c r="J10652">
        <v>10101000</v>
      </c>
      <c r="K10652" s="2">
        <v>1000</v>
      </c>
      <c r="L10652">
        <v>10101000</v>
      </c>
    </row>
    <row r="10653" spans="1:12">
      <c r="A10653">
        <v>1010101</v>
      </c>
      <c r="B10653">
        <v>1010101</v>
      </c>
      <c r="C10653">
        <v>1010101</v>
      </c>
      <c r="G10653">
        <v>166</v>
      </c>
      <c r="H10653" s="3" t="str">
        <f t="shared" si="167"/>
        <v>A6</v>
      </c>
      <c r="J10653">
        <v>1010101</v>
      </c>
      <c r="K10653" s="2">
        <v>101010</v>
      </c>
      <c r="L10653">
        <v>1010101</v>
      </c>
    </row>
    <row r="10654" spans="1:12">
      <c r="A10654">
        <v>1010000</v>
      </c>
      <c r="B10654">
        <v>1010000</v>
      </c>
      <c r="C10654">
        <v>1000000</v>
      </c>
      <c r="G10654">
        <v>166</v>
      </c>
      <c r="H10654" s="3" t="str">
        <f t="shared" si="167"/>
        <v>A6</v>
      </c>
      <c r="J10654">
        <v>1010000</v>
      </c>
      <c r="K10654" s="2">
        <v>100001</v>
      </c>
      <c r="L10654">
        <v>1010000</v>
      </c>
    </row>
    <row r="10655" spans="1:12">
      <c r="A10655">
        <v>1</v>
      </c>
      <c r="B10655">
        <v>1</v>
      </c>
      <c r="C10655">
        <v>0</v>
      </c>
      <c r="G10655">
        <v>166</v>
      </c>
      <c r="H10655" s="3" t="str">
        <f t="shared" si="167"/>
        <v>A6</v>
      </c>
      <c r="J10655">
        <v>1</v>
      </c>
      <c r="K10655" s="2">
        <v>100010</v>
      </c>
      <c r="L10655">
        <v>1</v>
      </c>
    </row>
    <row r="10656" spans="1:12">
      <c r="A10656">
        <v>1010101</v>
      </c>
      <c r="B10656">
        <v>1010101</v>
      </c>
      <c r="C10656">
        <v>1010101</v>
      </c>
      <c r="G10656">
        <v>166</v>
      </c>
      <c r="H10656" s="3" t="str">
        <f t="shared" si="167"/>
        <v>A6</v>
      </c>
      <c r="J10656">
        <v>1010101</v>
      </c>
      <c r="K10656" s="2">
        <v>1000</v>
      </c>
      <c r="L10656">
        <v>1010101</v>
      </c>
    </row>
    <row r="10657" spans="1:12">
      <c r="A10657">
        <v>1010100</v>
      </c>
      <c r="B10657">
        <v>1010100</v>
      </c>
      <c r="C10657">
        <v>1010100</v>
      </c>
      <c r="G10657">
        <v>166</v>
      </c>
      <c r="H10657" s="3" t="str">
        <f t="shared" si="167"/>
        <v>A6</v>
      </c>
      <c r="J10657">
        <v>1010100</v>
      </c>
      <c r="K10657" s="2">
        <v>100001</v>
      </c>
      <c r="L10657">
        <v>1010100</v>
      </c>
    </row>
    <row r="10658" spans="1:12">
      <c r="A10658">
        <v>10000101</v>
      </c>
      <c r="B10658">
        <v>10000101</v>
      </c>
      <c r="C10658">
        <v>10000101</v>
      </c>
      <c r="G10658">
        <v>166</v>
      </c>
      <c r="H10658" s="3" t="str">
        <f t="shared" si="167"/>
        <v>A6</v>
      </c>
      <c r="J10658">
        <v>10000101</v>
      </c>
      <c r="K10658" s="2">
        <v>101010</v>
      </c>
      <c r="L10658">
        <v>10000101</v>
      </c>
    </row>
    <row r="10659" spans="1:12">
      <c r="A10659">
        <v>1010101</v>
      </c>
      <c r="B10659">
        <v>1010101</v>
      </c>
      <c r="C10659">
        <v>1010101</v>
      </c>
      <c r="G10659">
        <v>166</v>
      </c>
      <c r="H10659" s="3" t="str">
        <f t="shared" si="167"/>
        <v>A6</v>
      </c>
      <c r="J10659">
        <v>1010101</v>
      </c>
      <c r="K10659" s="2">
        <v>1000</v>
      </c>
      <c r="L10659">
        <v>1010101</v>
      </c>
    </row>
    <row r="10660" spans="1:12">
      <c r="A10660">
        <v>1010100</v>
      </c>
      <c r="B10660">
        <v>1010100</v>
      </c>
      <c r="C10660">
        <v>1010100</v>
      </c>
      <c r="G10660">
        <v>166</v>
      </c>
      <c r="H10660" s="3" t="str">
        <f t="shared" si="167"/>
        <v>A6</v>
      </c>
      <c r="J10660">
        <v>1010100</v>
      </c>
      <c r="K10660" s="2">
        <v>100000</v>
      </c>
      <c r="L10660">
        <v>1010100</v>
      </c>
    </row>
    <row r="10661" spans="1:12">
      <c r="A10661">
        <v>10000001</v>
      </c>
      <c r="B10661">
        <v>10000001</v>
      </c>
      <c r="C10661">
        <v>10000000</v>
      </c>
      <c r="G10661">
        <v>166</v>
      </c>
      <c r="H10661" s="3" t="str">
        <f t="shared" si="167"/>
        <v>A6</v>
      </c>
      <c r="J10661">
        <v>10000001</v>
      </c>
      <c r="K10661" s="2">
        <v>100010</v>
      </c>
      <c r="L10661">
        <v>10000001</v>
      </c>
    </row>
    <row r="10662" spans="1:12">
      <c r="A10662">
        <v>1010101</v>
      </c>
      <c r="B10662">
        <v>1010101</v>
      </c>
      <c r="C10662">
        <v>1010101</v>
      </c>
      <c r="G10662">
        <v>166</v>
      </c>
      <c r="H10662" s="3" t="str">
        <f t="shared" si="167"/>
        <v>A6</v>
      </c>
      <c r="J10662">
        <v>1010101</v>
      </c>
      <c r="K10662" s="2">
        <v>1000</v>
      </c>
      <c r="L10662">
        <v>1010101</v>
      </c>
    </row>
    <row r="10663" spans="1:12">
      <c r="A10663">
        <v>1010100</v>
      </c>
      <c r="B10663">
        <v>1010100</v>
      </c>
      <c r="C10663">
        <v>1010100</v>
      </c>
      <c r="G10663">
        <v>166</v>
      </c>
      <c r="H10663" s="3" t="str">
        <f t="shared" si="167"/>
        <v>A6</v>
      </c>
      <c r="J10663">
        <v>1010100</v>
      </c>
      <c r="K10663" s="2">
        <v>101010</v>
      </c>
      <c r="L10663">
        <v>1010100</v>
      </c>
    </row>
    <row r="10664" spans="1:12">
      <c r="A10664">
        <v>10001000</v>
      </c>
      <c r="B10664">
        <v>10001000</v>
      </c>
      <c r="C10664">
        <v>10001000</v>
      </c>
      <c r="G10664">
        <v>166</v>
      </c>
      <c r="H10664" s="3" t="str">
        <f t="shared" si="167"/>
        <v>A6</v>
      </c>
      <c r="J10664">
        <v>10001000</v>
      </c>
      <c r="K10664" s="2">
        <v>100010</v>
      </c>
      <c r="L10664">
        <v>10001000</v>
      </c>
    </row>
    <row r="10665" spans="1:12">
      <c r="A10665">
        <v>1010101</v>
      </c>
      <c r="B10665">
        <v>1010101</v>
      </c>
      <c r="C10665">
        <v>10101</v>
      </c>
      <c r="G10665">
        <v>166</v>
      </c>
      <c r="H10665" s="3" t="str">
        <f t="shared" si="167"/>
        <v>A6</v>
      </c>
      <c r="J10665">
        <v>1010101</v>
      </c>
      <c r="K10665" s="2">
        <v>1000</v>
      </c>
      <c r="L10665">
        <v>1010101</v>
      </c>
    </row>
    <row r="10666" spans="1:12">
      <c r="A10666">
        <v>1010100</v>
      </c>
      <c r="B10666">
        <v>1010100</v>
      </c>
      <c r="C10666">
        <v>1010100</v>
      </c>
      <c r="G10666">
        <v>166</v>
      </c>
      <c r="H10666" s="3" t="str">
        <f t="shared" si="167"/>
        <v>A6</v>
      </c>
      <c r="J10666">
        <v>1010100</v>
      </c>
      <c r="K10666" s="2">
        <v>1010101</v>
      </c>
      <c r="L10666">
        <v>1010100</v>
      </c>
    </row>
    <row r="10667" spans="1:12">
      <c r="A10667">
        <v>10100010</v>
      </c>
      <c r="B10667">
        <v>10100010</v>
      </c>
      <c r="C10667">
        <v>10100010</v>
      </c>
      <c r="G10667">
        <v>166</v>
      </c>
      <c r="H10667" s="3" t="str">
        <f t="shared" si="167"/>
        <v>A6</v>
      </c>
      <c r="J10667">
        <v>10100010</v>
      </c>
      <c r="K10667" s="2">
        <v>1010101</v>
      </c>
      <c r="L10667">
        <v>10100010</v>
      </c>
    </row>
    <row r="10668" spans="1:12">
      <c r="A10668">
        <v>10101</v>
      </c>
      <c r="B10668">
        <v>10101</v>
      </c>
      <c r="C10668">
        <v>10101</v>
      </c>
      <c r="G10668">
        <v>166</v>
      </c>
      <c r="H10668" s="3" t="str">
        <f t="shared" si="167"/>
        <v>A6</v>
      </c>
      <c r="J10668">
        <v>10101</v>
      </c>
      <c r="K10668" s="2">
        <v>1010101</v>
      </c>
      <c r="L10668">
        <v>10101</v>
      </c>
    </row>
    <row r="10669" spans="1:12">
      <c r="A10669">
        <v>1010100</v>
      </c>
      <c r="B10669">
        <v>1010100</v>
      </c>
      <c r="C10669">
        <v>1010100</v>
      </c>
      <c r="G10669">
        <v>166</v>
      </c>
      <c r="H10669" s="3" t="str">
        <f t="shared" si="167"/>
        <v>A6</v>
      </c>
      <c r="J10669">
        <v>1010100</v>
      </c>
      <c r="K10669" s="2">
        <v>1010101</v>
      </c>
      <c r="L10669">
        <v>1010100</v>
      </c>
    </row>
    <row r="10670" spans="1:12">
      <c r="A10670">
        <v>10000010</v>
      </c>
      <c r="B10670">
        <v>10000010</v>
      </c>
      <c r="C10670">
        <v>10000010</v>
      </c>
      <c r="G10670">
        <v>166</v>
      </c>
      <c r="H10670" s="3" t="str">
        <f t="shared" si="167"/>
        <v>A6</v>
      </c>
      <c r="J10670">
        <v>10000010</v>
      </c>
      <c r="K10670" s="2">
        <v>1010101</v>
      </c>
      <c r="L10670">
        <v>10000010</v>
      </c>
    </row>
    <row r="10671" spans="1:12">
      <c r="A10671">
        <v>10101</v>
      </c>
      <c r="B10671">
        <v>10101</v>
      </c>
      <c r="C10671">
        <v>10101</v>
      </c>
      <c r="G10671">
        <v>166</v>
      </c>
      <c r="H10671" s="3" t="str">
        <f t="shared" si="167"/>
        <v>A6</v>
      </c>
      <c r="J10671">
        <v>10101</v>
      </c>
      <c r="K10671" s="2">
        <v>1010101</v>
      </c>
      <c r="L10671">
        <v>10101</v>
      </c>
    </row>
    <row r="10672" spans="1:12">
      <c r="A10672">
        <v>1010100</v>
      </c>
      <c r="B10672">
        <v>1010100</v>
      </c>
      <c r="C10672">
        <v>1010100</v>
      </c>
      <c r="G10672">
        <v>166</v>
      </c>
      <c r="H10672" s="3" t="str">
        <f t="shared" si="167"/>
        <v>A6</v>
      </c>
      <c r="J10672">
        <v>1010100</v>
      </c>
      <c r="K10672" s="2">
        <v>1010101</v>
      </c>
      <c r="L10672">
        <v>1010100</v>
      </c>
    </row>
    <row r="10673" spans="1:12">
      <c r="A10673">
        <v>10000010</v>
      </c>
      <c r="B10673">
        <v>10000010</v>
      </c>
      <c r="C10673">
        <v>10000010</v>
      </c>
      <c r="G10673">
        <v>166</v>
      </c>
      <c r="H10673" s="3" t="str">
        <f t="shared" si="167"/>
        <v>A6</v>
      </c>
      <c r="J10673">
        <v>10000010</v>
      </c>
      <c r="K10673" s="2">
        <v>1010101</v>
      </c>
      <c r="L10673">
        <v>10000010</v>
      </c>
    </row>
    <row r="10674" spans="1:12">
      <c r="A10674">
        <v>10101</v>
      </c>
      <c r="B10674">
        <v>10101</v>
      </c>
      <c r="C10674">
        <v>10101</v>
      </c>
      <c r="G10674">
        <v>166</v>
      </c>
      <c r="H10674" s="3" t="str">
        <f t="shared" si="167"/>
        <v>A6</v>
      </c>
      <c r="J10674">
        <v>10101</v>
      </c>
      <c r="K10674" s="2">
        <v>1010101</v>
      </c>
      <c r="L10674">
        <v>10101</v>
      </c>
    </row>
    <row r="10675" spans="1:12">
      <c r="A10675">
        <v>1010101</v>
      </c>
      <c r="B10675">
        <v>1010101</v>
      </c>
      <c r="C10675">
        <v>1010100</v>
      </c>
      <c r="G10675">
        <v>166</v>
      </c>
      <c r="H10675" s="3" t="str">
        <f t="shared" si="167"/>
        <v>A6</v>
      </c>
      <c r="J10675">
        <v>1010101</v>
      </c>
      <c r="K10675" s="2">
        <v>1010101</v>
      </c>
      <c r="L10675">
        <v>1010101</v>
      </c>
    </row>
    <row r="10676" spans="1:12">
      <c r="A10676">
        <v>10100</v>
      </c>
      <c r="B10676">
        <v>10100</v>
      </c>
      <c r="C10676">
        <v>0</v>
      </c>
      <c r="G10676">
        <v>166</v>
      </c>
      <c r="H10676" s="3" t="str">
        <f t="shared" si="167"/>
        <v>A6</v>
      </c>
      <c r="J10676">
        <v>10100</v>
      </c>
      <c r="K10676" s="2">
        <v>1010101</v>
      </c>
      <c r="L10676">
        <v>10100</v>
      </c>
    </row>
    <row r="10677" spans="1:12">
      <c r="A10677">
        <v>1010101</v>
      </c>
      <c r="B10677">
        <v>1010101</v>
      </c>
      <c r="C10677">
        <v>10101</v>
      </c>
      <c r="G10677">
        <v>166</v>
      </c>
      <c r="H10677" s="3" t="str">
        <f t="shared" si="167"/>
        <v>A6</v>
      </c>
      <c r="J10677">
        <v>1010101</v>
      </c>
      <c r="K10677" s="2">
        <v>1010101</v>
      </c>
      <c r="L10677">
        <v>1010101</v>
      </c>
    </row>
    <row r="10678" spans="1:12">
      <c r="A10678">
        <v>1010101</v>
      </c>
      <c r="B10678">
        <v>1010101</v>
      </c>
      <c r="C10678">
        <v>1010101</v>
      </c>
      <c r="G10678">
        <v>166</v>
      </c>
      <c r="H10678" s="3" t="str">
        <f t="shared" si="167"/>
        <v>A6</v>
      </c>
      <c r="J10678">
        <v>1010101</v>
      </c>
      <c r="K10678" s="2">
        <v>1010101</v>
      </c>
      <c r="L10678">
        <v>1010101</v>
      </c>
    </row>
    <row r="10679" spans="1:12">
      <c r="A10679">
        <v>1010101</v>
      </c>
      <c r="B10679">
        <v>1010101</v>
      </c>
      <c r="C10679">
        <v>1010101</v>
      </c>
      <c r="G10679">
        <v>166</v>
      </c>
      <c r="H10679" s="3" t="str">
        <f t="shared" si="167"/>
        <v>A6</v>
      </c>
      <c r="J10679">
        <v>1010101</v>
      </c>
      <c r="K10679" s="2">
        <v>1010101</v>
      </c>
      <c r="L10679">
        <v>1010101</v>
      </c>
    </row>
    <row r="10680" spans="1:12">
      <c r="A10680">
        <v>1010101</v>
      </c>
      <c r="B10680">
        <v>1010101</v>
      </c>
      <c r="C10680">
        <v>1010101</v>
      </c>
      <c r="G10680">
        <v>166</v>
      </c>
      <c r="H10680" s="3" t="str">
        <f t="shared" si="167"/>
        <v>A6</v>
      </c>
      <c r="J10680">
        <v>1010101</v>
      </c>
      <c r="K10680" s="2">
        <v>1010101</v>
      </c>
      <c r="L10680">
        <v>1010101</v>
      </c>
    </row>
    <row r="10681" spans="1:12">
      <c r="A10681">
        <v>1010101</v>
      </c>
      <c r="B10681">
        <v>1010101</v>
      </c>
      <c r="C10681">
        <v>1010101</v>
      </c>
      <c r="G10681">
        <v>166</v>
      </c>
      <c r="H10681" s="3" t="str">
        <f t="shared" si="167"/>
        <v>A6</v>
      </c>
      <c r="J10681">
        <v>1010101</v>
      </c>
      <c r="K10681" s="2">
        <v>1010101</v>
      </c>
      <c r="L10681">
        <v>1010101</v>
      </c>
    </row>
    <row r="10682" spans="1:12">
      <c r="A10682">
        <v>1010101</v>
      </c>
      <c r="B10682">
        <v>1010101</v>
      </c>
      <c r="C10682">
        <v>1010101</v>
      </c>
      <c r="G10682">
        <v>166</v>
      </c>
      <c r="H10682" s="3" t="str">
        <f t="shared" si="167"/>
        <v>A6</v>
      </c>
      <c r="J10682">
        <v>1010101</v>
      </c>
      <c r="K10682" s="2">
        <v>1010101</v>
      </c>
      <c r="L10682">
        <v>1010101</v>
      </c>
    </row>
    <row r="10683" spans="1:12">
      <c r="A10683">
        <v>1010101</v>
      </c>
      <c r="B10683">
        <v>1010101</v>
      </c>
      <c r="C10683">
        <v>1010101</v>
      </c>
      <c r="G10683">
        <v>166</v>
      </c>
      <c r="H10683" s="3" t="str">
        <f t="shared" si="167"/>
        <v>A6</v>
      </c>
      <c r="J10683">
        <v>1010101</v>
      </c>
      <c r="K10683" s="2">
        <v>1010101</v>
      </c>
      <c r="L10683">
        <v>1010101</v>
      </c>
    </row>
    <row r="10684" spans="1:12">
      <c r="A10684">
        <v>1010101</v>
      </c>
      <c r="B10684">
        <v>1010101</v>
      </c>
      <c r="C10684">
        <v>1010101</v>
      </c>
      <c r="G10684">
        <v>166</v>
      </c>
      <c r="H10684" s="3" t="str">
        <f t="shared" si="167"/>
        <v>A6</v>
      </c>
      <c r="J10684">
        <v>1010101</v>
      </c>
      <c r="K10684" s="2">
        <v>1010101</v>
      </c>
      <c r="L10684">
        <v>1010101</v>
      </c>
    </row>
    <row r="10685" spans="1:12">
      <c r="A10685">
        <v>1010101</v>
      </c>
      <c r="B10685">
        <v>1010101</v>
      </c>
      <c r="C10685">
        <v>1010101</v>
      </c>
      <c r="G10685">
        <v>166</v>
      </c>
      <c r="H10685" s="3" t="str">
        <f t="shared" si="167"/>
        <v>A6</v>
      </c>
      <c r="J10685">
        <v>1010101</v>
      </c>
      <c r="K10685" s="2">
        <v>1010101</v>
      </c>
      <c r="L10685">
        <v>1010101</v>
      </c>
    </row>
    <row r="10686" spans="1:12">
      <c r="A10686">
        <v>1010101</v>
      </c>
      <c r="B10686">
        <v>1010101</v>
      </c>
      <c r="C10686">
        <v>1010101</v>
      </c>
      <c r="G10686">
        <v>166</v>
      </c>
      <c r="H10686" s="3" t="str">
        <f t="shared" si="167"/>
        <v>A6</v>
      </c>
      <c r="J10686">
        <v>1010101</v>
      </c>
      <c r="K10686" s="2">
        <v>1010101</v>
      </c>
      <c r="L10686">
        <v>1010101</v>
      </c>
    </row>
    <row r="10687" spans="1:12">
      <c r="A10687">
        <v>1010101</v>
      </c>
      <c r="B10687">
        <v>1010101</v>
      </c>
      <c r="C10687">
        <v>1010101</v>
      </c>
      <c r="G10687">
        <v>166</v>
      </c>
      <c r="H10687" s="3" t="str">
        <f t="shared" si="167"/>
        <v>A6</v>
      </c>
      <c r="J10687">
        <v>1010101</v>
      </c>
      <c r="K10687" s="2">
        <v>1010101</v>
      </c>
      <c r="L10687">
        <v>1010101</v>
      </c>
    </row>
    <row r="10688" spans="1:12">
      <c r="A10688">
        <v>1010101</v>
      </c>
      <c r="B10688">
        <v>1010101</v>
      </c>
      <c r="C10688">
        <v>1010101</v>
      </c>
      <c r="G10688">
        <v>166</v>
      </c>
      <c r="H10688" s="3" t="str">
        <f t="shared" si="167"/>
        <v>A6</v>
      </c>
      <c r="J10688">
        <v>1010101</v>
      </c>
      <c r="K10688" s="2">
        <v>1010101</v>
      </c>
      <c r="L10688">
        <v>1010101</v>
      </c>
    </row>
    <row r="10689" spans="1:12">
      <c r="A10689">
        <v>1010101</v>
      </c>
      <c r="B10689">
        <v>1010101</v>
      </c>
      <c r="C10689">
        <v>1010101</v>
      </c>
      <c r="G10689">
        <v>166</v>
      </c>
      <c r="H10689" s="3" t="str">
        <f t="shared" si="167"/>
        <v>A6</v>
      </c>
      <c r="J10689">
        <v>1010101</v>
      </c>
      <c r="K10689" s="2">
        <v>1010101</v>
      </c>
      <c r="L10689">
        <v>1010101</v>
      </c>
    </row>
    <row r="10690" spans="1:12">
      <c r="A10690">
        <v>1010101</v>
      </c>
      <c r="B10690">
        <v>1010101</v>
      </c>
      <c r="C10690">
        <v>1010101</v>
      </c>
      <c r="G10690">
        <v>166</v>
      </c>
      <c r="H10690" s="3" t="str">
        <f t="shared" si="167"/>
        <v>A6</v>
      </c>
      <c r="J10690">
        <v>1010101</v>
      </c>
      <c r="K10690" s="2">
        <v>1010101</v>
      </c>
      <c r="L10690">
        <v>1010101</v>
      </c>
    </row>
    <row r="10691" spans="1:12">
      <c r="A10691">
        <v>1010101</v>
      </c>
      <c r="B10691">
        <v>1010101</v>
      </c>
      <c r="C10691">
        <v>1010101</v>
      </c>
      <c r="G10691">
        <v>167</v>
      </c>
      <c r="H10691" s="3" t="str">
        <f t="shared" si="167"/>
        <v>A7</v>
      </c>
      <c r="J10691">
        <v>1010101</v>
      </c>
      <c r="K10691" s="2">
        <v>1010101</v>
      </c>
      <c r="L10691">
        <v>1010101</v>
      </c>
    </row>
    <row r="10692" spans="1:12">
      <c r="A10692">
        <v>1010101</v>
      </c>
      <c r="B10692">
        <v>1010101</v>
      </c>
      <c r="C10692">
        <v>1010101</v>
      </c>
      <c r="G10692">
        <v>167</v>
      </c>
      <c r="H10692" s="3" t="str">
        <f t="shared" si="167"/>
        <v>A7</v>
      </c>
      <c r="J10692">
        <v>1010101</v>
      </c>
      <c r="K10692" s="2">
        <v>1010101</v>
      </c>
      <c r="L10692">
        <v>1010101</v>
      </c>
    </row>
    <row r="10693" spans="1:12">
      <c r="A10693">
        <v>1010101</v>
      </c>
      <c r="B10693">
        <v>1010101</v>
      </c>
      <c r="C10693">
        <v>1010101</v>
      </c>
      <c r="G10693">
        <v>167</v>
      </c>
      <c r="H10693" s="3" t="str">
        <f t="shared" si="167"/>
        <v>A7</v>
      </c>
      <c r="J10693">
        <v>1010101</v>
      </c>
      <c r="K10693" s="2">
        <v>1010101</v>
      </c>
      <c r="L10693">
        <v>1010101</v>
      </c>
    </row>
    <row r="10694" spans="1:12">
      <c r="A10694">
        <v>1010101</v>
      </c>
      <c r="B10694">
        <v>1010101</v>
      </c>
      <c r="C10694">
        <v>1010101</v>
      </c>
      <c r="G10694">
        <v>167</v>
      </c>
      <c r="H10694" s="3" t="str">
        <f t="shared" si="167"/>
        <v>A7</v>
      </c>
      <c r="J10694">
        <v>1010101</v>
      </c>
      <c r="K10694" s="2">
        <v>1010101</v>
      </c>
      <c r="L10694">
        <v>1010101</v>
      </c>
    </row>
    <row r="10695" spans="1:12">
      <c r="A10695">
        <v>1010101</v>
      </c>
      <c r="B10695">
        <v>1010101</v>
      </c>
      <c r="C10695">
        <v>1010101</v>
      </c>
      <c r="G10695">
        <v>167</v>
      </c>
      <c r="H10695" s="3" t="str">
        <f t="shared" si="167"/>
        <v>A7</v>
      </c>
      <c r="J10695">
        <v>1010101</v>
      </c>
      <c r="K10695" s="2">
        <v>1010101</v>
      </c>
      <c r="L10695">
        <v>1010101</v>
      </c>
    </row>
    <row r="10696" spans="1:12">
      <c r="A10696">
        <v>1010101</v>
      </c>
      <c r="B10696">
        <v>1010101</v>
      </c>
      <c r="C10696">
        <v>1010101</v>
      </c>
      <c r="G10696">
        <v>167</v>
      </c>
      <c r="H10696" s="3" t="str">
        <f t="shared" si="167"/>
        <v>A7</v>
      </c>
      <c r="J10696">
        <v>1010101</v>
      </c>
      <c r="K10696" s="2">
        <v>1010101</v>
      </c>
      <c r="L10696">
        <v>1010101</v>
      </c>
    </row>
    <row r="10697" spans="1:12">
      <c r="A10697">
        <v>1010101</v>
      </c>
      <c r="B10697">
        <v>1010101</v>
      </c>
      <c r="C10697">
        <v>1010101</v>
      </c>
      <c r="G10697">
        <v>167</v>
      </c>
      <c r="H10697" s="3" t="str">
        <f t="shared" ref="H10697:H10760" si="168">DEC2HEX(G10697)</f>
        <v>A7</v>
      </c>
      <c r="J10697">
        <v>1010101</v>
      </c>
      <c r="K10697" s="2">
        <v>1010101</v>
      </c>
      <c r="L10697">
        <v>1010101</v>
      </c>
    </row>
    <row r="10698" spans="1:12">
      <c r="A10698">
        <v>1010101</v>
      </c>
      <c r="B10698">
        <v>1010101</v>
      </c>
      <c r="C10698">
        <v>1010101</v>
      </c>
      <c r="G10698">
        <v>167</v>
      </c>
      <c r="H10698" s="3" t="str">
        <f t="shared" si="168"/>
        <v>A7</v>
      </c>
      <c r="J10698">
        <v>1010101</v>
      </c>
      <c r="K10698" s="2">
        <v>1010101</v>
      </c>
      <c r="L10698">
        <v>1010101</v>
      </c>
    </row>
    <row r="10699" spans="1:12">
      <c r="A10699">
        <v>1010101</v>
      </c>
      <c r="B10699">
        <v>1010101</v>
      </c>
      <c r="C10699">
        <v>1010101</v>
      </c>
      <c r="G10699">
        <v>167</v>
      </c>
      <c r="H10699" s="3" t="str">
        <f t="shared" si="168"/>
        <v>A7</v>
      </c>
      <c r="J10699">
        <v>1010101</v>
      </c>
      <c r="K10699" s="2">
        <v>1010101</v>
      </c>
      <c r="L10699">
        <v>1010101</v>
      </c>
    </row>
    <row r="10700" spans="1:12">
      <c r="A10700">
        <v>1010000</v>
      </c>
      <c r="B10700">
        <v>1010000</v>
      </c>
      <c r="C10700">
        <v>1000000</v>
      </c>
      <c r="G10700">
        <v>167</v>
      </c>
      <c r="H10700" s="3" t="str">
        <f t="shared" si="168"/>
        <v>A7</v>
      </c>
      <c r="J10700">
        <v>1010000</v>
      </c>
      <c r="K10700" s="2">
        <v>1010101</v>
      </c>
      <c r="L10700">
        <v>1010000</v>
      </c>
    </row>
    <row r="10701" spans="1:12">
      <c r="A10701">
        <v>1010001</v>
      </c>
      <c r="B10701">
        <v>1010001</v>
      </c>
      <c r="C10701">
        <v>0</v>
      </c>
      <c r="G10701">
        <v>167</v>
      </c>
      <c r="H10701" s="3" t="str">
        <f t="shared" si="168"/>
        <v>A7</v>
      </c>
      <c r="J10701">
        <v>1010001</v>
      </c>
      <c r="K10701" s="2">
        <v>1010101</v>
      </c>
      <c r="L10701">
        <v>1010001</v>
      </c>
    </row>
    <row r="10702" spans="1:12">
      <c r="A10702">
        <v>1000101</v>
      </c>
      <c r="B10702">
        <v>1000101</v>
      </c>
      <c r="C10702">
        <v>1</v>
      </c>
      <c r="G10702">
        <v>167</v>
      </c>
      <c r="H10702" s="3" t="str">
        <f t="shared" si="168"/>
        <v>A7</v>
      </c>
      <c r="J10702">
        <v>1000101</v>
      </c>
      <c r="K10702" s="2">
        <v>1010101</v>
      </c>
      <c r="L10702">
        <v>1000101</v>
      </c>
    </row>
    <row r="10703" spans="1:12">
      <c r="A10703">
        <v>1001010</v>
      </c>
      <c r="B10703">
        <v>1001010</v>
      </c>
      <c r="C10703">
        <v>1010</v>
      </c>
      <c r="G10703">
        <v>167</v>
      </c>
      <c r="H10703" s="3" t="str">
        <f t="shared" si="168"/>
        <v>A7</v>
      </c>
      <c r="J10703">
        <v>1001010</v>
      </c>
      <c r="K10703" s="2">
        <v>1010101</v>
      </c>
      <c r="L10703">
        <v>1001010</v>
      </c>
    </row>
    <row r="10704" spans="1:12">
      <c r="A10704">
        <v>1000</v>
      </c>
      <c r="B10704">
        <v>1000</v>
      </c>
      <c r="C10704">
        <v>1000</v>
      </c>
      <c r="G10704">
        <v>167</v>
      </c>
      <c r="H10704" s="3" t="str">
        <f t="shared" si="168"/>
        <v>A7</v>
      </c>
      <c r="J10704">
        <v>1000</v>
      </c>
      <c r="K10704" s="2">
        <v>1010101</v>
      </c>
      <c r="L10704">
        <v>1000</v>
      </c>
    </row>
    <row r="10705" spans="1:12">
      <c r="A10705">
        <v>100000</v>
      </c>
      <c r="B10705">
        <v>100001</v>
      </c>
      <c r="C10705">
        <v>100000</v>
      </c>
      <c r="G10705">
        <v>167</v>
      </c>
      <c r="H10705" s="3" t="str">
        <f t="shared" si="168"/>
        <v>A7</v>
      </c>
      <c r="J10705">
        <v>100000</v>
      </c>
      <c r="K10705" s="2">
        <v>1010101</v>
      </c>
      <c r="L10705">
        <v>100000</v>
      </c>
    </row>
    <row r="10706" spans="1:12">
      <c r="A10706">
        <v>100000</v>
      </c>
      <c r="B10706">
        <v>100000</v>
      </c>
      <c r="C10706">
        <v>100000</v>
      </c>
      <c r="G10706">
        <v>167</v>
      </c>
      <c r="H10706" s="3" t="str">
        <f t="shared" si="168"/>
        <v>A7</v>
      </c>
      <c r="J10706">
        <v>100000</v>
      </c>
      <c r="K10706" s="2">
        <v>1010101</v>
      </c>
      <c r="L10706">
        <v>100000</v>
      </c>
    </row>
    <row r="10707" spans="1:12">
      <c r="A10707">
        <v>10001000</v>
      </c>
      <c r="B10707">
        <v>10001000</v>
      </c>
      <c r="C10707">
        <v>10001000</v>
      </c>
      <c r="G10707">
        <v>167</v>
      </c>
      <c r="H10707" s="3" t="str">
        <f t="shared" si="168"/>
        <v>A7</v>
      </c>
      <c r="J10707">
        <v>10001000</v>
      </c>
      <c r="K10707" s="2">
        <v>1010101</v>
      </c>
      <c r="L10707">
        <v>10001000</v>
      </c>
    </row>
    <row r="10708" spans="1:12">
      <c r="A10708">
        <v>10101000</v>
      </c>
      <c r="B10708">
        <v>10101000</v>
      </c>
      <c r="C10708">
        <v>10101000</v>
      </c>
      <c r="G10708">
        <v>167</v>
      </c>
      <c r="H10708" s="3" t="str">
        <f t="shared" si="168"/>
        <v>A7</v>
      </c>
      <c r="J10708">
        <v>10101000</v>
      </c>
      <c r="K10708" s="2">
        <v>1010101</v>
      </c>
      <c r="L10708">
        <v>10101000</v>
      </c>
    </row>
    <row r="10709" spans="1:12">
      <c r="A10709">
        <v>100000</v>
      </c>
      <c r="B10709">
        <v>100000</v>
      </c>
      <c r="C10709">
        <v>100000</v>
      </c>
      <c r="G10709">
        <v>167</v>
      </c>
      <c r="H10709" s="3" t="str">
        <f t="shared" si="168"/>
        <v>A7</v>
      </c>
      <c r="J10709">
        <v>100000</v>
      </c>
      <c r="K10709" s="2">
        <v>1010101</v>
      </c>
      <c r="L10709">
        <v>100000</v>
      </c>
    </row>
    <row r="10710" spans="1:12">
      <c r="A10710">
        <v>10001000</v>
      </c>
      <c r="B10710">
        <v>10001000</v>
      </c>
      <c r="C10710">
        <v>10001000</v>
      </c>
      <c r="G10710">
        <v>167</v>
      </c>
      <c r="H10710" s="3" t="str">
        <f t="shared" si="168"/>
        <v>A7</v>
      </c>
      <c r="J10710">
        <v>10001000</v>
      </c>
      <c r="K10710" s="2">
        <v>1010101</v>
      </c>
      <c r="L10710">
        <v>10001000</v>
      </c>
    </row>
    <row r="10711" spans="1:12">
      <c r="A10711">
        <v>100000</v>
      </c>
      <c r="B10711">
        <v>100001</v>
      </c>
      <c r="C10711">
        <v>100000</v>
      </c>
      <c r="G10711">
        <v>167</v>
      </c>
      <c r="H10711" s="3" t="str">
        <f t="shared" si="168"/>
        <v>A7</v>
      </c>
      <c r="J10711">
        <v>100000</v>
      </c>
      <c r="K10711" s="2">
        <v>1010101</v>
      </c>
      <c r="L10711">
        <v>100000</v>
      </c>
    </row>
    <row r="10712" spans="1:12">
      <c r="A10712">
        <v>101010</v>
      </c>
      <c r="B10712">
        <v>101010</v>
      </c>
      <c r="C10712">
        <v>101010</v>
      </c>
      <c r="G10712">
        <v>167</v>
      </c>
      <c r="H10712" s="3" t="str">
        <f t="shared" si="168"/>
        <v>A7</v>
      </c>
      <c r="J10712">
        <v>101010</v>
      </c>
      <c r="K10712" s="2">
        <v>101</v>
      </c>
      <c r="L10712">
        <v>101010</v>
      </c>
    </row>
    <row r="10713" spans="1:12">
      <c r="A10713">
        <v>10001000</v>
      </c>
      <c r="B10713">
        <v>10001000</v>
      </c>
      <c r="C10713">
        <v>10001000</v>
      </c>
      <c r="G10713">
        <v>167</v>
      </c>
      <c r="H10713" s="3" t="str">
        <f t="shared" si="168"/>
        <v>A7</v>
      </c>
      <c r="J10713">
        <v>10001000</v>
      </c>
      <c r="K10713" s="2">
        <v>1</v>
      </c>
      <c r="L10713">
        <v>10001000</v>
      </c>
    </row>
    <row r="10714" spans="1:12">
      <c r="A10714">
        <v>100000</v>
      </c>
      <c r="B10714">
        <v>100001</v>
      </c>
      <c r="C10714">
        <v>100000</v>
      </c>
      <c r="G10714">
        <v>167</v>
      </c>
      <c r="H10714" s="3" t="str">
        <f t="shared" si="168"/>
        <v>A7</v>
      </c>
      <c r="J10714">
        <v>100000</v>
      </c>
      <c r="K10714" s="2">
        <v>100</v>
      </c>
      <c r="L10714">
        <v>100000</v>
      </c>
    </row>
    <row r="10715" spans="1:12">
      <c r="A10715">
        <v>100000</v>
      </c>
      <c r="B10715">
        <v>100000</v>
      </c>
      <c r="C10715">
        <v>100000</v>
      </c>
      <c r="G10715">
        <v>167</v>
      </c>
      <c r="H10715" s="3" t="str">
        <f t="shared" si="168"/>
        <v>A7</v>
      </c>
      <c r="J10715">
        <v>100000</v>
      </c>
      <c r="K10715" s="2">
        <v>10000100</v>
      </c>
      <c r="L10715">
        <v>100000</v>
      </c>
    </row>
    <row r="10716" spans="1:12">
      <c r="A10716">
        <v>10001000</v>
      </c>
      <c r="B10716">
        <v>10001000</v>
      </c>
      <c r="C10716">
        <v>10001000</v>
      </c>
      <c r="G10716">
        <v>167</v>
      </c>
      <c r="H10716" s="3" t="str">
        <f t="shared" si="168"/>
        <v>A7</v>
      </c>
      <c r="J10716">
        <v>10001000</v>
      </c>
      <c r="K10716" s="2">
        <v>100000</v>
      </c>
      <c r="L10716">
        <v>10001000</v>
      </c>
    </row>
    <row r="10717" spans="1:12">
      <c r="A10717">
        <v>1000</v>
      </c>
      <c r="B10717">
        <v>1001000</v>
      </c>
      <c r="C10717">
        <v>1000</v>
      </c>
      <c r="G10717">
        <v>167</v>
      </c>
      <c r="H10717" s="3" t="str">
        <f t="shared" si="168"/>
        <v>A7</v>
      </c>
      <c r="J10717">
        <v>1000</v>
      </c>
      <c r="K10717" s="2">
        <v>10000010</v>
      </c>
      <c r="L10717">
        <v>1000</v>
      </c>
    </row>
    <row r="10718" spans="1:12">
      <c r="A10718">
        <v>1000101</v>
      </c>
      <c r="B10718">
        <v>1000101</v>
      </c>
      <c r="C10718">
        <v>1000000</v>
      </c>
      <c r="G10718">
        <v>167</v>
      </c>
      <c r="H10718" s="3" t="str">
        <f t="shared" si="168"/>
        <v>A7</v>
      </c>
      <c r="J10718">
        <v>1000101</v>
      </c>
      <c r="K10718" s="2">
        <v>10000100</v>
      </c>
      <c r="L10718">
        <v>1000101</v>
      </c>
    </row>
    <row r="10719" spans="1:12">
      <c r="A10719">
        <v>10001</v>
      </c>
      <c r="B10719">
        <v>10001</v>
      </c>
      <c r="C10719">
        <v>0</v>
      </c>
      <c r="G10719">
        <v>167</v>
      </c>
      <c r="H10719" s="3" t="str">
        <f t="shared" si="168"/>
        <v>A7</v>
      </c>
      <c r="J10719">
        <v>10001</v>
      </c>
      <c r="K10719" s="2">
        <v>10001000</v>
      </c>
      <c r="L10719">
        <v>10001</v>
      </c>
    </row>
    <row r="10720" spans="1:12">
      <c r="A10720">
        <v>1010001</v>
      </c>
      <c r="B10720">
        <v>1010001</v>
      </c>
      <c r="C10720">
        <v>1000001</v>
      </c>
      <c r="G10720">
        <v>167</v>
      </c>
      <c r="H10720" s="3" t="str">
        <f t="shared" si="168"/>
        <v>A7</v>
      </c>
      <c r="J10720">
        <v>1010001</v>
      </c>
      <c r="K10720" s="2">
        <v>10100010</v>
      </c>
      <c r="L10720">
        <v>1010001</v>
      </c>
    </row>
    <row r="10721" spans="1:12">
      <c r="A10721">
        <v>1010101</v>
      </c>
      <c r="B10721">
        <v>1010101</v>
      </c>
      <c r="C10721">
        <v>1010101</v>
      </c>
      <c r="G10721">
        <v>167</v>
      </c>
      <c r="H10721" s="3" t="str">
        <f t="shared" si="168"/>
        <v>A7</v>
      </c>
      <c r="J10721">
        <v>1010101</v>
      </c>
      <c r="K10721" s="2">
        <v>10000100</v>
      </c>
      <c r="L10721">
        <v>1010101</v>
      </c>
    </row>
    <row r="10722" spans="1:12">
      <c r="A10722">
        <v>1000000</v>
      </c>
      <c r="B10722">
        <v>1000000</v>
      </c>
      <c r="C10722">
        <v>0</v>
      </c>
      <c r="G10722">
        <v>167</v>
      </c>
      <c r="H10722" s="3" t="str">
        <f t="shared" si="168"/>
        <v>A7</v>
      </c>
      <c r="J10722">
        <v>1000000</v>
      </c>
      <c r="K10722" s="2">
        <v>10001000</v>
      </c>
      <c r="L10722">
        <v>1000000</v>
      </c>
    </row>
    <row r="10723" spans="1:12">
      <c r="A10723">
        <v>1010101</v>
      </c>
      <c r="B10723">
        <v>1010101</v>
      </c>
      <c r="C10723">
        <v>10101</v>
      </c>
      <c r="G10723">
        <v>167</v>
      </c>
      <c r="H10723" s="3" t="str">
        <f t="shared" si="168"/>
        <v>A7</v>
      </c>
      <c r="J10723">
        <v>1010101</v>
      </c>
      <c r="K10723" s="2">
        <v>10001010</v>
      </c>
      <c r="L10723">
        <v>1010101</v>
      </c>
    </row>
    <row r="10724" spans="1:12">
      <c r="A10724">
        <v>1010101</v>
      </c>
      <c r="B10724">
        <v>1010101</v>
      </c>
      <c r="C10724">
        <v>1010100</v>
      </c>
      <c r="G10724">
        <v>167</v>
      </c>
      <c r="H10724" s="3" t="str">
        <f t="shared" si="168"/>
        <v>A7</v>
      </c>
      <c r="J10724">
        <v>1010101</v>
      </c>
      <c r="K10724" s="2">
        <v>10000000</v>
      </c>
      <c r="L10724">
        <v>1010101</v>
      </c>
    </row>
    <row r="10725" spans="1:12">
      <c r="A10725">
        <v>101010</v>
      </c>
      <c r="B10725">
        <v>101010</v>
      </c>
      <c r="C10725">
        <v>101010</v>
      </c>
      <c r="G10725">
        <v>167</v>
      </c>
      <c r="H10725" s="3" t="str">
        <f t="shared" si="168"/>
        <v>A7</v>
      </c>
      <c r="J10725">
        <v>101010</v>
      </c>
      <c r="K10725" s="2">
        <v>10001000</v>
      </c>
      <c r="L10725">
        <v>101010</v>
      </c>
    </row>
    <row r="10726" spans="1:12">
      <c r="A10726">
        <v>10101</v>
      </c>
      <c r="B10726">
        <v>10101</v>
      </c>
      <c r="C10726">
        <v>101</v>
      </c>
      <c r="G10726">
        <v>167</v>
      </c>
      <c r="H10726" s="3" t="str">
        <f t="shared" si="168"/>
        <v>A7</v>
      </c>
      <c r="J10726">
        <v>10101</v>
      </c>
      <c r="K10726" s="2">
        <v>10001010</v>
      </c>
      <c r="L10726">
        <v>10101</v>
      </c>
    </row>
    <row r="10727" spans="1:12">
      <c r="A10727">
        <v>1010100</v>
      </c>
      <c r="B10727">
        <v>1010100</v>
      </c>
      <c r="C10727">
        <v>1010100</v>
      </c>
      <c r="G10727">
        <v>167</v>
      </c>
      <c r="H10727" s="3" t="str">
        <f t="shared" si="168"/>
        <v>A7</v>
      </c>
      <c r="J10727">
        <v>1010100</v>
      </c>
      <c r="K10727" s="2">
        <v>10101000</v>
      </c>
      <c r="L10727">
        <v>1010100</v>
      </c>
    </row>
    <row r="10728" spans="1:12">
      <c r="A10728">
        <v>10001000</v>
      </c>
      <c r="B10728">
        <v>10001000</v>
      </c>
      <c r="C10728">
        <v>10001000</v>
      </c>
      <c r="G10728">
        <v>167</v>
      </c>
      <c r="H10728" s="3" t="str">
        <f t="shared" si="168"/>
        <v>A7</v>
      </c>
      <c r="J10728">
        <v>10001000</v>
      </c>
      <c r="K10728" s="2">
        <v>100000</v>
      </c>
      <c r="L10728">
        <v>10001000</v>
      </c>
    </row>
    <row r="10729" spans="1:12">
      <c r="A10729">
        <v>10000101</v>
      </c>
      <c r="B10729">
        <v>10000101</v>
      </c>
      <c r="C10729">
        <v>10000101</v>
      </c>
      <c r="G10729">
        <v>167</v>
      </c>
      <c r="H10729" s="3" t="str">
        <f t="shared" si="168"/>
        <v>A7</v>
      </c>
      <c r="J10729">
        <v>10000101</v>
      </c>
      <c r="K10729" s="2">
        <v>10000010</v>
      </c>
      <c r="L10729">
        <v>10000101</v>
      </c>
    </row>
    <row r="10730" spans="1:12">
      <c r="A10730">
        <v>1010100</v>
      </c>
      <c r="B10730">
        <v>1010100</v>
      </c>
      <c r="C10730">
        <v>1010100</v>
      </c>
      <c r="G10730">
        <v>167</v>
      </c>
      <c r="H10730" s="3" t="str">
        <f t="shared" si="168"/>
        <v>A7</v>
      </c>
      <c r="J10730">
        <v>1010100</v>
      </c>
      <c r="K10730" s="2">
        <v>1010101</v>
      </c>
      <c r="L10730">
        <v>1010100</v>
      </c>
    </row>
    <row r="10731" spans="1:12">
      <c r="A10731">
        <v>10001000</v>
      </c>
      <c r="B10731">
        <v>10001000</v>
      </c>
      <c r="C10731">
        <v>10001000</v>
      </c>
      <c r="G10731">
        <v>167</v>
      </c>
      <c r="H10731" s="3" t="str">
        <f t="shared" si="168"/>
        <v>A7</v>
      </c>
      <c r="J10731">
        <v>10001000</v>
      </c>
      <c r="K10731" s="2">
        <v>1010101</v>
      </c>
      <c r="L10731">
        <v>10001000</v>
      </c>
    </row>
    <row r="10732" spans="1:12">
      <c r="A10732">
        <v>10000101</v>
      </c>
      <c r="B10732">
        <v>10000101</v>
      </c>
      <c r="C10732">
        <v>10000101</v>
      </c>
      <c r="G10732">
        <v>167</v>
      </c>
      <c r="H10732" s="3" t="str">
        <f t="shared" si="168"/>
        <v>A7</v>
      </c>
      <c r="J10732">
        <v>10000101</v>
      </c>
      <c r="K10732" s="2">
        <v>1010101</v>
      </c>
      <c r="L10732">
        <v>10000101</v>
      </c>
    </row>
    <row r="10733" spans="1:12">
      <c r="A10733">
        <v>1010100</v>
      </c>
      <c r="B10733">
        <v>1010100</v>
      </c>
      <c r="C10733">
        <v>1010100</v>
      </c>
      <c r="G10733">
        <v>167</v>
      </c>
      <c r="H10733" s="3" t="str">
        <f t="shared" si="168"/>
        <v>A7</v>
      </c>
      <c r="J10733">
        <v>1010100</v>
      </c>
      <c r="K10733" s="2">
        <v>1010101</v>
      </c>
      <c r="L10733">
        <v>1010100</v>
      </c>
    </row>
    <row r="10734" spans="1:12">
      <c r="A10734">
        <v>10001000</v>
      </c>
      <c r="B10734">
        <v>10001000</v>
      </c>
      <c r="C10734">
        <v>10001000</v>
      </c>
      <c r="G10734">
        <v>167</v>
      </c>
      <c r="H10734" s="3" t="str">
        <f t="shared" si="168"/>
        <v>A7</v>
      </c>
      <c r="J10734">
        <v>10001000</v>
      </c>
      <c r="K10734" s="2">
        <v>1010101</v>
      </c>
      <c r="L10734">
        <v>10001000</v>
      </c>
    </row>
    <row r="10735" spans="1:12">
      <c r="A10735">
        <v>10000101</v>
      </c>
      <c r="B10735">
        <v>10000101</v>
      </c>
      <c r="C10735">
        <v>10000101</v>
      </c>
      <c r="G10735">
        <v>167</v>
      </c>
      <c r="H10735" s="3" t="str">
        <f t="shared" si="168"/>
        <v>A7</v>
      </c>
      <c r="J10735">
        <v>10000101</v>
      </c>
      <c r="K10735" s="2">
        <v>1010101</v>
      </c>
      <c r="L10735">
        <v>10000101</v>
      </c>
    </row>
    <row r="10736" spans="1:12">
      <c r="A10736">
        <v>1010101</v>
      </c>
      <c r="B10736">
        <v>1010101</v>
      </c>
      <c r="C10736">
        <v>1010100</v>
      </c>
      <c r="G10736">
        <v>167</v>
      </c>
      <c r="H10736" s="3" t="str">
        <f t="shared" si="168"/>
        <v>A7</v>
      </c>
      <c r="J10736">
        <v>1010101</v>
      </c>
      <c r="K10736" s="2">
        <v>1010101</v>
      </c>
      <c r="L10736">
        <v>1010101</v>
      </c>
    </row>
    <row r="10737" spans="1:12">
      <c r="A10737">
        <v>0</v>
      </c>
      <c r="B10737">
        <v>10001</v>
      </c>
      <c r="C10737">
        <v>0</v>
      </c>
      <c r="G10737">
        <v>167</v>
      </c>
      <c r="H10737" s="3" t="str">
        <f t="shared" si="168"/>
        <v>A7</v>
      </c>
      <c r="J10737">
        <v>0</v>
      </c>
      <c r="K10737" s="2">
        <v>1010101</v>
      </c>
      <c r="L10737">
        <v>0</v>
      </c>
    </row>
    <row r="10738" spans="1:12">
      <c r="A10738">
        <v>10101</v>
      </c>
      <c r="B10738">
        <v>10101</v>
      </c>
      <c r="C10738">
        <v>101</v>
      </c>
      <c r="G10738">
        <v>167</v>
      </c>
      <c r="H10738" s="3" t="str">
        <f t="shared" si="168"/>
        <v>A7</v>
      </c>
      <c r="J10738">
        <v>10101</v>
      </c>
      <c r="K10738" s="2">
        <v>1010101</v>
      </c>
      <c r="L10738">
        <v>10101</v>
      </c>
    </row>
    <row r="10739" spans="1:12">
      <c r="A10739">
        <v>1010101</v>
      </c>
      <c r="B10739">
        <v>1010101</v>
      </c>
      <c r="C10739">
        <v>1010101</v>
      </c>
      <c r="G10739">
        <v>167</v>
      </c>
      <c r="H10739" s="3" t="str">
        <f t="shared" si="168"/>
        <v>A7</v>
      </c>
      <c r="J10739">
        <v>1010101</v>
      </c>
      <c r="K10739" s="2">
        <v>1010101</v>
      </c>
      <c r="L10739">
        <v>1010101</v>
      </c>
    </row>
    <row r="10740" spans="1:12">
      <c r="A10740">
        <v>1010101</v>
      </c>
      <c r="B10740">
        <v>1010101</v>
      </c>
      <c r="C10740">
        <v>1010101</v>
      </c>
      <c r="G10740">
        <v>167</v>
      </c>
      <c r="H10740" s="3" t="str">
        <f t="shared" si="168"/>
        <v>A7</v>
      </c>
      <c r="J10740">
        <v>1010101</v>
      </c>
      <c r="K10740" s="2">
        <v>1010101</v>
      </c>
      <c r="L10740">
        <v>1010101</v>
      </c>
    </row>
    <row r="10741" spans="1:12">
      <c r="A10741">
        <v>1010101</v>
      </c>
      <c r="B10741">
        <v>1010101</v>
      </c>
      <c r="C10741">
        <v>1010101</v>
      </c>
      <c r="G10741">
        <v>167</v>
      </c>
      <c r="H10741" s="3" t="str">
        <f t="shared" si="168"/>
        <v>A7</v>
      </c>
      <c r="J10741">
        <v>1010101</v>
      </c>
      <c r="K10741" s="2">
        <v>1010101</v>
      </c>
      <c r="L10741">
        <v>1010101</v>
      </c>
    </row>
    <row r="10742" spans="1:12">
      <c r="A10742">
        <v>1010101</v>
      </c>
      <c r="B10742">
        <v>1010101</v>
      </c>
      <c r="C10742">
        <v>1010101</v>
      </c>
      <c r="G10742">
        <v>167</v>
      </c>
      <c r="H10742" s="3" t="str">
        <f t="shared" si="168"/>
        <v>A7</v>
      </c>
      <c r="J10742">
        <v>1010101</v>
      </c>
      <c r="K10742" s="2">
        <v>1010101</v>
      </c>
      <c r="L10742">
        <v>1010101</v>
      </c>
    </row>
    <row r="10743" spans="1:12">
      <c r="A10743">
        <v>1010101</v>
      </c>
      <c r="B10743">
        <v>1010101</v>
      </c>
      <c r="C10743">
        <v>1010101</v>
      </c>
      <c r="G10743">
        <v>167</v>
      </c>
      <c r="H10743" s="3" t="str">
        <f t="shared" si="168"/>
        <v>A7</v>
      </c>
      <c r="J10743">
        <v>1010101</v>
      </c>
      <c r="K10743" s="2">
        <v>1010101</v>
      </c>
      <c r="L10743">
        <v>1010101</v>
      </c>
    </row>
    <row r="10744" spans="1:12">
      <c r="A10744">
        <v>1010101</v>
      </c>
      <c r="B10744">
        <v>1010101</v>
      </c>
      <c r="C10744">
        <v>1010101</v>
      </c>
      <c r="G10744">
        <v>167</v>
      </c>
      <c r="H10744" s="3" t="str">
        <f t="shared" si="168"/>
        <v>A7</v>
      </c>
      <c r="J10744">
        <v>1010101</v>
      </c>
      <c r="K10744" s="2">
        <v>1010101</v>
      </c>
      <c r="L10744">
        <v>1010101</v>
      </c>
    </row>
    <row r="10745" spans="1:12">
      <c r="A10745">
        <v>1010101</v>
      </c>
      <c r="B10745">
        <v>1010101</v>
      </c>
      <c r="C10745">
        <v>1010101</v>
      </c>
      <c r="G10745">
        <v>167</v>
      </c>
      <c r="H10745" s="3" t="str">
        <f t="shared" si="168"/>
        <v>A7</v>
      </c>
      <c r="J10745">
        <v>1010101</v>
      </c>
      <c r="K10745" s="2">
        <v>1010101</v>
      </c>
      <c r="L10745">
        <v>1010101</v>
      </c>
    </row>
    <row r="10746" spans="1:12">
      <c r="A10746">
        <v>1010101</v>
      </c>
      <c r="B10746">
        <v>1010101</v>
      </c>
      <c r="C10746">
        <v>1010101</v>
      </c>
      <c r="G10746">
        <v>167</v>
      </c>
      <c r="H10746" s="3" t="str">
        <f t="shared" si="168"/>
        <v>A7</v>
      </c>
      <c r="J10746">
        <v>1010101</v>
      </c>
      <c r="K10746" s="2">
        <v>1010101</v>
      </c>
      <c r="L10746">
        <v>1010101</v>
      </c>
    </row>
    <row r="10747" spans="1:12">
      <c r="A10747">
        <v>1010101</v>
      </c>
      <c r="B10747">
        <v>1010101</v>
      </c>
      <c r="C10747">
        <v>1010101</v>
      </c>
      <c r="G10747">
        <v>167</v>
      </c>
      <c r="H10747" s="3" t="str">
        <f t="shared" si="168"/>
        <v>A7</v>
      </c>
      <c r="J10747">
        <v>1010101</v>
      </c>
      <c r="K10747" s="2">
        <v>1010101</v>
      </c>
      <c r="L10747">
        <v>1010101</v>
      </c>
    </row>
    <row r="10748" spans="1:12">
      <c r="A10748">
        <v>1010101</v>
      </c>
      <c r="B10748">
        <v>1010101</v>
      </c>
      <c r="C10748">
        <v>1010101</v>
      </c>
      <c r="G10748">
        <v>167</v>
      </c>
      <c r="H10748" s="3" t="str">
        <f t="shared" si="168"/>
        <v>A7</v>
      </c>
      <c r="J10748">
        <v>1010101</v>
      </c>
      <c r="K10748" s="2">
        <v>1010101</v>
      </c>
      <c r="L10748">
        <v>1010101</v>
      </c>
    </row>
    <row r="10749" spans="1:12">
      <c r="A10749">
        <v>1010101</v>
      </c>
      <c r="B10749">
        <v>1010101</v>
      </c>
      <c r="C10749">
        <v>1010101</v>
      </c>
      <c r="G10749">
        <v>167</v>
      </c>
      <c r="H10749" s="3" t="str">
        <f t="shared" si="168"/>
        <v>A7</v>
      </c>
      <c r="J10749">
        <v>1010101</v>
      </c>
      <c r="K10749" s="2">
        <v>1010101</v>
      </c>
      <c r="L10749">
        <v>1010101</v>
      </c>
    </row>
    <row r="10750" spans="1:12">
      <c r="A10750">
        <v>1010101</v>
      </c>
      <c r="B10750">
        <v>1010101</v>
      </c>
      <c r="C10750">
        <v>1010101</v>
      </c>
      <c r="G10750">
        <v>167</v>
      </c>
      <c r="H10750" s="3" t="str">
        <f t="shared" si="168"/>
        <v>A7</v>
      </c>
      <c r="J10750">
        <v>1010101</v>
      </c>
      <c r="K10750" s="2">
        <v>1010101</v>
      </c>
      <c r="L10750">
        <v>1010101</v>
      </c>
    </row>
    <row r="10751" spans="1:12">
      <c r="A10751">
        <v>1010101</v>
      </c>
      <c r="B10751">
        <v>1010101</v>
      </c>
      <c r="C10751">
        <v>1010101</v>
      </c>
      <c r="G10751">
        <v>167</v>
      </c>
      <c r="H10751" s="3" t="str">
        <f t="shared" si="168"/>
        <v>A7</v>
      </c>
      <c r="J10751">
        <v>1010101</v>
      </c>
      <c r="K10751" s="2">
        <v>1010101</v>
      </c>
      <c r="L10751">
        <v>1010101</v>
      </c>
    </row>
    <row r="10752" spans="1:12">
      <c r="A10752">
        <v>1010101</v>
      </c>
      <c r="B10752">
        <v>1010101</v>
      </c>
      <c r="C10752">
        <v>1010101</v>
      </c>
      <c r="G10752">
        <v>167</v>
      </c>
      <c r="H10752" s="3" t="str">
        <f t="shared" si="168"/>
        <v>A7</v>
      </c>
      <c r="J10752">
        <v>1010101</v>
      </c>
      <c r="K10752" s="2">
        <v>1010101</v>
      </c>
      <c r="L10752">
        <v>1010101</v>
      </c>
    </row>
    <row r="10753" spans="1:12">
      <c r="A10753">
        <v>1010101</v>
      </c>
      <c r="B10753">
        <v>1010101</v>
      </c>
      <c r="C10753">
        <v>1010101</v>
      </c>
      <c r="G10753">
        <v>167</v>
      </c>
      <c r="H10753" s="3" t="str">
        <f t="shared" si="168"/>
        <v>A7</v>
      </c>
      <c r="J10753">
        <v>1010101</v>
      </c>
      <c r="K10753" s="2">
        <v>1010101</v>
      </c>
      <c r="L10753">
        <v>1010101</v>
      </c>
    </row>
    <row r="10754" spans="1:12">
      <c r="A10754">
        <v>1010101</v>
      </c>
      <c r="B10754">
        <v>1010101</v>
      </c>
      <c r="C10754">
        <v>1010101</v>
      </c>
      <c r="G10754">
        <v>167</v>
      </c>
      <c r="H10754" s="3" t="str">
        <f t="shared" si="168"/>
        <v>A7</v>
      </c>
      <c r="J10754">
        <v>1010101</v>
      </c>
      <c r="K10754" s="2">
        <v>1010101</v>
      </c>
      <c r="L10754">
        <v>1010101</v>
      </c>
    </row>
    <row r="10755" spans="1:12">
      <c r="A10755">
        <v>1010101</v>
      </c>
      <c r="B10755">
        <v>1010101</v>
      </c>
      <c r="C10755">
        <v>1010101</v>
      </c>
      <c r="G10755">
        <v>168</v>
      </c>
      <c r="H10755" s="3" t="str">
        <f t="shared" si="168"/>
        <v>A8</v>
      </c>
      <c r="J10755">
        <v>1010101</v>
      </c>
      <c r="K10755" s="2">
        <v>1010101</v>
      </c>
      <c r="L10755">
        <v>1010101</v>
      </c>
    </row>
    <row r="10756" spans="1:12">
      <c r="A10756">
        <v>1010101</v>
      </c>
      <c r="B10756">
        <v>1010101</v>
      </c>
      <c r="C10756">
        <v>1010101</v>
      </c>
      <c r="G10756">
        <v>168</v>
      </c>
      <c r="H10756" s="3" t="str">
        <f t="shared" si="168"/>
        <v>A8</v>
      </c>
      <c r="J10756">
        <v>1010101</v>
      </c>
      <c r="K10756" s="2">
        <v>1010101</v>
      </c>
      <c r="L10756">
        <v>1010101</v>
      </c>
    </row>
    <row r="10757" spans="1:12">
      <c r="A10757">
        <v>1010101</v>
      </c>
      <c r="B10757">
        <v>1010101</v>
      </c>
      <c r="C10757">
        <v>1010101</v>
      </c>
      <c r="G10757">
        <v>168</v>
      </c>
      <c r="H10757" s="3" t="str">
        <f t="shared" si="168"/>
        <v>A8</v>
      </c>
      <c r="J10757">
        <v>1010101</v>
      </c>
      <c r="K10757" s="2">
        <v>1010101</v>
      </c>
      <c r="L10757">
        <v>1010101</v>
      </c>
    </row>
    <row r="10758" spans="1:12">
      <c r="A10758">
        <v>1010101</v>
      </c>
      <c r="B10758">
        <v>1010101</v>
      </c>
      <c r="C10758">
        <v>1010101</v>
      </c>
      <c r="G10758">
        <v>168</v>
      </c>
      <c r="H10758" s="3" t="str">
        <f t="shared" si="168"/>
        <v>A8</v>
      </c>
      <c r="J10758">
        <v>1010101</v>
      </c>
      <c r="K10758" s="2">
        <v>1010101</v>
      </c>
      <c r="L10758">
        <v>1010101</v>
      </c>
    </row>
    <row r="10759" spans="1:12">
      <c r="A10759">
        <v>1010101</v>
      </c>
      <c r="B10759">
        <v>1010101</v>
      </c>
      <c r="C10759">
        <v>1010101</v>
      </c>
      <c r="G10759">
        <v>168</v>
      </c>
      <c r="H10759" s="3" t="str">
        <f t="shared" si="168"/>
        <v>A8</v>
      </c>
      <c r="J10759">
        <v>1010101</v>
      </c>
      <c r="K10759" s="2">
        <v>1010101</v>
      </c>
      <c r="L10759">
        <v>1010101</v>
      </c>
    </row>
    <row r="10760" spans="1:12">
      <c r="A10760">
        <v>1010101</v>
      </c>
      <c r="B10760">
        <v>1010101</v>
      </c>
      <c r="C10760">
        <v>1010101</v>
      </c>
      <c r="G10760">
        <v>168</v>
      </c>
      <c r="H10760" s="3" t="str">
        <f t="shared" si="168"/>
        <v>A8</v>
      </c>
      <c r="J10760">
        <v>1010101</v>
      </c>
      <c r="K10760" s="2">
        <v>1010101</v>
      </c>
      <c r="L10760">
        <v>1010101</v>
      </c>
    </row>
    <row r="10761" spans="1:12">
      <c r="A10761">
        <v>1010101</v>
      </c>
      <c r="B10761">
        <v>1010101</v>
      </c>
      <c r="C10761">
        <v>1010101</v>
      </c>
      <c r="G10761">
        <v>168</v>
      </c>
      <c r="H10761" s="3" t="str">
        <f t="shared" ref="H10761:H10824" si="169">DEC2HEX(G10761)</f>
        <v>A8</v>
      </c>
      <c r="J10761">
        <v>1010101</v>
      </c>
      <c r="K10761" s="2">
        <v>1010101</v>
      </c>
      <c r="L10761">
        <v>1010101</v>
      </c>
    </row>
    <row r="10762" spans="1:12">
      <c r="A10762">
        <v>1010101</v>
      </c>
      <c r="B10762">
        <v>1010101</v>
      </c>
      <c r="C10762">
        <v>1010101</v>
      </c>
      <c r="G10762">
        <v>168</v>
      </c>
      <c r="H10762" s="3" t="str">
        <f t="shared" si="169"/>
        <v>A8</v>
      </c>
      <c r="J10762">
        <v>1010101</v>
      </c>
      <c r="K10762" s="2">
        <v>1010101</v>
      </c>
      <c r="L10762">
        <v>1010101</v>
      </c>
    </row>
    <row r="10763" spans="1:12">
      <c r="A10763">
        <v>1010101</v>
      </c>
      <c r="B10763">
        <v>1010101</v>
      </c>
      <c r="C10763">
        <v>1010101</v>
      </c>
      <c r="G10763">
        <v>168</v>
      </c>
      <c r="H10763" s="3" t="str">
        <f t="shared" si="169"/>
        <v>A8</v>
      </c>
      <c r="J10763">
        <v>1010101</v>
      </c>
      <c r="K10763" s="2">
        <v>1010101</v>
      </c>
      <c r="L10763">
        <v>1010101</v>
      </c>
    </row>
    <row r="10764" spans="1:12">
      <c r="A10764">
        <v>1010000</v>
      </c>
      <c r="B10764">
        <v>1010000</v>
      </c>
      <c r="C10764">
        <v>1000000</v>
      </c>
      <c r="G10764">
        <v>168</v>
      </c>
      <c r="H10764" s="3" t="str">
        <f t="shared" si="169"/>
        <v>A8</v>
      </c>
      <c r="J10764">
        <v>1010000</v>
      </c>
      <c r="K10764" s="2">
        <v>1010101</v>
      </c>
      <c r="L10764">
        <v>1010000</v>
      </c>
    </row>
    <row r="10765" spans="1:12">
      <c r="A10765">
        <v>1010001</v>
      </c>
      <c r="B10765">
        <v>1010001</v>
      </c>
      <c r="C10765">
        <v>0</v>
      </c>
      <c r="G10765">
        <v>168</v>
      </c>
      <c r="H10765" s="3" t="str">
        <f t="shared" si="169"/>
        <v>A8</v>
      </c>
      <c r="J10765">
        <v>1010001</v>
      </c>
      <c r="K10765" s="2">
        <v>1010101</v>
      </c>
      <c r="L10765">
        <v>1010001</v>
      </c>
    </row>
    <row r="10766" spans="1:12">
      <c r="A10766">
        <v>1000101</v>
      </c>
      <c r="B10766">
        <v>1000101</v>
      </c>
      <c r="C10766">
        <v>1</v>
      </c>
      <c r="G10766">
        <v>168</v>
      </c>
      <c r="H10766" s="3" t="str">
        <f t="shared" si="169"/>
        <v>A8</v>
      </c>
      <c r="J10766">
        <v>1000101</v>
      </c>
      <c r="K10766" s="2">
        <v>1010101</v>
      </c>
      <c r="L10766">
        <v>1000101</v>
      </c>
    </row>
    <row r="10767" spans="1:12">
      <c r="A10767">
        <v>1001010</v>
      </c>
      <c r="B10767">
        <v>1001010</v>
      </c>
      <c r="C10767">
        <v>1010</v>
      </c>
      <c r="G10767">
        <v>168</v>
      </c>
      <c r="H10767" s="3" t="str">
        <f t="shared" si="169"/>
        <v>A8</v>
      </c>
      <c r="J10767">
        <v>1001010</v>
      </c>
      <c r="K10767" s="2">
        <v>1010101</v>
      </c>
      <c r="L10767">
        <v>1001010</v>
      </c>
    </row>
    <row r="10768" spans="1:12">
      <c r="A10768">
        <v>1000</v>
      </c>
      <c r="B10768">
        <v>1000</v>
      </c>
      <c r="C10768">
        <v>1000</v>
      </c>
      <c r="G10768">
        <v>168</v>
      </c>
      <c r="H10768" s="3" t="str">
        <f t="shared" si="169"/>
        <v>A8</v>
      </c>
      <c r="J10768">
        <v>1000</v>
      </c>
      <c r="K10768" s="2">
        <v>0</v>
      </c>
      <c r="L10768">
        <v>1000</v>
      </c>
    </row>
    <row r="10769" spans="1:12">
      <c r="A10769">
        <v>100001</v>
      </c>
      <c r="B10769">
        <v>100001</v>
      </c>
      <c r="C10769">
        <v>100000</v>
      </c>
      <c r="G10769">
        <v>168</v>
      </c>
      <c r="H10769" s="3" t="str">
        <f t="shared" si="169"/>
        <v>A8</v>
      </c>
      <c r="J10769">
        <v>100001</v>
      </c>
      <c r="K10769" s="2">
        <v>1010101</v>
      </c>
      <c r="L10769">
        <v>100001</v>
      </c>
    </row>
    <row r="10770" spans="1:12">
      <c r="A10770">
        <v>100000</v>
      </c>
      <c r="B10770">
        <v>100000</v>
      </c>
      <c r="C10770">
        <v>100000</v>
      </c>
      <c r="G10770">
        <v>168</v>
      </c>
      <c r="H10770" s="3" t="str">
        <f t="shared" si="169"/>
        <v>A8</v>
      </c>
      <c r="J10770">
        <v>100000</v>
      </c>
      <c r="K10770" s="2">
        <v>1010100</v>
      </c>
      <c r="L10770">
        <v>100000</v>
      </c>
    </row>
    <row r="10771" spans="1:12">
      <c r="A10771">
        <v>10001000</v>
      </c>
      <c r="B10771">
        <v>10001000</v>
      </c>
      <c r="C10771">
        <v>10001000</v>
      </c>
      <c r="G10771">
        <v>168</v>
      </c>
      <c r="H10771" s="3" t="str">
        <f t="shared" si="169"/>
        <v>A8</v>
      </c>
      <c r="J10771">
        <v>10001000</v>
      </c>
      <c r="K10771" s="2">
        <v>101000</v>
      </c>
      <c r="L10771">
        <v>10001000</v>
      </c>
    </row>
    <row r="10772" spans="1:12">
      <c r="A10772">
        <v>10101000</v>
      </c>
      <c r="B10772">
        <v>10101000</v>
      </c>
      <c r="C10772">
        <v>10101000</v>
      </c>
      <c r="G10772">
        <v>168</v>
      </c>
      <c r="H10772" s="3" t="str">
        <f t="shared" si="169"/>
        <v>A8</v>
      </c>
      <c r="J10772">
        <v>10101000</v>
      </c>
      <c r="K10772" s="2">
        <v>10101</v>
      </c>
      <c r="L10772">
        <v>10101000</v>
      </c>
    </row>
    <row r="10773" spans="1:12">
      <c r="A10773">
        <v>100000</v>
      </c>
      <c r="B10773">
        <v>100000</v>
      </c>
      <c r="C10773">
        <v>100000</v>
      </c>
      <c r="G10773">
        <v>168</v>
      </c>
      <c r="H10773" s="3" t="str">
        <f t="shared" si="169"/>
        <v>A8</v>
      </c>
      <c r="J10773">
        <v>100000</v>
      </c>
      <c r="K10773" s="2">
        <v>1010100</v>
      </c>
      <c r="L10773">
        <v>100000</v>
      </c>
    </row>
    <row r="10774" spans="1:12">
      <c r="A10774">
        <v>10001000</v>
      </c>
      <c r="B10774">
        <v>10001000</v>
      </c>
      <c r="C10774">
        <v>10001000</v>
      </c>
      <c r="G10774">
        <v>168</v>
      </c>
      <c r="H10774" s="3" t="str">
        <f t="shared" si="169"/>
        <v>A8</v>
      </c>
      <c r="J10774">
        <v>10001000</v>
      </c>
      <c r="K10774" s="2">
        <v>10000010</v>
      </c>
      <c r="L10774">
        <v>10001000</v>
      </c>
    </row>
    <row r="10775" spans="1:12">
      <c r="A10775">
        <v>100000</v>
      </c>
      <c r="B10775">
        <v>100001</v>
      </c>
      <c r="C10775">
        <v>100000</v>
      </c>
      <c r="G10775">
        <v>168</v>
      </c>
      <c r="H10775" s="3" t="str">
        <f t="shared" si="169"/>
        <v>A8</v>
      </c>
      <c r="J10775">
        <v>100000</v>
      </c>
      <c r="K10775" s="2">
        <v>10101</v>
      </c>
      <c r="L10775">
        <v>100000</v>
      </c>
    </row>
    <row r="10776" spans="1:12">
      <c r="A10776">
        <v>101010</v>
      </c>
      <c r="B10776">
        <v>101010</v>
      </c>
      <c r="C10776">
        <v>101010</v>
      </c>
      <c r="G10776">
        <v>168</v>
      </c>
      <c r="H10776" s="3" t="str">
        <f t="shared" si="169"/>
        <v>A8</v>
      </c>
      <c r="J10776">
        <v>101010</v>
      </c>
      <c r="K10776" s="2">
        <v>1010100</v>
      </c>
      <c r="L10776">
        <v>101010</v>
      </c>
    </row>
    <row r="10777" spans="1:12">
      <c r="A10777">
        <v>10001000</v>
      </c>
      <c r="B10777">
        <v>10001000</v>
      </c>
      <c r="C10777">
        <v>10001000</v>
      </c>
      <c r="G10777">
        <v>168</v>
      </c>
      <c r="H10777" s="3" t="str">
        <f t="shared" si="169"/>
        <v>A8</v>
      </c>
      <c r="J10777">
        <v>10001000</v>
      </c>
      <c r="K10777" s="2">
        <v>10000010</v>
      </c>
      <c r="L10777">
        <v>10001000</v>
      </c>
    </row>
    <row r="10778" spans="1:12">
      <c r="A10778">
        <v>100000</v>
      </c>
      <c r="B10778">
        <v>100001</v>
      </c>
      <c r="C10778">
        <v>100000</v>
      </c>
      <c r="G10778">
        <v>168</v>
      </c>
      <c r="H10778" s="3" t="str">
        <f t="shared" si="169"/>
        <v>A8</v>
      </c>
      <c r="J10778">
        <v>100000</v>
      </c>
      <c r="K10778" s="2">
        <v>10101</v>
      </c>
      <c r="L10778">
        <v>100000</v>
      </c>
    </row>
    <row r="10779" spans="1:12">
      <c r="A10779">
        <v>100000</v>
      </c>
      <c r="B10779">
        <v>100000</v>
      </c>
      <c r="C10779">
        <v>100000</v>
      </c>
      <c r="G10779">
        <v>168</v>
      </c>
      <c r="H10779" s="3" t="str">
        <f t="shared" si="169"/>
        <v>A8</v>
      </c>
      <c r="J10779">
        <v>100000</v>
      </c>
      <c r="K10779" s="2">
        <v>1010100</v>
      </c>
      <c r="L10779">
        <v>100000</v>
      </c>
    </row>
    <row r="10780" spans="1:12">
      <c r="A10780">
        <v>10001000</v>
      </c>
      <c r="B10780">
        <v>10001000</v>
      </c>
      <c r="C10780">
        <v>10001000</v>
      </c>
      <c r="G10780">
        <v>168</v>
      </c>
      <c r="H10780" s="3" t="str">
        <f t="shared" si="169"/>
        <v>A8</v>
      </c>
      <c r="J10780">
        <v>10001000</v>
      </c>
      <c r="K10780" s="2">
        <v>101000</v>
      </c>
      <c r="L10780">
        <v>10001000</v>
      </c>
    </row>
    <row r="10781" spans="1:12">
      <c r="A10781">
        <v>1001000</v>
      </c>
      <c r="B10781">
        <v>1001000</v>
      </c>
      <c r="C10781">
        <v>1000</v>
      </c>
      <c r="G10781">
        <v>168</v>
      </c>
      <c r="H10781" s="3" t="str">
        <f t="shared" si="169"/>
        <v>A8</v>
      </c>
      <c r="J10781">
        <v>1001000</v>
      </c>
      <c r="K10781" s="2">
        <v>10101</v>
      </c>
      <c r="L10781">
        <v>1001000</v>
      </c>
    </row>
    <row r="10782" spans="1:12">
      <c r="A10782">
        <v>1000101</v>
      </c>
      <c r="B10782">
        <v>1000101</v>
      </c>
      <c r="C10782">
        <v>1000000</v>
      </c>
      <c r="G10782">
        <v>168</v>
      </c>
      <c r="H10782" s="3" t="str">
        <f t="shared" si="169"/>
        <v>A8</v>
      </c>
      <c r="J10782">
        <v>1000101</v>
      </c>
      <c r="K10782" s="2">
        <v>1010101</v>
      </c>
      <c r="L10782">
        <v>1000101</v>
      </c>
    </row>
    <row r="10783" spans="1:12">
      <c r="A10783">
        <v>10001</v>
      </c>
      <c r="B10783">
        <v>10001</v>
      </c>
      <c r="C10783">
        <v>0</v>
      </c>
      <c r="G10783">
        <v>168</v>
      </c>
      <c r="H10783" s="3" t="str">
        <f t="shared" si="169"/>
        <v>A8</v>
      </c>
      <c r="J10783">
        <v>10001</v>
      </c>
      <c r="K10783" s="2">
        <v>0</v>
      </c>
      <c r="L10783">
        <v>10001</v>
      </c>
    </row>
    <row r="10784" spans="1:12">
      <c r="A10784">
        <v>1010001</v>
      </c>
      <c r="B10784">
        <v>1010001</v>
      </c>
      <c r="C10784">
        <v>1000001</v>
      </c>
      <c r="G10784">
        <v>168</v>
      </c>
      <c r="H10784" s="3" t="str">
        <f t="shared" si="169"/>
        <v>A8</v>
      </c>
      <c r="J10784">
        <v>1010001</v>
      </c>
      <c r="K10784" s="2">
        <v>1010101</v>
      </c>
      <c r="L10784">
        <v>1010001</v>
      </c>
    </row>
    <row r="10785" spans="1:12">
      <c r="A10785">
        <v>1010101</v>
      </c>
      <c r="B10785">
        <v>1010101</v>
      </c>
      <c r="C10785">
        <v>1010100</v>
      </c>
      <c r="G10785">
        <v>168</v>
      </c>
      <c r="H10785" s="3" t="str">
        <f t="shared" si="169"/>
        <v>A8</v>
      </c>
      <c r="J10785">
        <v>1010101</v>
      </c>
      <c r="K10785" s="2">
        <v>1010101</v>
      </c>
      <c r="L10785">
        <v>1010101</v>
      </c>
    </row>
    <row r="10786" spans="1:12">
      <c r="A10786">
        <v>10100</v>
      </c>
      <c r="B10786">
        <v>10100</v>
      </c>
      <c r="C10786">
        <v>0</v>
      </c>
      <c r="G10786">
        <v>168</v>
      </c>
      <c r="H10786" s="3" t="str">
        <f t="shared" si="169"/>
        <v>A8</v>
      </c>
      <c r="J10786">
        <v>10100</v>
      </c>
      <c r="K10786" s="2">
        <v>1010101</v>
      </c>
      <c r="L10786">
        <v>10100</v>
      </c>
    </row>
    <row r="10787" spans="1:12">
      <c r="A10787">
        <v>1010101</v>
      </c>
      <c r="B10787">
        <v>1010101</v>
      </c>
      <c r="C10787">
        <v>10101</v>
      </c>
      <c r="G10787">
        <v>168</v>
      </c>
      <c r="H10787" s="3" t="str">
        <f t="shared" si="169"/>
        <v>A8</v>
      </c>
      <c r="J10787">
        <v>1010101</v>
      </c>
      <c r="K10787" s="2">
        <v>1010101</v>
      </c>
      <c r="L10787">
        <v>1010101</v>
      </c>
    </row>
    <row r="10788" spans="1:12">
      <c r="A10788">
        <v>1010100</v>
      </c>
      <c r="B10788">
        <v>1010100</v>
      </c>
      <c r="C10788">
        <v>1010000</v>
      </c>
      <c r="G10788">
        <v>168</v>
      </c>
      <c r="H10788" s="3" t="str">
        <f t="shared" si="169"/>
        <v>A8</v>
      </c>
      <c r="J10788">
        <v>1010100</v>
      </c>
      <c r="K10788" s="2">
        <v>1010101</v>
      </c>
      <c r="L10788">
        <v>1010100</v>
      </c>
    </row>
    <row r="10789" spans="1:12">
      <c r="A10789">
        <v>10000010</v>
      </c>
      <c r="B10789">
        <v>10000010</v>
      </c>
      <c r="C10789">
        <v>10000010</v>
      </c>
      <c r="G10789">
        <v>168</v>
      </c>
      <c r="H10789" s="3" t="str">
        <f t="shared" si="169"/>
        <v>A8</v>
      </c>
      <c r="J10789">
        <v>10000010</v>
      </c>
      <c r="K10789" s="2">
        <v>1010101</v>
      </c>
      <c r="L10789">
        <v>10000010</v>
      </c>
    </row>
    <row r="10790" spans="1:12">
      <c r="A10790">
        <v>10101</v>
      </c>
      <c r="B10790">
        <v>10101</v>
      </c>
      <c r="C10790">
        <v>101</v>
      </c>
      <c r="G10790">
        <v>168</v>
      </c>
      <c r="H10790" s="3" t="str">
        <f t="shared" si="169"/>
        <v>A8</v>
      </c>
      <c r="J10790">
        <v>10101</v>
      </c>
      <c r="K10790" s="2">
        <v>1010101</v>
      </c>
      <c r="L10790">
        <v>10101</v>
      </c>
    </row>
    <row r="10791" spans="1:12">
      <c r="A10791">
        <v>1010010</v>
      </c>
      <c r="B10791">
        <v>1010010</v>
      </c>
      <c r="C10791">
        <v>1000010</v>
      </c>
      <c r="G10791">
        <v>168</v>
      </c>
      <c r="H10791" s="3" t="str">
        <f t="shared" si="169"/>
        <v>A8</v>
      </c>
      <c r="J10791">
        <v>1010010</v>
      </c>
      <c r="K10791" s="2">
        <v>1010101</v>
      </c>
      <c r="L10791">
        <v>1010010</v>
      </c>
    </row>
    <row r="10792" spans="1:12">
      <c r="A10792">
        <v>1010</v>
      </c>
      <c r="B10792">
        <v>1010</v>
      </c>
      <c r="C10792">
        <v>1010</v>
      </c>
      <c r="G10792">
        <v>168</v>
      </c>
      <c r="H10792" s="3" t="str">
        <f t="shared" si="169"/>
        <v>A8</v>
      </c>
      <c r="J10792">
        <v>1010</v>
      </c>
      <c r="K10792" s="2">
        <v>1010101</v>
      </c>
      <c r="L10792">
        <v>1010</v>
      </c>
    </row>
    <row r="10793" spans="1:12">
      <c r="A10793">
        <v>10000101</v>
      </c>
      <c r="B10793">
        <v>10000101</v>
      </c>
      <c r="C10793">
        <v>10000101</v>
      </c>
      <c r="G10793">
        <v>168</v>
      </c>
      <c r="H10793" s="3" t="str">
        <f t="shared" si="169"/>
        <v>A8</v>
      </c>
      <c r="J10793">
        <v>10000101</v>
      </c>
      <c r="K10793" s="2">
        <v>1010101</v>
      </c>
      <c r="L10793">
        <v>10000101</v>
      </c>
    </row>
    <row r="10794" spans="1:12">
      <c r="A10794">
        <v>1001010</v>
      </c>
      <c r="B10794">
        <v>1001010</v>
      </c>
      <c r="C10794">
        <v>1001010</v>
      </c>
      <c r="G10794">
        <v>168</v>
      </c>
      <c r="H10794" s="3" t="str">
        <f t="shared" si="169"/>
        <v>A8</v>
      </c>
      <c r="J10794">
        <v>1001010</v>
      </c>
      <c r="K10794" s="2">
        <v>1010101</v>
      </c>
      <c r="L10794">
        <v>1001010</v>
      </c>
    </row>
    <row r="10795" spans="1:12">
      <c r="A10795">
        <v>10000010</v>
      </c>
      <c r="B10795">
        <v>10000010</v>
      </c>
      <c r="C10795">
        <v>10000010</v>
      </c>
      <c r="G10795">
        <v>168</v>
      </c>
      <c r="H10795" s="3" t="str">
        <f t="shared" si="169"/>
        <v>A8</v>
      </c>
      <c r="J10795">
        <v>10000010</v>
      </c>
      <c r="K10795" s="2">
        <v>1010101</v>
      </c>
      <c r="L10795">
        <v>10000010</v>
      </c>
    </row>
    <row r="10796" spans="1:12">
      <c r="A10796">
        <v>10101</v>
      </c>
      <c r="B10796">
        <v>10101</v>
      </c>
      <c r="C10796">
        <v>101</v>
      </c>
      <c r="G10796">
        <v>168</v>
      </c>
      <c r="H10796" s="3" t="str">
        <f t="shared" si="169"/>
        <v>A8</v>
      </c>
      <c r="J10796">
        <v>10101</v>
      </c>
      <c r="K10796" s="2">
        <v>1010101</v>
      </c>
      <c r="L10796">
        <v>10101</v>
      </c>
    </row>
    <row r="10797" spans="1:12">
      <c r="A10797">
        <v>1010010</v>
      </c>
      <c r="B10797">
        <v>1010010</v>
      </c>
      <c r="C10797">
        <v>1000010</v>
      </c>
      <c r="G10797">
        <v>168</v>
      </c>
      <c r="H10797" s="3" t="str">
        <f t="shared" si="169"/>
        <v>A8</v>
      </c>
      <c r="J10797">
        <v>1010010</v>
      </c>
      <c r="K10797" s="2">
        <v>1010101</v>
      </c>
      <c r="L10797">
        <v>1010010</v>
      </c>
    </row>
    <row r="10798" spans="1:12">
      <c r="A10798">
        <v>10010</v>
      </c>
      <c r="B10798">
        <v>10010</v>
      </c>
      <c r="C10798">
        <v>10</v>
      </c>
      <c r="G10798">
        <v>168</v>
      </c>
      <c r="H10798" s="3" t="str">
        <f t="shared" si="169"/>
        <v>A8</v>
      </c>
      <c r="J10798">
        <v>10010</v>
      </c>
      <c r="K10798" s="2">
        <v>1010101</v>
      </c>
      <c r="L10798">
        <v>10010</v>
      </c>
    </row>
    <row r="10799" spans="1:12">
      <c r="A10799">
        <v>10101</v>
      </c>
      <c r="B10799">
        <v>10101</v>
      </c>
      <c r="C10799">
        <v>101</v>
      </c>
      <c r="G10799">
        <v>168</v>
      </c>
      <c r="H10799" s="3" t="str">
        <f t="shared" si="169"/>
        <v>A8</v>
      </c>
      <c r="J10799">
        <v>10101</v>
      </c>
      <c r="K10799" s="2">
        <v>1010101</v>
      </c>
      <c r="L10799">
        <v>10101</v>
      </c>
    </row>
    <row r="10800" spans="1:12">
      <c r="A10800">
        <v>1010010</v>
      </c>
      <c r="B10800">
        <v>1010010</v>
      </c>
      <c r="C10800">
        <v>1000010</v>
      </c>
      <c r="G10800">
        <v>168</v>
      </c>
      <c r="H10800" s="3" t="str">
        <f t="shared" si="169"/>
        <v>A8</v>
      </c>
      <c r="J10800">
        <v>1010010</v>
      </c>
      <c r="K10800" s="2">
        <v>1010101</v>
      </c>
      <c r="L10800">
        <v>1010010</v>
      </c>
    </row>
    <row r="10801" spans="1:12">
      <c r="A10801">
        <v>10100</v>
      </c>
      <c r="B10801">
        <v>10100</v>
      </c>
      <c r="C10801">
        <v>10000</v>
      </c>
      <c r="G10801">
        <v>168</v>
      </c>
      <c r="H10801" s="3" t="str">
        <f t="shared" si="169"/>
        <v>A8</v>
      </c>
      <c r="J10801">
        <v>10100</v>
      </c>
      <c r="K10801" s="2">
        <v>1010101</v>
      </c>
      <c r="L10801">
        <v>10100</v>
      </c>
    </row>
    <row r="10802" spans="1:12">
      <c r="A10802">
        <v>10000101</v>
      </c>
      <c r="B10802">
        <v>10000101</v>
      </c>
      <c r="C10802">
        <v>10000101</v>
      </c>
      <c r="G10802">
        <v>168</v>
      </c>
      <c r="H10802" s="3" t="str">
        <f t="shared" si="169"/>
        <v>A8</v>
      </c>
      <c r="J10802">
        <v>10000101</v>
      </c>
      <c r="K10802" s="2">
        <v>1010101</v>
      </c>
      <c r="L10802">
        <v>10000101</v>
      </c>
    </row>
    <row r="10803" spans="1:12">
      <c r="A10803">
        <v>1010100</v>
      </c>
      <c r="B10803">
        <v>1010100</v>
      </c>
      <c r="C10803">
        <v>1010000</v>
      </c>
      <c r="G10803">
        <v>168</v>
      </c>
      <c r="H10803" s="3" t="str">
        <f t="shared" si="169"/>
        <v>A8</v>
      </c>
      <c r="J10803">
        <v>1010100</v>
      </c>
      <c r="K10803" s="2">
        <v>1010101</v>
      </c>
      <c r="L10803">
        <v>1010100</v>
      </c>
    </row>
    <row r="10804" spans="1:12">
      <c r="A10804">
        <v>1010101</v>
      </c>
      <c r="B10804">
        <v>1010101</v>
      </c>
      <c r="C10804">
        <v>10100</v>
      </c>
      <c r="G10804">
        <v>168</v>
      </c>
      <c r="H10804" s="3" t="str">
        <f t="shared" si="169"/>
        <v>A8</v>
      </c>
      <c r="J10804">
        <v>1010101</v>
      </c>
      <c r="K10804" s="2">
        <v>1010101</v>
      </c>
      <c r="L10804">
        <v>1010101</v>
      </c>
    </row>
    <row r="10805" spans="1:12">
      <c r="A10805">
        <v>10101</v>
      </c>
      <c r="B10805">
        <v>10101</v>
      </c>
      <c r="C10805">
        <v>10101</v>
      </c>
      <c r="G10805">
        <v>168</v>
      </c>
      <c r="H10805" s="3" t="str">
        <f t="shared" si="169"/>
        <v>A8</v>
      </c>
      <c r="J10805">
        <v>10101</v>
      </c>
      <c r="K10805" s="2">
        <v>1010101</v>
      </c>
      <c r="L10805">
        <v>10101</v>
      </c>
    </row>
    <row r="10806" spans="1:12">
      <c r="A10806">
        <v>1010101</v>
      </c>
      <c r="B10806">
        <v>1010101</v>
      </c>
      <c r="C10806">
        <v>1010101</v>
      </c>
      <c r="G10806">
        <v>168</v>
      </c>
      <c r="H10806" s="3" t="str">
        <f t="shared" si="169"/>
        <v>A8</v>
      </c>
      <c r="J10806">
        <v>1010101</v>
      </c>
      <c r="K10806" s="2">
        <v>1010101</v>
      </c>
      <c r="L10806">
        <v>1010101</v>
      </c>
    </row>
    <row r="10807" spans="1:12">
      <c r="A10807">
        <v>1010101</v>
      </c>
      <c r="B10807">
        <v>1010101</v>
      </c>
      <c r="C10807">
        <v>1010101</v>
      </c>
      <c r="G10807">
        <v>168</v>
      </c>
      <c r="H10807" s="3" t="str">
        <f t="shared" si="169"/>
        <v>A8</v>
      </c>
      <c r="J10807">
        <v>1010101</v>
      </c>
      <c r="K10807" s="2">
        <v>1010101</v>
      </c>
      <c r="L10807">
        <v>1010101</v>
      </c>
    </row>
    <row r="10808" spans="1:12">
      <c r="A10808">
        <v>1010101</v>
      </c>
      <c r="B10808">
        <v>1010101</v>
      </c>
      <c r="C10808">
        <v>1010101</v>
      </c>
      <c r="G10808">
        <v>168</v>
      </c>
      <c r="H10808" s="3" t="str">
        <f t="shared" si="169"/>
        <v>A8</v>
      </c>
      <c r="J10808">
        <v>1010101</v>
      </c>
      <c r="K10808" s="2">
        <v>1010101</v>
      </c>
      <c r="L10808">
        <v>1010101</v>
      </c>
    </row>
    <row r="10809" spans="1:12">
      <c r="A10809">
        <v>1010101</v>
      </c>
      <c r="B10809">
        <v>1010101</v>
      </c>
      <c r="C10809">
        <v>1010101</v>
      </c>
      <c r="G10809">
        <v>168</v>
      </c>
      <c r="H10809" s="3" t="str">
        <f t="shared" si="169"/>
        <v>A8</v>
      </c>
      <c r="J10809">
        <v>1010101</v>
      </c>
      <c r="K10809" s="2">
        <v>1010101</v>
      </c>
      <c r="L10809">
        <v>1010101</v>
      </c>
    </row>
    <row r="10810" spans="1:12">
      <c r="A10810">
        <v>1010101</v>
      </c>
      <c r="B10810">
        <v>1010101</v>
      </c>
      <c r="C10810">
        <v>1010101</v>
      </c>
      <c r="G10810">
        <v>168</v>
      </c>
      <c r="H10810" s="3" t="str">
        <f t="shared" si="169"/>
        <v>A8</v>
      </c>
      <c r="J10810">
        <v>1010101</v>
      </c>
      <c r="K10810" s="2">
        <v>1010101</v>
      </c>
      <c r="L10810">
        <v>1010101</v>
      </c>
    </row>
    <row r="10811" spans="1:12">
      <c r="A10811">
        <v>1010101</v>
      </c>
      <c r="B10811">
        <v>1010101</v>
      </c>
      <c r="C10811">
        <v>1010101</v>
      </c>
      <c r="G10811">
        <v>168</v>
      </c>
      <c r="H10811" s="3" t="str">
        <f t="shared" si="169"/>
        <v>A8</v>
      </c>
      <c r="J10811">
        <v>1010101</v>
      </c>
      <c r="K10811" s="2">
        <v>1010101</v>
      </c>
      <c r="L10811">
        <v>1010101</v>
      </c>
    </row>
    <row r="10812" spans="1:12">
      <c r="A10812">
        <v>1010101</v>
      </c>
      <c r="B10812">
        <v>1010101</v>
      </c>
      <c r="C10812">
        <v>1010101</v>
      </c>
      <c r="G10812">
        <v>168</v>
      </c>
      <c r="H10812" s="3" t="str">
        <f t="shared" si="169"/>
        <v>A8</v>
      </c>
      <c r="J10812">
        <v>1010101</v>
      </c>
      <c r="K10812" s="2">
        <v>1010101</v>
      </c>
      <c r="L10812">
        <v>1010101</v>
      </c>
    </row>
    <row r="10813" spans="1:12">
      <c r="A10813">
        <v>1010101</v>
      </c>
      <c r="B10813">
        <v>1010101</v>
      </c>
      <c r="C10813">
        <v>1010101</v>
      </c>
      <c r="G10813">
        <v>168</v>
      </c>
      <c r="H10813" s="3" t="str">
        <f t="shared" si="169"/>
        <v>A8</v>
      </c>
      <c r="J10813">
        <v>1010101</v>
      </c>
      <c r="K10813" s="2">
        <v>1010101</v>
      </c>
      <c r="L10813">
        <v>1010101</v>
      </c>
    </row>
    <row r="10814" spans="1:12">
      <c r="A10814">
        <v>1010101</v>
      </c>
      <c r="B10814">
        <v>1010101</v>
      </c>
      <c r="C10814">
        <v>1010101</v>
      </c>
      <c r="G10814">
        <v>168</v>
      </c>
      <c r="H10814" s="3" t="str">
        <f t="shared" si="169"/>
        <v>A8</v>
      </c>
      <c r="J10814">
        <v>1010101</v>
      </c>
      <c r="K10814" s="2">
        <v>1010101</v>
      </c>
      <c r="L10814">
        <v>1010101</v>
      </c>
    </row>
    <row r="10815" spans="1:12">
      <c r="A10815">
        <v>1010101</v>
      </c>
      <c r="B10815">
        <v>1010101</v>
      </c>
      <c r="C10815">
        <v>1010101</v>
      </c>
      <c r="G10815">
        <v>168</v>
      </c>
      <c r="H10815" s="3" t="str">
        <f t="shared" si="169"/>
        <v>A8</v>
      </c>
      <c r="J10815">
        <v>1010101</v>
      </c>
      <c r="K10815" s="2">
        <v>1010101</v>
      </c>
      <c r="L10815">
        <v>1010101</v>
      </c>
    </row>
    <row r="10816" spans="1:12">
      <c r="A10816">
        <v>1010101</v>
      </c>
      <c r="B10816">
        <v>1010101</v>
      </c>
      <c r="C10816">
        <v>1010101</v>
      </c>
      <c r="G10816">
        <v>168</v>
      </c>
      <c r="H10816" s="3" t="str">
        <f t="shared" si="169"/>
        <v>A8</v>
      </c>
      <c r="J10816">
        <v>1010101</v>
      </c>
      <c r="K10816" s="2">
        <v>1010101</v>
      </c>
      <c r="L10816">
        <v>1010101</v>
      </c>
    </row>
    <row r="10817" spans="1:12">
      <c r="A10817">
        <v>1010101</v>
      </c>
      <c r="B10817">
        <v>1010101</v>
      </c>
      <c r="C10817">
        <v>1010101</v>
      </c>
      <c r="G10817">
        <v>168</v>
      </c>
      <c r="H10817" s="3" t="str">
        <f t="shared" si="169"/>
        <v>A8</v>
      </c>
      <c r="J10817">
        <v>1010101</v>
      </c>
      <c r="K10817" s="2">
        <v>1010101</v>
      </c>
      <c r="L10817">
        <v>1010101</v>
      </c>
    </row>
    <row r="10818" spans="1:12">
      <c r="A10818">
        <v>1010101</v>
      </c>
      <c r="B10818">
        <v>1010101</v>
      </c>
      <c r="C10818">
        <v>1010101</v>
      </c>
      <c r="G10818">
        <v>168</v>
      </c>
      <c r="H10818" s="3" t="str">
        <f t="shared" si="169"/>
        <v>A8</v>
      </c>
      <c r="J10818">
        <v>1010101</v>
      </c>
      <c r="K10818" s="2">
        <v>1010101</v>
      </c>
      <c r="L10818">
        <v>1010101</v>
      </c>
    </row>
    <row r="10819" spans="1:12">
      <c r="A10819">
        <v>1010101</v>
      </c>
      <c r="B10819">
        <v>1010101</v>
      </c>
      <c r="C10819">
        <v>1010101</v>
      </c>
      <c r="G10819">
        <v>169</v>
      </c>
      <c r="H10819" s="3" t="str">
        <f t="shared" si="169"/>
        <v>A9</v>
      </c>
      <c r="J10819">
        <v>1010101</v>
      </c>
      <c r="K10819" s="2">
        <v>1010101</v>
      </c>
      <c r="L10819">
        <v>1010101</v>
      </c>
    </row>
    <row r="10820" spans="1:12">
      <c r="A10820">
        <v>1010101</v>
      </c>
      <c r="B10820">
        <v>1010101</v>
      </c>
      <c r="C10820">
        <v>1010101</v>
      </c>
      <c r="G10820">
        <v>169</v>
      </c>
      <c r="H10820" s="3" t="str">
        <f t="shared" si="169"/>
        <v>A9</v>
      </c>
      <c r="J10820">
        <v>1010101</v>
      </c>
      <c r="K10820" s="2">
        <v>1010101</v>
      </c>
      <c r="L10820">
        <v>1010101</v>
      </c>
    </row>
    <row r="10821" spans="1:12">
      <c r="A10821">
        <v>1010101</v>
      </c>
      <c r="B10821">
        <v>1010101</v>
      </c>
      <c r="C10821">
        <v>1010101</v>
      </c>
      <c r="G10821">
        <v>169</v>
      </c>
      <c r="H10821" s="3" t="str">
        <f t="shared" si="169"/>
        <v>A9</v>
      </c>
      <c r="J10821">
        <v>1010101</v>
      </c>
      <c r="K10821" s="2">
        <v>1010101</v>
      </c>
      <c r="L10821">
        <v>1010101</v>
      </c>
    </row>
    <row r="10822" spans="1:12">
      <c r="A10822">
        <v>1010101</v>
      </c>
      <c r="B10822">
        <v>1010101</v>
      </c>
      <c r="C10822">
        <v>1010101</v>
      </c>
      <c r="G10822">
        <v>169</v>
      </c>
      <c r="H10822" s="3" t="str">
        <f t="shared" si="169"/>
        <v>A9</v>
      </c>
      <c r="J10822">
        <v>1010101</v>
      </c>
      <c r="K10822" s="2">
        <v>1010101</v>
      </c>
      <c r="L10822">
        <v>1010101</v>
      </c>
    </row>
    <row r="10823" spans="1:12">
      <c r="A10823">
        <v>1010101</v>
      </c>
      <c r="B10823">
        <v>1010101</v>
      </c>
      <c r="C10823">
        <v>1010101</v>
      </c>
      <c r="G10823">
        <v>169</v>
      </c>
      <c r="H10823" s="3" t="str">
        <f t="shared" si="169"/>
        <v>A9</v>
      </c>
      <c r="J10823">
        <v>1010101</v>
      </c>
      <c r="K10823" s="2">
        <v>1010101</v>
      </c>
      <c r="L10823">
        <v>1010101</v>
      </c>
    </row>
    <row r="10824" spans="1:12">
      <c r="A10824">
        <v>1010101</v>
      </c>
      <c r="B10824">
        <v>1010101</v>
      </c>
      <c r="C10824">
        <v>1010101</v>
      </c>
      <c r="G10824">
        <v>169</v>
      </c>
      <c r="H10824" s="3" t="str">
        <f t="shared" si="169"/>
        <v>A9</v>
      </c>
      <c r="J10824">
        <v>1010101</v>
      </c>
      <c r="K10824" s="2">
        <v>1010101</v>
      </c>
      <c r="L10824">
        <v>1010101</v>
      </c>
    </row>
    <row r="10825" spans="1:12">
      <c r="A10825">
        <v>1010101</v>
      </c>
      <c r="B10825">
        <v>1010101</v>
      </c>
      <c r="C10825">
        <v>1010101</v>
      </c>
      <c r="G10825">
        <v>169</v>
      </c>
      <c r="H10825" s="3" t="str">
        <f t="shared" ref="H10825:H10888" si="170">DEC2HEX(G10825)</f>
        <v>A9</v>
      </c>
      <c r="J10825">
        <v>1010101</v>
      </c>
      <c r="K10825" s="2">
        <v>1010100</v>
      </c>
      <c r="L10825">
        <v>1010101</v>
      </c>
    </row>
    <row r="10826" spans="1:12">
      <c r="A10826">
        <v>1010101</v>
      </c>
      <c r="B10826">
        <v>1010101</v>
      </c>
      <c r="C10826">
        <v>1010101</v>
      </c>
      <c r="G10826">
        <v>169</v>
      </c>
      <c r="H10826" s="3" t="str">
        <f t="shared" si="170"/>
        <v>A9</v>
      </c>
      <c r="J10826">
        <v>1010101</v>
      </c>
      <c r="K10826" s="2">
        <v>10101</v>
      </c>
      <c r="L10826">
        <v>1010101</v>
      </c>
    </row>
    <row r="10827" spans="1:12">
      <c r="A10827">
        <v>1010101</v>
      </c>
      <c r="B10827">
        <v>1010101</v>
      </c>
      <c r="C10827">
        <v>1010101</v>
      </c>
      <c r="G10827">
        <v>169</v>
      </c>
      <c r="H10827" s="3" t="str">
        <f t="shared" si="170"/>
        <v>A9</v>
      </c>
      <c r="J10827">
        <v>1010101</v>
      </c>
      <c r="K10827" s="2">
        <v>1010101</v>
      </c>
      <c r="L10827">
        <v>1010101</v>
      </c>
    </row>
    <row r="10828" spans="1:12">
      <c r="A10828">
        <v>1010101</v>
      </c>
      <c r="B10828">
        <v>1010101</v>
      </c>
      <c r="C10828">
        <v>1010101</v>
      </c>
      <c r="G10828">
        <v>169</v>
      </c>
      <c r="H10828" s="3" t="str">
        <f t="shared" si="170"/>
        <v>A9</v>
      </c>
      <c r="J10828">
        <v>1010101</v>
      </c>
      <c r="K10828" s="2">
        <v>1010010</v>
      </c>
      <c r="L10828">
        <v>1010101</v>
      </c>
    </row>
    <row r="10829" spans="1:12">
      <c r="A10829">
        <v>1010101</v>
      </c>
      <c r="B10829">
        <v>1010101</v>
      </c>
      <c r="C10829">
        <v>1010101</v>
      </c>
      <c r="G10829">
        <v>169</v>
      </c>
      <c r="H10829" s="3" t="str">
        <f t="shared" si="170"/>
        <v>A9</v>
      </c>
      <c r="J10829">
        <v>1010101</v>
      </c>
      <c r="K10829" s="2">
        <v>0</v>
      </c>
      <c r="L10829">
        <v>1010101</v>
      </c>
    </row>
    <row r="10830" spans="1:12">
      <c r="A10830">
        <v>1010101</v>
      </c>
      <c r="B10830">
        <v>1010101</v>
      </c>
      <c r="C10830">
        <v>1010101</v>
      </c>
      <c r="G10830">
        <v>169</v>
      </c>
      <c r="H10830" s="3" t="str">
        <f t="shared" si="170"/>
        <v>A9</v>
      </c>
      <c r="J10830">
        <v>1010101</v>
      </c>
      <c r="K10830" s="2">
        <v>1010101</v>
      </c>
      <c r="L10830">
        <v>1010101</v>
      </c>
    </row>
    <row r="10831" spans="1:12">
      <c r="A10831">
        <v>1010101</v>
      </c>
      <c r="B10831">
        <v>1010101</v>
      </c>
      <c r="C10831">
        <v>1010101</v>
      </c>
      <c r="G10831">
        <v>169</v>
      </c>
      <c r="H10831" s="3" t="str">
        <f t="shared" si="170"/>
        <v>A9</v>
      </c>
      <c r="J10831">
        <v>1010101</v>
      </c>
      <c r="K10831" s="2">
        <v>1001010</v>
      </c>
      <c r="L10831">
        <v>1010101</v>
      </c>
    </row>
    <row r="10832" spans="1:12">
      <c r="A10832">
        <v>1010101</v>
      </c>
      <c r="B10832">
        <v>1010101</v>
      </c>
      <c r="C10832">
        <v>1010101</v>
      </c>
      <c r="G10832">
        <v>169</v>
      </c>
      <c r="H10832" s="3" t="str">
        <f t="shared" si="170"/>
        <v>A9</v>
      </c>
      <c r="J10832">
        <v>1010101</v>
      </c>
      <c r="K10832" s="2">
        <v>10101010</v>
      </c>
      <c r="L10832">
        <v>1010101</v>
      </c>
    </row>
    <row r="10833" spans="1:12">
      <c r="A10833">
        <v>1010101</v>
      </c>
      <c r="B10833">
        <v>1010101</v>
      </c>
      <c r="C10833">
        <v>1010101</v>
      </c>
      <c r="G10833">
        <v>169</v>
      </c>
      <c r="H10833" s="3" t="str">
        <f t="shared" si="170"/>
        <v>A9</v>
      </c>
      <c r="J10833">
        <v>1010101</v>
      </c>
      <c r="K10833" s="2">
        <v>10101</v>
      </c>
      <c r="L10833">
        <v>1010101</v>
      </c>
    </row>
    <row r="10834" spans="1:12">
      <c r="A10834">
        <v>1010101</v>
      </c>
      <c r="B10834">
        <v>1010101</v>
      </c>
      <c r="C10834">
        <v>1000000</v>
      </c>
      <c r="G10834">
        <v>169</v>
      </c>
      <c r="H10834" s="3" t="str">
        <f t="shared" si="170"/>
        <v>A9</v>
      </c>
      <c r="J10834">
        <v>1010101</v>
      </c>
      <c r="K10834" s="2">
        <v>1001010</v>
      </c>
      <c r="L10834">
        <v>1010101</v>
      </c>
    </row>
    <row r="10835" spans="1:12">
      <c r="A10835">
        <v>1010101</v>
      </c>
      <c r="B10835">
        <v>1010101</v>
      </c>
      <c r="C10835">
        <v>1000000</v>
      </c>
      <c r="G10835">
        <v>169</v>
      </c>
      <c r="H10835" s="3" t="str">
        <f t="shared" si="170"/>
        <v>A9</v>
      </c>
      <c r="J10835">
        <v>1010101</v>
      </c>
      <c r="K10835" s="2">
        <v>10101010</v>
      </c>
      <c r="L10835">
        <v>1010101</v>
      </c>
    </row>
    <row r="10836" spans="1:12">
      <c r="A10836">
        <v>1010101</v>
      </c>
      <c r="B10836">
        <v>1010101</v>
      </c>
      <c r="C10836">
        <v>1010101</v>
      </c>
      <c r="G10836">
        <v>169</v>
      </c>
      <c r="H10836" s="3" t="str">
        <f t="shared" si="170"/>
        <v>A9</v>
      </c>
      <c r="J10836">
        <v>1010101</v>
      </c>
      <c r="K10836" s="2">
        <v>10000101</v>
      </c>
      <c r="L10836">
        <v>1010101</v>
      </c>
    </row>
    <row r="10837" spans="1:12">
      <c r="A10837">
        <v>1010101</v>
      </c>
      <c r="B10837">
        <v>1010101</v>
      </c>
      <c r="C10837">
        <v>1001000</v>
      </c>
      <c r="G10837">
        <v>169</v>
      </c>
      <c r="H10837" s="3" t="str">
        <f t="shared" si="170"/>
        <v>A9</v>
      </c>
      <c r="J10837">
        <v>1010101</v>
      </c>
      <c r="K10837" s="2">
        <v>1010010</v>
      </c>
      <c r="L10837">
        <v>1010101</v>
      </c>
    </row>
    <row r="10838" spans="1:12">
      <c r="A10838">
        <v>1010101</v>
      </c>
      <c r="B10838">
        <v>1010101</v>
      </c>
      <c r="C10838">
        <v>1001000</v>
      </c>
      <c r="G10838">
        <v>169</v>
      </c>
      <c r="H10838" s="3" t="str">
        <f t="shared" si="170"/>
        <v>A9</v>
      </c>
      <c r="J10838">
        <v>1010101</v>
      </c>
      <c r="K10838" s="2">
        <v>0</v>
      </c>
      <c r="L10838">
        <v>1010101</v>
      </c>
    </row>
    <row r="10839" spans="1:12">
      <c r="A10839">
        <v>1010101</v>
      </c>
      <c r="B10839">
        <v>1010101</v>
      </c>
      <c r="C10839">
        <v>1010101</v>
      </c>
      <c r="G10839">
        <v>169</v>
      </c>
      <c r="H10839" s="3" t="str">
        <f t="shared" si="170"/>
        <v>A9</v>
      </c>
      <c r="J10839">
        <v>1010101</v>
      </c>
      <c r="K10839" s="2">
        <v>10100001</v>
      </c>
      <c r="L10839">
        <v>1010101</v>
      </c>
    </row>
    <row r="10840" spans="1:12">
      <c r="A10840">
        <v>1010101</v>
      </c>
      <c r="B10840">
        <v>1010101</v>
      </c>
      <c r="C10840">
        <v>1001000</v>
      </c>
      <c r="G10840">
        <v>169</v>
      </c>
      <c r="H10840" s="3" t="str">
        <f t="shared" si="170"/>
        <v>A9</v>
      </c>
      <c r="J10840">
        <v>1010101</v>
      </c>
      <c r="K10840" s="2">
        <v>1010100</v>
      </c>
      <c r="L10840">
        <v>1010101</v>
      </c>
    </row>
    <row r="10841" spans="1:12">
      <c r="A10841">
        <v>1010101</v>
      </c>
      <c r="B10841">
        <v>1010101</v>
      </c>
      <c r="C10841">
        <v>1001000</v>
      </c>
      <c r="G10841">
        <v>169</v>
      </c>
      <c r="H10841" s="3" t="str">
        <f t="shared" si="170"/>
        <v>A9</v>
      </c>
      <c r="J10841">
        <v>1010101</v>
      </c>
      <c r="K10841" s="2">
        <v>10100</v>
      </c>
      <c r="L10841">
        <v>1010101</v>
      </c>
    </row>
    <row r="10842" spans="1:12">
      <c r="A10842">
        <v>1010101</v>
      </c>
      <c r="B10842">
        <v>1010101</v>
      </c>
      <c r="C10842">
        <v>1010101</v>
      </c>
      <c r="G10842">
        <v>169</v>
      </c>
      <c r="H10842" s="3" t="str">
        <f t="shared" si="170"/>
        <v>A9</v>
      </c>
      <c r="J10842">
        <v>1010101</v>
      </c>
      <c r="K10842" s="2">
        <v>101000</v>
      </c>
      <c r="L10842">
        <v>1010101</v>
      </c>
    </row>
    <row r="10843" spans="1:12">
      <c r="A10843">
        <v>1010001</v>
      </c>
      <c r="B10843">
        <v>1010001</v>
      </c>
      <c r="C10843">
        <v>1001000</v>
      </c>
      <c r="G10843">
        <v>169</v>
      </c>
      <c r="H10843" s="3" t="str">
        <f t="shared" si="170"/>
        <v>A9</v>
      </c>
      <c r="J10843">
        <v>1010001</v>
      </c>
      <c r="K10843" s="2">
        <v>1010101</v>
      </c>
      <c r="L10843">
        <v>1010001</v>
      </c>
    </row>
    <row r="10844" spans="1:12">
      <c r="A10844">
        <v>1000101</v>
      </c>
      <c r="B10844">
        <v>1000101</v>
      </c>
      <c r="C10844">
        <v>1000</v>
      </c>
      <c r="G10844">
        <v>169</v>
      </c>
      <c r="H10844" s="3" t="str">
        <f t="shared" si="170"/>
        <v>A9</v>
      </c>
      <c r="J10844">
        <v>1000101</v>
      </c>
      <c r="K10844" s="2">
        <v>1010101</v>
      </c>
      <c r="L10844">
        <v>1000101</v>
      </c>
    </row>
    <row r="10845" spans="1:12">
      <c r="A10845">
        <v>1010101</v>
      </c>
      <c r="B10845">
        <v>1010101</v>
      </c>
      <c r="C10845">
        <v>1010101</v>
      </c>
      <c r="G10845">
        <v>169</v>
      </c>
      <c r="H10845" s="3" t="str">
        <f t="shared" si="170"/>
        <v>A9</v>
      </c>
      <c r="J10845">
        <v>1010101</v>
      </c>
      <c r="K10845" s="2">
        <v>101000</v>
      </c>
      <c r="L10845">
        <v>1010101</v>
      </c>
    </row>
    <row r="10846" spans="1:12">
      <c r="A10846">
        <v>1001000</v>
      </c>
      <c r="B10846">
        <v>1001000</v>
      </c>
      <c r="C10846">
        <v>1001000</v>
      </c>
      <c r="G10846">
        <v>169</v>
      </c>
      <c r="H10846" s="3" t="str">
        <f t="shared" si="170"/>
        <v>A9</v>
      </c>
      <c r="J10846">
        <v>1001000</v>
      </c>
      <c r="K10846" s="2">
        <v>1010101</v>
      </c>
      <c r="L10846">
        <v>1001000</v>
      </c>
    </row>
    <row r="10847" spans="1:12">
      <c r="A10847">
        <v>100001</v>
      </c>
      <c r="B10847">
        <v>100001</v>
      </c>
      <c r="C10847">
        <v>100000</v>
      </c>
      <c r="G10847">
        <v>169</v>
      </c>
      <c r="H10847" s="3" t="str">
        <f t="shared" si="170"/>
        <v>A9</v>
      </c>
      <c r="J10847">
        <v>100001</v>
      </c>
      <c r="K10847" s="2">
        <v>1010101</v>
      </c>
      <c r="L10847">
        <v>100001</v>
      </c>
    </row>
    <row r="10848" spans="1:12">
      <c r="A10848">
        <v>1010101</v>
      </c>
      <c r="B10848">
        <v>1010101</v>
      </c>
      <c r="C10848">
        <v>1010101</v>
      </c>
      <c r="G10848">
        <v>169</v>
      </c>
      <c r="H10848" s="3" t="str">
        <f t="shared" si="170"/>
        <v>A9</v>
      </c>
      <c r="J10848">
        <v>1010101</v>
      </c>
      <c r="K10848" s="2">
        <v>101000</v>
      </c>
      <c r="L10848">
        <v>1010101</v>
      </c>
    </row>
    <row r="10849" spans="1:12">
      <c r="A10849">
        <v>1001000</v>
      </c>
      <c r="B10849">
        <v>1001000</v>
      </c>
      <c r="C10849">
        <v>1001000</v>
      </c>
      <c r="G10849">
        <v>169</v>
      </c>
      <c r="H10849" s="3" t="str">
        <f t="shared" si="170"/>
        <v>A9</v>
      </c>
      <c r="J10849">
        <v>1001000</v>
      </c>
      <c r="K10849" s="2">
        <v>1010100</v>
      </c>
      <c r="L10849">
        <v>1001000</v>
      </c>
    </row>
    <row r="10850" spans="1:12">
      <c r="A10850">
        <v>100001</v>
      </c>
      <c r="B10850">
        <v>100001</v>
      </c>
      <c r="C10850">
        <v>100001</v>
      </c>
      <c r="G10850">
        <v>169</v>
      </c>
      <c r="H10850" s="3" t="str">
        <f t="shared" si="170"/>
        <v>A9</v>
      </c>
      <c r="J10850">
        <v>100001</v>
      </c>
      <c r="K10850" s="2">
        <v>10100</v>
      </c>
      <c r="L10850">
        <v>100001</v>
      </c>
    </row>
    <row r="10851" spans="1:12">
      <c r="A10851">
        <v>1010101</v>
      </c>
      <c r="B10851">
        <v>1010101</v>
      </c>
      <c r="C10851">
        <v>1010101</v>
      </c>
      <c r="G10851">
        <v>169</v>
      </c>
      <c r="H10851" s="3" t="str">
        <f t="shared" si="170"/>
        <v>A9</v>
      </c>
      <c r="J10851">
        <v>1010101</v>
      </c>
      <c r="K10851" s="2">
        <v>101000</v>
      </c>
      <c r="L10851">
        <v>1010101</v>
      </c>
    </row>
    <row r="10852" spans="1:12">
      <c r="A10852">
        <v>1001000</v>
      </c>
      <c r="B10852">
        <v>1001000</v>
      </c>
      <c r="C10852">
        <v>1001000</v>
      </c>
      <c r="G10852">
        <v>169</v>
      </c>
      <c r="H10852" s="3" t="str">
        <f t="shared" si="170"/>
        <v>A9</v>
      </c>
      <c r="J10852">
        <v>1001000</v>
      </c>
      <c r="K10852" s="2">
        <v>1010010</v>
      </c>
      <c r="L10852">
        <v>1001000</v>
      </c>
    </row>
    <row r="10853" spans="1:12">
      <c r="A10853">
        <v>10000101</v>
      </c>
      <c r="B10853">
        <v>10000101</v>
      </c>
      <c r="C10853">
        <v>10000001</v>
      </c>
      <c r="G10853">
        <v>169</v>
      </c>
      <c r="H10853" s="3" t="str">
        <f t="shared" si="170"/>
        <v>A9</v>
      </c>
      <c r="J10853">
        <v>10000101</v>
      </c>
      <c r="K10853" s="2">
        <v>0</v>
      </c>
      <c r="L10853">
        <v>10000101</v>
      </c>
    </row>
    <row r="10854" spans="1:12">
      <c r="A10854">
        <v>1010101</v>
      </c>
      <c r="B10854">
        <v>1010101</v>
      </c>
      <c r="C10854">
        <v>1010101</v>
      </c>
      <c r="G10854">
        <v>169</v>
      </c>
      <c r="H10854" s="3" t="str">
        <f t="shared" si="170"/>
        <v>A9</v>
      </c>
      <c r="J10854">
        <v>1010101</v>
      </c>
      <c r="K10854" s="2">
        <v>10100001</v>
      </c>
      <c r="L10854">
        <v>1010101</v>
      </c>
    </row>
    <row r="10855" spans="1:12">
      <c r="A10855">
        <v>1001000</v>
      </c>
      <c r="B10855">
        <v>1001000</v>
      </c>
      <c r="C10855">
        <v>1001000</v>
      </c>
      <c r="G10855">
        <v>169</v>
      </c>
      <c r="H10855" s="3" t="str">
        <f t="shared" si="170"/>
        <v>A9</v>
      </c>
      <c r="J10855">
        <v>1001000</v>
      </c>
      <c r="K10855" s="2">
        <v>1001010</v>
      </c>
      <c r="L10855">
        <v>1001000</v>
      </c>
    </row>
    <row r="10856" spans="1:12">
      <c r="A10856">
        <v>10000101</v>
      </c>
      <c r="B10856">
        <v>10000101</v>
      </c>
      <c r="C10856">
        <v>10000101</v>
      </c>
      <c r="G10856">
        <v>169</v>
      </c>
      <c r="H10856" s="3" t="str">
        <f t="shared" si="170"/>
        <v>A9</v>
      </c>
      <c r="J10856">
        <v>10000101</v>
      </c>
      <c r="K10856" s="2">
        <v>10101010</v>
      </c>
      <c r="L10856">
        <v>10000101</v>
      </c>
    </row>
    <row r="10857" spans="1:12">
      <c r="A10857">
        <v>1010101</v>
      </c>
      <c r="B10857">
        <v>1010101</v>
      </c>
      <c r="C10857">
        <v>1010101</v>
      </c>
      <c r="G10857">
        <v>169</v>
      </c>
      <c r="H10857" s="3" t="str">
        <f t="shared" si="170"/>
        <v>A9</v>
      </c>
      <c r="J10857">
        <v>1010101</v>
      </c>
      <c r="K10857" s="2">
        <v>10000101</v>
      </c>
      <c r="L10857">
        <v>1010101</v>
      </c>
    </row>
    <row r="10858" spans="1:12">
      <c r="A10858">
        <v>1010010</v>
      </c>
      <c r="B10858">
        <v>1010010</v>
      </c>
      <c r="C10858">
        <v>1000010</v>
      </c>
      <c r="G10858">
        <v>169</v>
      </c>
      <c r="H10858" s="3" t="str">
        <f t="shared" si="170"/>
        <v>A9</v>
      </c>
      <c r="J10858">
        <v>1010010</v>
      </c>
      <c r="K10858" s="2">
        <v>1001010</v>
      </c>
      <c r="L10858">
        <v>1010010</v>
      </c>
    </row>
    <row r="10859" spans="1:12">
      <c r="A10859">
        <v>10101</v>
      </c>
      <c r="B10859">
        <v>10101</v>
      </c>
      <c r="C10859">
        <v>101</v>
      </c>
      <c r="G10859">
        <v>169</v>
      </c>
      <c r="H10859" s="3" t="str">
        <f t="shared" si="170"/>
        <v>A9</v>
      </c>
      <c r="J10859">
        <v>10101</v>
      </c>
      <c r="K10859" s="2">
        <v>10101010</v>
      </c>
      <c r="L10859">
        <v>10101</v>
      </c>
    </row>
    <row r="10860" spans="1:12">
      <c r="A10860">
        <v>1010101</v>
      </c>
      <c r="B10860">
        <v>1010101</v>
      </c>
      <c r="C10860">
        <v>1010101</v>
      </c>
      <c r="G10860">
        <v>169</v>
      </c>
      <c r="H10860" s="3" t="str">
        <f t="shared" si="170"/>
        <v>A9</v>
      </c>
      <c r="J10860">
        <v>1010101</v>
      </c>
      <c r="K10860" s="2">
        <v>10101</v>
      </c>
      <c r="L10860">
        <v>1010101</v>
      </c>
    </row>
    <row r="10861" spans="1:12">
      <c r="A10861">
        <v>1010100</v>
      </c>
      <c r="B10861">
        <v>1010100</v>
      </c>
      <c r="C10861">
        <v>1010000</v>
      </c>
      <c r="G10861">
        <v>169</v>
      </c>
      <c r="H10861" s="3" t="str">
        <f t="shared" si="170"/>
        <v>A9</v>
      </c>
      <c r="J10861">
        <v>1010100</v>
      </c>
      <c r="K10861" s="2">
        <v>1010010</v>
      </c>
      <c r="L10861">
        <v>1010100</v>
      </c>
    </row>
    <row r="10862" spans="1:12">
      <c r="A10862">
        <v>1010101</v>
      </c>
      <c r="B10862">
        <v>1010101</v>
      </c>
      <c r="C10862">
        <v>10101</v>
      </c>
      <c r="G10862">
        <v>169</v>
      </c>
      <c r="H10862" s="3" t="str">
        <f t="shared" si="170"/>
        <v>A9</v>
      </c>
      <c r="J10862">
        <v>1010101</v>
      </c>
      <c r="K10862" s="2">
        <v>0</v>
      </c>
      <c r="L10862">
        <v>1010101</v>
      </c>
    </row>
    <row r="10863" spans="1:12">
      <c r="A10863">
        <v>1010101</v>
      </c>
      <c r="B10863">
        <v>1010101</v>
      </c>
      <c r="C10863">
        <v>1010101</v>
      </c>
      <c r="G10863">
        <v>169</v>
      </c>
      <c r="H10863" s="3" t="str">
        <f t="shared" si="170"/>
        <v>A9</v>
      </c>
      <c r="J10863">
        <v>1010101</v>
      </c>
      <c r="K10863" s="2">
        <v>1010101</v>
      </c>
      <c r="L10863">
        <v>1010101</v>
      </c>
    </row>
    <row r="10864" spans="1:12">
      <c r="A10864">
        <v>1010101</v>
      </c>
      <c r="B10864">
        <v>1010101</v>
      </c>
      <c r="C10864">
        <v>1010101</v>
      </c>
      <c r="G10864">
        <v>169</v>
      </c>
      <c r="H10864" s="3" t="str">
        <f t="shared" si="170"/>
        <v>A9</v>
      </c>
      <c r="J10864">
        <v>1010101</v>
      </c>
      <c r="K10864" s="2">
        <v>1010100</v>
      </c>
      <c r="L10864">
        <v>1010101</v>
      </c>
    </row>
    <row r="10865" spans="1:12">
      <c r="A10865">
        <v>1010101</v>
      </c>
      <c r="B10865">
        <v>1010101</v>
      </c>
      <c r="C10865">
        <v>1010101</v>
      </c>
      <c r="G10865">
        <v>169</v>
      </c>
      <c r="H10865" s="3" t="str">
        <f t="shared" si="170"/>
        <v>A9</v>
      </c>
      <c r="J10865">
        <v>1010101</v>
      </c>
      <c r="K10865" s="2">
        <v>10101</v>
      </c>
      <c r="L10865">
        <v>1010101</v>
      </c>
    </row>
    <row r="10866" spans="1:12">
      <c r="A10866">
        <v>1010101</v>
      </c>
      <c r="B10866">
        <v>1010101</v>
      </c>
      <c r="C10866">
        <v>1010101</v>
      </c>
      <c r="G10866">
        <v>169</v>
      </c>
      <c r="H10866" s="3" t="str">
        <f t="shared" si="170"/>
        <v>A9</v>
      </c>
      <c r="J10866">
        <v>1010101</v>
      </c>
      <c r="K10866" s="2">
        <v>1010101</v>
      </c>
      <c r="L10866">
        <v>1010101</v>
      </c>
    </row>
    <row r="10867" spans="1:12">
      <c r="A10867">
        <v>1010101</v>
      </c>
      <c r="B10867">
        <v>1010101</v>
      </c>
      <c r="C10867">
        <v>1010101</v>
      </c>
      <c r="G10867">
        <v>169</v>
      </c>
      <c r="H10867" s="3" t="str">
        <f t="shared" si="170"/>
        <v>A9</v>
      </c>
      <c r="J10867">
        <v>1010101</v>
      </c>
      <c r="K10867" s="2">
        <v>1010101</v>
      </c>
      <c r="L10867">
        <v>1010101</v>
      </c>
    </row>
    <row r="10868" spans="1:12">
      <c r="A10868">
        <v>1010101</v>
      </c>
      <c r="B10868">
        <v>1010101</v>
      </c>
      <c r="C10868">
        <v>1010101</v>
      </c>
      <c r="G10868">
        <v>169</v>
      </c>
      <c r="H10868" s="3" t="str">
        <f t="shared" si="170"/>
        <v>A9</v>
      </c>
      <c r="J10868">
        <v>1010101</v>
      </c>
      <c r="K10868" s="2">
        <v>1010101</v>
      </c>
      <c r="L10868">
        <v>1010101</v>
      </c>
    </row>
    <row r="10869" spans="1:12">
      <c r="A10869">
        <v>1010101</v>
      </c>
      <c r="B10869">
        <v>1010101</v>
      </c>
      <c r="C10869">
        <v>1010101</v>
      </c>
      <c r="G10869">
        <v>169</v>
      </c>
      <c r="H10869" s="3" t="str">
        <f t="shared" si="170"/>
        <v>A9</v>
      </c>
      <c r="J10869">
        <v>1010101</v>
      </c>
      <c r="K10869" s="2">
        <v>1010101</v>
      </c>
      <c r="L10869">
        <v>1010101</v>
      </c>
    </row>
    <row r="10870" spans="1:12">
      <c r="A10870">
        <v>1010101</v>
      </c>
      <c r="B10870">
        <v>1010101</v>
      </c>
      <c r="C10870">
        <v>1010101</v>
      </c>
      <c r="G10870">
        <v>169</v>
      </c>
      <c r="H10870" s="3" t="str">
        <f t="shared" si="170"/>
        <v>A9</v>
      </c>
      <c r="J10870">
        <v>1010101</v>
      </c>
      <c r="K10870" s="2">
        <v>1010101</v>
      </c>
      <c r="L10870">
        <v>1010101</v>
      </c>
    </row>
    <row r="10871" spans="1:12">
      <c r="A10871">
        <v>1010101</v>
      </c>
      <c r="B10871">
        <v>1010101</v>
      </c>
      <c r="C10871">
        <v>1010101</v>
      </c>
      <c r="G10871">
        <v>169</v>
      </c>
      <c r="H10871" s="3" t="str">
        <f t="shared" si="170"/>
        <v>A9</v>
      </c>
      <c r="J10871">
        <v>1010101</v>
      </c>
      <c r="K10871" s="2">
        <v>1010101</v>
      </c>
      <c r="L10871">
        <v>1010101</v>
      </c>
    </row>
    <row r="10872" spans="1:12">
      <c r="A10872">
        <v>1010101</v>
      </c>
      <c r="B10872">
        <v>1010101</v>
      </c>
      <c r="C10872">
        <v>1010101</v>
      </c>
      <c r="G10872">
        <v>169</v>
      </c>
      <c r="H10872" s="3" t="str">
        <f t="shared" si="170"/>
        <v>A9</v>
      </c>
      <c r="J10872">
        <v>1010101</v>
      </c>
      <c r="K10872" s="2">
        <v>1010101</v>
      </c>
      <c r="L10872">
        <v>1010101</v>
      </c>
    </row>
    <row r="10873" spans="1:12">
      <c r="A10873">
        <v>1010101</v>
      </c>
      <c r="B10873">
        <v>1010101</v>
      </c>
      <c r="C10873">
        <v>1010101</v>
      </c>
      <c r="G10873">
        <v>169</v>
      </c>
      <c r="H10873" s="3" t="str">
        <f t="shared" si="170"/>
        <v>A9</v>
      </c>
      <c r="J10873">
        <v>1010101</v>
      </c>
      <c r="K10873" s="2">
        <v>1010101</v>
      </c>
      <c r="L10873">
        <v>1010101</v>
      </c>
    </row>
    <row r="10874" spans="1:12">
      <c r="A10874">
        <v>1010101</v>
      </c>
      <c r="B10874">
        <v>1010101</v>
      </c>
      <c r="C10874">
        <v>1010101</v>
      </c>
      <c r="G10874">
        <v>169</v>
      </c>
      <c r="H10874" s="3" t="str">
        <f t="shared" si="170"/>
        <v>A9</v>
      </c>
      <c r="J10874">
        <v>1010101</v>
      </c>
      <c r="K10874" s="2">
        <v>1010101</v>
      </c>
      <c r="L10874">
        <v>1010101</v>
      </c>
    </row>
    <row r="10875" spans="1:12">
      <c r="A10875">
        <v>1010101</v>
      </c>
      <c r="B10875">
        <v>1010101</v>
      </c>
      <c r="C10875">
        <v>1010101</v>
      </c>
      <c r="G10875">
        <v>169</v>
      </c>
      <c r="H10875" s="3" t="str">
        <f t="shared" si="170"/>
        <v>A9</v>
      </c>
      <c r="J10875">
        <v>1010101</v>
      </c>
      <c r="K10875" s="2">
        <v>1010101</v>
      </c>
      <c r="L10875">
        <v>1010101</v>
      </c>
    </row>
    <row r="10876" spans="1:12">
      <c r="A10876">
        <v>1010101</v>
      </c>
      <c r="B10876">
        <v>1010101</v>
      </c>
      <c r="C10876">
        <v>1010101</v>
      </c>
      <c r="G10876">
        <v>169</v>
      </c>
      <c r="H10876" s="3" t="str">
        <f t="shared" si="170"/>
        <v>A9</v>
      </c>
      <c r="J10876">
        <v>1010101</v>
      </c>
      <c r="K10876" s="2">
        <v>1010101</v>
      </c>
      <c r="L10876">
        <v>1010101</v>
      </c>
    </row>
    <row r="10877" spans="1:12">
      <c r="A10877">
        <v>1010101</v>
      </c>
      <c r="B10877">
        <v>1010101</v>
      </c>
      <c r="C10877">
        <v>1010101</v>
      </c>
      <c r="G10877">
        <v>169</v>
      </c>
      <c r="H10877" s="3" t="str">
        <f t="shared" si="170"/>
        <v>A9</v>
      </c>
      <c r="J10877">
        <v>1010101</v>
      </c>
      <c r="K10877" s="2">
        <v>1010101</v>
      </c>
      <c r="L10877">
        <v>1010101</v>
      </c>
    </row>
    <row r="10878" spans="1:12">
      <c r="A10878">
        <v>1010101</v>
      </c>
      <c r="B10878">
        <v>1010101</v>
      </c>
      <c r="C10878">
        <v>1010101</v>
      </c>
      <c r="G10878">
        <v>169</v>
      </c>
      <c r="H10878" s="3" t="str">
        <f t="shared" si="170"/>
        <v>A9</v>
      </c>
      <c r="J10878">
        <v>1010101</v>
      </c>
      <c r="K10878" s="2">
        <v>1010101</v>
      </c>
      <c r="L10878">
        <v>1010101</v>
      </c>
    </row>
    <row r="10879" spans="1:12">
      <c r="A10879">
        <v>1010101</v>
      </c>
      <c r="B10879">
        <v>1010101</v>
      </c>
      <c r="C10879">
        <v>1010101</v>
      </c>
      <c r="G10879">
        <v>169</v>
      </c>
      <c r="H10879" s="3" t="str">
        <f t="shared" si="170"/>
        <v>A9</v>
      </c>
      <c r="J10879">
        <v>1010101</v>
      </c>
      <c r="K10879" s="2">
        <v>1010101</v>
      </c>
      <c r="L10879">
        <v>1010101</v>
      </c>
    </row>
    <row r="10880" spans="1:12">
      <c r="A10880">
        <v>1010101</v>
      </c>
      <c r="B10880">
        <v>1010101</v>
      </c>
      <c r="C10880">
        <v>1010101</v>
      </c>
      <c r="G10880">
        <v>169</v>
      </c>
      <c r="H10880" s="3" t="str">
        <f t="shared" si="170"/>
        <v>A9</v>
      </c>
      <c r="J10880">
        <v>1010101</v>
      </c>
      <c r="K10880" s="2">
        <v>1010101</v>
      </c>
      <c r="L10880">
        <v>1010101</v>
      </c>
    </row>
    <row r="10881" spans="1:12">
      <c r="A10881">
        <v>1010101</v>
      </c>
      <c r="B10881">
        <v>1010101</v>
      </c>
      <c r="C10881">
        <v>1010101</v>
      </c>
      <c r="G10881">
        <v>169</v>
      </c>
      <c r="H10881" s="3" t="str">
        <f t="shared" si="170"/>
        <v>A9</v>
      </c>
      <c r="J10881">
        <v>1010101</v>
      </c>
      <c r="K10881" s="2">
        <v>1010101</v>
      </c>
      <c r="L10881">
        <v>1010101</v>
      </c>
    </row>
    <row r="10882" spans="1:12">
      <c r="A10882">
        <v>1010101</v>
      </c>
      <c r="B10882">
        <v>1010101</v>
      </c>
      <c r="C10882">
        <v>1010101</v>
      </c>
      <c r="G10882">
        <v>169</v>
      </c>
      <c r="H10882" s="3" t="str">
        <f t="shared" si="170"/>
        <v>A9</v>
      </c>
      <c r="J10882">
        <v>1010101</v>
      </c>
      <c r="K10882" s="2">
        <v>1010101</v>
      </c>
      <c r="L10882">
        <v>1010101</v>
      </c>
    </row>
    <row r="10883" spans="1:12">
      <c r="A10883">
        <v>1010101</v>
      </c>
      <c r="B10883">
        <v>1010101</v>
      </c>
      <c r="C10883">
        <v>1010101</v>
      </c>
      <c r="G10883">
        <v>170</v>
      </c>
      <c r="H10883" s="3" t="str">
        <f t="shared" si="170"/>
        <v>AA</v>
      </c>
      <c r="J10883">
        <v>1010101</v>
      </c>
      <c r="K10883" s="2">
        <v>1010101</v>
      </c>
      <c r="L10883">
        <v>1010101</v>
      </c>
    </row>
    <row r="10884" spans="1:12">
      <c r="A10884">
        <v>1010101</v>
      </c>
      <c r="B10884">
        <v>1010101</v>
      </c>
      <c r="C10884">
        <v>1010101</v>
      </c>
      <c r="G10884">
        <v>170</v>
      </c>
      <c r="H10884" s="3" t="str">
        <f t="shared" si="170"/>
        <v>AA</v>
      </c>
      <c r="J10884">
        <v>1010101</v>
      </c>
      <c r="K10884" s="2">
        <v>1010101</v>
      </c>
      <c r="L10884">
        <v>1010101</v>
      </c>
    </row>
    <row r="10885" spans="1:12">
      <c r="A10885">
        <v>1010101</v>
      </c>
      <c r="B10885">
        <v>1010101</v>
      </c>
      <c r="C10885">
        <v>1010101</v>
      </c>
      <c r="G10885">
        <v>170</v>
      </c>
      <c r="H10885" s="3" t="str">
        <f t="shared" si="170"/>
        <v>AA</v>
      </c>
      <c r="J10885">
        <v>1010101</v>
      </c>
      <c r="K10885" s="2">
        <v>1010101</v>
      </c>
      <c r="L10885">
        <v>1010101</v>
      </c>
    </row>
    <row r="10886" spans="1:12">
      <c r="A10886">
        <v>1010101</v>
      </c>
      <c r="B10886">
        <v>1010101</v>
      </c>
      <c r="C10886">
        <v>1010101</v>
      </c>
      <c r="G10886">
        <v>170</v>
      </c>
      <c r="H10886" s="3" t="str">
        <f t="shared" si="170"/>
        <v>AA</v>
      </c>
      <c r="J10886">
        <v>1010101</v>
      </c>
      <c r="K10886" s="2">
        <v>1010101</v>
      </c>
      <c r="L10886">
        <v>1010101</v>
      </c>
    </row>
    <row r="10887" spans="1:12">
      <c r="A10887">
        <v>1010101</v>
      </c>
      <c r="B10887">
        <v>1010101</v>
      </c>
      <c r="C10887">
        <v>1010101</v>
      </c>
      <c r="G10887">
        <v>170</v>
      </c>
      <c r="H10887" s="3" t="str">
        <f t="shared" si="170"/>
        <v>AA</v>
      </c>
      <c r="J10887">
        <v>1010101</v>
      </c>
      <c r="K10887" s="2">
        <v>1010101</v>
      </c>
      <c r="L10887">
        <v>1010101</v>
      </c>
    </row>
    <row r="10888" spans="1:12">
      <c r="A10888">
        <v>1010101</v>
      </c>
      <c r="B10888">
        <v>1010101</v>
      </c>
      <c r="C10888">
        <v>1010101</v>
      </c>
      <c r="G10888">
        <v>170</v>
      </c>
      <c r="H10888" s="3" t="str">
        <f t="shared" si="170"/>
        <v>AA</v>
      </c>
      <c r="J10888">
        <v>1010101</v>
      </c>
      <c r="K10888" s="2">
        <v>1010101</v>
      </c>
      <c r="L10888">
        <v>1010101</v>
      </c>
    </row>
    <row r="10889" spans="1:12">
      <c r="A10889">
        <v>1010101</v>
      </c>
      <c r="B10889">
        <v>1010101</v>
      </c>
      <c r="C10889">
        <v>1010101</v>
      </c>
      <c r="G10889">
        <v>170</v>
      </c>
      <c r="H10889" s="3" t="str">
        <f t="shared" ref="H10889:H10952" si="171">DEC2HEX(G10889)</f>
        <v>AA</v>
      </c>
      <c r="J10889">
        <v>1010101</v>
      </c>
      <c r="K10889" s="2">
        <v>1010101</v>
      </c>
      <c r="L10889">
        <v>1010101</v>
      </c>
    </row>
    <row r="10890" spans="1:12">
      <c r="A10890">
        <v>1010101</v>
      </c>
      <c r="B10890">
        <v>1010101</v>
      </c>
      <c r="C10890">
        <v>1010101</v>
      </c>
      <c r="G10890">
        <v>170</v>
      </c>
      <c r="H10890" s="3" t="str">
        <f t="shared" si="171"/>
        <v>AA</v>
      </c>
      <c r="J10890">
        <v>1010101</v>
      </c>
      <c r="K10890" s="2">
        <v>1010101</v>
      </c>
      <c r="L10890">
        <v>1010101</v>
      </c>
    </row>
    <row r="10891" spans="1:12">
      <c r="A10891">
        <v>1010101</v>
      </c>
      <c r="B10891">
        <v>1010101</v>
      </c>
      <c r="C10891">
        <v>1010101</v>
      </c>
      <c r="G10891">
        <v>170</v>
      </c>
      <c r="H10891" s="3" t="str">
        <f t="shared" si="171"/>
        <v>AA</v>
      </c>
      <c r="J10891">
        <v>1010101</v>
      </c>
      <c r="K10891" s="2">
        <v>1010101</v>
      </c>
      <c r="L10891">
        <v>1010101</v>
      </c>
    </row>
    <row r="10892" spans="1:12">
      <c r="A10892">
        <v>1010101</v>
      </c>
      <c r="B10892">
        <v>1</v>
      </c>
      <c r="C10892">
        <v>1010100</v>
      </c>
      <c r="G10892">
        <v>170</v>
      </c>
      <c r="H10892" s="3" t="str">
        <f t="shared" si="171"/>
        <v>AA</v>
      </c>
      <c r="J10892">
        <v>1010101</v>
      </c>
      <c r="K10892" s="2">
        <v>1010101</v>
      </c>
      <c r="L10892">
        <v>1010101</v>
      </c>
    </row>
    <row r="10893" spans="1:12">
      <c r="A10893">
        <v>1010101</v>
      </c>
      <c r="B10893">
        <v>1010101</v>
      </c>
      <c r="C10893">
        <v>0</v>
      </c>
      <c r="G10893">
        <v>170</v>
      </c>
      <c r="H10893" s="3" t="str">
        <f t="shared" si="171"/>
        <v>AA</v>
      </c>
      <c r="J10893">
        <v>1010101</v>
      </c>
      <c r="K10893" s="2">
        <v>1010101</v>
      </c>
      <c r="L10893">
        <v>1010101</v>
      </c>
    </row>
    <row r="10894" spans="1:12">
      <c r="A10894">
        <v>1010101</v>
      </c>
      <c r="B10894">
        <v>1010101</v>
      </c>
      <c r="C10894">
        <v>0</v>
      </c>
      <c r="G10894">
        <v>170</v>
      </c>
      <c r="H10894" s="3" t="str">
        <f t="shared" si="171"/>
        <v>AA</v>
      </c>
      <c r="J10894">
        <v>1010101</v>
      </c>
      <c r="K10894" s="2">
        <v>1010101</v>
      </c>
      <c r="L10894">
        <v>1010101</v>
      </c>
    </row>
    <row r="10895" spans="1:12">
      <c r="A10895">
        <v>10101000</v>
      </c>
      <c r="B10895">
        <v>10101000</v>
      </c>
      <c r="C10895">
        <v>1010000</v>
      </c>
      <c r="G10895">
        <v>170</v>
      </c>
      <c r="H10895" s="3" t="str">
        <f t="shared" si="171"/>
        <v>AA</v>
      </c>
      <c r="J10895">
        <v>10101000</v>
      </c>
      <c r="K10895" s="2">
        <v>1010101</v>
      </c>
      <c r="L10895">
        <v>10101000</v>
      </c>
    </row>
    <row r="10896" spans="1:12">
      <c r="A10896">
        <v>1010101</v>
      </c>
      <c r="B10896">
        <v>1</v>
      </c>
      <c r="C10896">
        <v>0</v>
      </c>
      <c r="G10896">
        <v>170</v>
      </c>
      <c r="H10896" s="3" t="str">
        <f t="shared" si="171"/>
        <v>AA</v>
      </c>
      <c r="J10896">
        <v>1010101</v>
      </c>
      <c r="K10896" s="2">
        <v>1010101</v>
      </c>
      <c r="L10896">
        <v>1010101</v>
      </c>
    </row>
    <row r="10897" spans="1:12">
      <c r="A10897">
        <v>1010101</v>
      </c>
      <c r="B10897">
        <v>10001</v>
      </c>
      <c r="C10897">
        <v>0</v>
      </c>
      <c r="G10897">
        <v>170</v>
      </c>
      <c r="H10897" s="3" t="str">
        <f t="shared" si="171"/>
        <v>AA</v>
      </c>
      <c r="J10897">
        <v>1010101</v>
      </c>
      <c r="K10897" s="2">
        <v>1010101</v>
      </c>
      <c r="L10897">
        <v>1010101</v>
      </c>
    </row>
    <row r="10898" spans="1:12">
      <c r="A10898">
        <v>10000001</v>
      </c>
      <c r="B10898">
        <v>100000</v>
      </c>
      <c r="C10898">
        <v>1000010</v>
      </c>
      <c r="G10898">
        <v>170</v>
      </c>
      <c r="H10898" s="3" t="str">
        <f t="shared" si="171"/>
        <v>AA</v>
      </c>
      <c r="J10898">
        <v>10000001</v>
      </c>
      <c r="K10898" s="2">
        <v>1010101</v>
      </c>
      <c r="L10898">
        <v>10000001</v>
      </c>
    </row>
    <row r="10899" spans="1:12">
      <c r="A10899">
        <v>1010101</v>
      </c>
      <c r="B10899">
        <v>10101000</v>
      </c>
      <c r="C10899">
        <v>10101000</v>
      </c>
      <c r="G10899">
        <v>170</v>
      </c>
      <c r="H10899" s="3" t="str">
        <f t="shared" si="171"/>
        <v>AA</v>
      </c>
      <c r="J10899">
        <v>1010101</v>
      </c>
      <c r="K10899" s="2">
        <v>1010101</v>
      </c>
      <c r="L10899">
        <v>1010101</v>
      </c>
    </row>
    <row r="10900" spans="1:12">
      <c r="A10900">
        <v>1010101</v>
      </c>
      <c r="B10900">
        <v>10001000</v>
      </c>
      <c r="C10900">
        <v>101000</v>
      </c>
      <c r="G10900">
        <v>170</v>
      </c>
      <c r="H10900" s="3" t="str">
        <f t="shared" si="171"/>
        <v>AA</v>
      </c>
      <c r="J10900">
        <v>1010101</v>
      </c>
      <c r="K10900" s="2">
        <v>1010101</v>
      </c>
      <c r="L10900">
        <v>1010101</v>
      </c>
    </row>
    <row r="10901" spans="1:12">
      <c r="A10901">
        <v>10000100</v>
      </c>
      <c r="B10901">
        <v>100010</v>
      </c>
      <c r="C10901">
        <v>1000010</v>
      </c>
      <c r="G10901">
        <v>170</v>
      </c>
      <c r="H10901" s="3" t="str">
        <f t="shared" si="171"/>
        <v>AA</v>
      </c>
      <c r="J10901">
        <v>10000100</v>
      </c>
      <c r="K10901" s="2">
        <v>0</v>
      </c>
      <c r="L10901">
        <v>10000100</v>
      </c>
    </row>
    <row r="10902" spans="1:12">
      <c r="A10902">
        <v>101</v>
      </c>
      <c r="B10902">
        <v>1000</v>
      </c>
      <c r="C10902">
        <v>1000</v>
      </c>
      <c r="G10902">
        <v>170</v>
      </c>
      <c r="H10902" s="3" t="str">
        <f t="shared" si="171"/>
        <v>AA</v>
      </c>
      <c r="J10902">
        <v>101</v>
      </c>
      <c r="K10902" s="2">
        <v>0</v>
      </c>
      <c r="L10902">
        <v>101</v>
      </c>
    </row>
    <row r="10903" spans="1:12">
      <c r="A10903">
        <v>1</v>
      </c>
      <c r="B10903">
        <v>10100001</v>
      </c>
      <c r="C10903">
        <v>10000010</v>
      </c>
      <c r="G10903">
        <v>170</v>
      </c>
      <c r="H10903" s="3" t="str">
        <f t="shared" si="171"/>
        <v>AA</v>
      </c>
      <c r="J10903">
        <v>1</v>
      </c>
      <c r="K10903" s="2">
        <v>0</v>
      </c>
      <c r="L10903">
        <v>1</v>
      </c>
    </row>
    <row r="10904" spans="1:12">
      <c r="A10904">
        <v>10010</v>
      </c>
      <c r="B10904">
        <v>100010</v>
      </c>
      <c r="C10904">
        <v>1000010</v>
      </c>
      <c r="G10904">
        <v>170</v>
      </c>
      <c r="H10904" s="3" t="str">
        <f t="shared" si="171"/>
        <v>AA</v>
      </c>
      <c r="J10904">
        <v>10010</v>
      </c>
      <c r="K10904" s="2">
        <v>1000</v>
      </c>
      <c r="L10904">
        <v>10010</v>
      </c>
    </row>
    <row r="10905" spans="1:12">
      <c r="A10905">
        <v>10100000</v>
      </c>
      <c r="B10905">
        <v>1000</v>
      </c>
      <c r="C10905">
        <v>1000</v>
      </c>
      <c r="G10905">
        <v>170</v>
      </c>
      <c r="H10905" s="3" t="str">
        <f t="shared" si="171"/>
        <v>AA</v>
      </c>
      <c r="J10905">
        <v>10100000</v>
      </c>
      <c r="K10905" s="2">
        <v>100000</v>
      </c>
      <c r="L10905">
        <v>10100000</v>
      </c>
    </row>
    <row r="10906" spans="1:12">
      <c r="A10906">
        <v>10101000</v>
      </c>
      <c r="B10906">
        <v>10000101</v>
      </c>
      <c r="C10906">
        <v>10000010</v>
      </c>
      <c r="G10906">
        <v>170</v>
      </c>
      <c r="H10906" s="3" t="str">
        <f t="shared" si="171"/>
        <v>AA</v>
      </c>
      <c r="J10906">
        <v>10101000</v>
      </c>
      <c r="K10906" s="2">
        <v>10101000</v>
      </c>
      <c r="L10906">
        <v>10101000</v>
      </c>
    </row>
    <row r="10907" spans="1:12">
      <c r="A10907">
        <v>1010010</v>
      </c>
      <c r="B10907">
        <v>100000</v>
      </c>
      <c r="C10907">
        <v>1000010</v>
      </c>
      <c r="G10907">
        <v>170</v>
      </c>
      <c r="H10907" s="3" t="str">
        <f t="shared" si="171"/>
        <v>AA</v>
      </c>
      <c r="J10907">
        <v>1010010</v>
      </c>
      <c r="K10907" s="2">
        <v>100010</v>
      </c>
      <c r="L10907">
        <v>1010010</v>
      </c>
    </row>
    <row r="10908" spans="1:12">
      <c r="A10908">
        <v>100000</v>
      </c>
      <c r="B10908">
        <v>10101000</v>
      </c>
      <c r="C10908">
        <v>1000</v>
      </c>
      <c r="G10908">
        <v>170</v>
      </c>
      <c r="H10908" s="3" t="str">
        <f t="shared" si="171"/>
        <v>AA</v>
      </c>
      <c r="J10908">
        <v>100000</v>
      </c>
      <c r="K10908" s="2">
        <v>100000</v>
      </c>
      <c r="L10908">
        <v>100000</v>
      </c>
    </row>
    <row r="10909" spans="1:12">
      <c r="A10909">
        <v>10001000</v>
      </c>
      <c r="B10909">
        <v>10000101</v>
      </c>
      <c r="C10909">
        <v>10000010</v>
      </c>
      <c r="G10909">
        <v>170</v>
      </c>
      <c r="H10909" s="3" t="str">
        <f t="shared" si="171"/>
        <v>AA</v>
      </c>
      <c r="J10909">
        <v>10001000</v>
      </c>
      <c r="K10909" s="2">
        <v>100000</v>
      </c>
      <c r="L10909">
        <v>10001000</v>
      </c>
    </row>
    <row r="10910" spans="1:12">
      <c r="A10910">
        <v>1010010</v>
      </c>
      <c r="B10910">
        <v>1000101</v>
      </c>
      <c r="C10910">
        <v>1000010</v>
      </c>
      <c r="G10910">
        <v>170</v>
      </c>
      <c r="H10910" s="3" t="str">
        <f t="shared" si="171"/>
        <v>AA</v>
      </c>
      <c r="J10910">
        <v>1010010</v>
      </c>
      <c r="K10910" s="2">
        <v>101010</v>
      </c>
      <c r="L10910">
        <v>1010010</v>
      </c>
    </row>
    <row r="10911" spans="1:12">
      <c r="A10911">
        <v>10100000</v>
      </c>
      <c r="B10911">
        <v>1</v>
      </c>
      <c r="C10911">
        <v>10101000</v>
      </c>
      <c r="G10911">
        <v>170</v>
      </c>
      <c r="H10911" s="3" t="str">
        <f t="shared" si="171"/>
        <v>AA</v>
      </c>
      <c r="J10911">
        <v>10100000</v>
      </c>
      <c r="K10911" s="2">
        <v>100000</v>
      </c>
      <c r="L10911">
        <v>10100000</v>
      </c>
    </row>
    <row r="10912" spans="1:12">
      <c r="A10912">
        <v>10101000</v>
      </c>
      <c r="B10912">
        <v>10101</v>
      </c>
      <c r="C10912">
        <v>10101010</v>
      </c>
      <c r="G10912">
        <v>170</v>
      </c>
      <c r="H10912" s="3" t="str">
        <f t="shared" si="171"/>
        <v>AA</v>
      </c>
      <c r="J10912">
        <v>10101000</v>
      </c>
      <c r="K10912" s="2">
        <v>100000</v>
      </c>
      <c r="L10912">
        <v>10101000</v>
      </c>
    </row>
    <row r="10913" spans="1:12">
      <c r="A10913">
        <v>1010010</v>
      </c>
      <c r="B10913">
        <v>1010101</v>
      </c>
      <c r="C10913">
        <v>1000010</v>
      </c>
      <c r="G10913">
        <v>170</v>
      </c>
      <c r="H10913" s="3" t="str">
        <f t="shared" si="171"/>
        <v>AA</v>
      </c>
      <c r="J10913">
        <v>1010010</v>
      </c>
      <c r="K10913" s="2">
        <v>100010</v>
      </c>
      <c r="L10913">
        <v>1010010</v>
      </c>
    </row>
    <row r="10914" spans="1:12">
      <c r="A10914">
        <v>100</v>
      </c>
      <c r="B10914">
        <v>1010101</v>
      </c>
      <c r="C10914">
        <v>0</v>
      </c>
      <c r="G10914">
        <v>170</v>
      </c>
      <c r="H10914" s="3" t="str">
        <f t="shared" si="171"/>
        <v>AA</v>
      </c>
      <c r="J10914">
        <v>100</v>
      </c>
      <c r="K10914" s="2">
        <v>100000</v>
      </c>
      <c r="L10914">
        <v>100</v>
      </c>
    </row>
    <row r="10915" spans="1:12">
      <c r="A10915">
        <v>10001000</v>
      </c>
      <c r="B10915">
        <v>1010101</v>
      </c>
      <c r="C10915">
        <v>10000010</v>
      </c>
      <c r="G10915">
        <v>170</v>
      </c>
      <c r="H10915" s="3" t="str">
        <f t="shared" si="171"/>
        <v>AA</v>
      </c>
      <c r="J10915">
        <v>10001000</v>
      </c>
      <c r="K10915" s="2">
        <v>100000</v>
      </c>
      <c r="L10915">
        <v>10001000</v>
      </c>
    </row>
    <row r="10916" spans="1:12">
      <c r="A10916">
        <v>10010</v>
      </c>
      <c r="B10916">
        <v>1010101</v>
      </c>
      <c r="C10916">
        <v>1000010</v>
      </c>
      <c r="G10916">
        <v>170</v>
      </c>
      <c r="H10916" s="3" t="str">
        <f t="shared" si="171"/>
        <v>AA</v>
      </c>
      <c r="J10916">
        <v>10010</v>
      </c>
      <c r="K10916" s="2">
        <v>100010</v>
      </c>
      <c r="L10916">
        <v>10010</v>
      </c>
    </row>
    <row r="10917" spans="1:12">
      <c r="A10917">
        <v>10100</v>
      </c>
      <c r="B10917">
        <v>1000101</v>
      </c>
      <c r="C10917">
        <v>0</v>
      </c>
      <c r="G10917">
        <v>170</v>
      </c>
      <c r="H10917" s="3" t="str">
        <f t="shared" si="171"/>
        <v>AA</v>
      </c>
      <c r="J10917">
        <v>10100</v>
      </c>
      <c r="K10917" s="2">
        <v>101010</v>
      </c>
      <c r="L10917">
        <v>10100</v>
      </c>
    </row>
    <row r="10918" spans="1:12">
      <c r="A10918">
        <v>10001000</v>
      </c>
      <c r="B10918">
        <v>1010101</v>
      </c>
      <c r="C10918">
        <v>10000010</v>
      </c>
      <c r="G10918">
        <v>170</v>
      </c>
      <c r="H10918" s="3" t="str">
        <f t="shared" si="171"/>
        <v>AA</v>
      </c>
      <c r="J10918">
        <v>10001000</v>
      </c>
      <c r="K10918" s="2">
        <v>100000</v>
      </c>
      <c r="L10918">
        <v>10001000</v>
      </c>
    </row>
    <row r="10919" spans="1:12">
      <c r="A10919">
        <v>10000100</v>
      </c>
      <c r="B10919">
        <v>1010101</v>
      </c>
      <c r="C10919">
        <v>1000010</v>
      </c>
      <c r="G10919">
        <v>170</v>
      </c>
      <c r="H10919" s="3" t="str">
        <f t="shared" si="171"/>
        <v>AA</v>
      </c>
      <c r="J10919">
        <v>10000100</v>
      </c>
      <c r="K10919" s="2">
        <v>0</v>
      </c>
      <c r="L10919">
        <v>10000100</v>
      </c>
    </row>
    <row r="10920" spans="1:12">
      <c r="A10920">
        <v>1010101</v>
      </c>
      <c r="B10920">
        <v>100001</v>
      </c>
      <c r="C10920">
        <v>0</v>
      </c>
      <c r="G10920">
        <v>170</v>
      </c>
      <c r="H10920" s="3" t="str">
        <f t="shared" si="171"/>
        <v>AA</v>
      </c>
      <c r="J10920">
        <v>1010101</v>
      </c>
      <c r="K10920" s="2">
        <v>0</v>
      </c>
      <c r="L10920">
        <v>1010101</v>
      </c>
    </row>
    <row r="10921" spans="1:12">
      <c r="A10921">
        <v>10001</v>
      </c>
      <c r="B10921">
        <v>101</v>
      </c>
      <c r="C10921">
        <v>10000010</v>
      </c>
      <c r="G10921">
        <v>170</v>
      </c>
      <c r="H10921" s="3" t="str">
        <f t="shared" si="171"/>
        <v>AA</v>
      </c>
      <c r="J10921">
        <v>10001</v>
      </c>
      <c r="K10921" s="2">
        <v>0</v>
      </c>
      <c r="L10921">
        <v>10001</v>
      </c>
    </row>
    <row r="10922" spans="1:12">
      <c r="A10922">
        <v>10000001</v>
      </c>
      <c r="B10922">
        <v>1010101</v>
      </c>
      <c r="C10922">
        <v>1000010</v>
      </c>
      <c r="G10922">
        <v>170</v>
      </c>
      <c r="H10922" s="3" t="str">
        <f t="shared" si="171"/>
        <v>AA</v>
      </c>
      <c r="J10922">
        <v>10000001</v>
      </c>
      <c r="K10922" s="2">
        <v>1010101</v>
      </c>
      <c r="L10922">
        <v>10000001</v>
      </c>
    </row>
    <row r="10923" spans="1:12">
      <c r="A10923">
        <v>1010101</v>
      </c>
      <c r="B10923">
        <v>100000</v>
      </c>
      <c r="C10923">
        <v>0</v>
      </c>
      <c r="G10923">
        <v>170</v>
      </c>
      <c r="H10923" s="3" t="str">
        <f t="shared" si="171"/>
        <v>AA</v>
      </c>
      <c r="J10923">
        <v>1010101</v>
      </c>
      <c r="K10923" s="2">
        <v>1010101</v>
      </c>
      <c r="L10923">
        <v>1010101</v>
      </c>
    </row>
    <row r="10924" spans="1:12">
      <c r="A10924">
        <v>1010101</v>
      </c>
      <c r="B10924">
        <v>10100001</v>
      </c>
      <c r="C10924">
        <v>10000010</v>
      </c>
      <c r="G10924">
        <v>170</v>
      </c>
      <c r="H10924" s="3" t="str">
        <f t="shared" si="171"/>
        <v>AA</v>
      </c>
      <c r="J10924">
        <v>1010101</v>
      </c>
      <c r="K10924" s="2">
        <v>1010101</v>
      </c>
      <c r="L10924">
        <v>1010101</v>
      </c>
    </row>
    <row r="10925" spans="1:12">
      <c r="A10925">
        <v>10101000</v>
      </c>
      <c r="B10925">
        <v>1010101</v>
      </c>
      <c r="C10925">
        <v>1010000</v>
      </c>
      <c r="G10925">
        <v>170</v>
      </c>
      <c r="H10925" s="3" t="str">
        <f t="shared" si="171"/>
        <v>AA</v>
      </c>
      <c r="J10925">
        <v>10101000</v>
      </c>
      <c r="K10925" s="2">
        <v>1010101</v>
      </c>
      <c r="L10925">
        <v>10101000</v>
      </c>
    </row>
    <row r="10926" spans="1:12">
      <c r="A10926">
        <v>1010101</v>
      </c>
      <c r="B10926">
        <v>100010</v>
      </c>
      <c r="C10926">
        <v>0</v>
      </c>
      <c r="G10926">
        <v>170</v>
      </c>
      <c r="H10926" s="3" t="str">
        <f t="shared" si="171"/>
        <v>AA</v>
      </c>
      <c r="J10926">
        <v>1010101</v>
      </c>
      <c r="K10926" s="2">
        <v>1010101</v>
      </c>
      <c r="L10926">
        <v>1010101</v>
      </c>
    </row>
    <row r="10927" spans="1:12">
      <c r="A10927">
        <v>1010101</v>
      </c>
      <c r="B10927">
        <v>1000</v>
      </c>
      <c r="C10927">
        <v>0</v>
      </c>
      <c r="G10927">
        <v>170</v>
      </c>
      <c r="H10927" s="3" t="str">
        <f t="shared" si="171"/>
        <v>AA</v>
      </c>
      <c r="J10927">
        <v>1010101</v>
      </c>
      <c r="K10927" s="2">
        <v>1010101</v>
      </c>
      <c r="L10927">
        <v>1010101</v>
      </c>
    </row>
    <row r="10928" spans="1:12">
      <c r="A10928">
        <v>1010101</v>
      </c>
      <c r="B10928">
        <v>1010101</v>
      </c>
      <c r="C10928">
        <v>1010100</v>
      </c>
      <c r="G10928">
        <v>170</v>
      </c>
      <c r="H10928" s="3" t="str">
        <f t="shared" si="171"/>
        <v>AA</v>
      </c>
      <c r="J10928">
        <v>1010101</v>
      </c>
      <c r="K10928" s="2">
        <v>1010101</v>
      </c>
      <c r="L10928">
        <v>1010101</v>
      </c>
    </row>
    <row r="10929" spans="1:12">
      <c r="A10929">
        <v>1010101</v>
      </c>
      <c r="B10929">
        <v>100010</v>
      </c>
      <c r="C10929">
        <v>0</v>
      </c>
      <c r="G10929">
        <v>170</v>
      </c>
      <c r="H10929" s="3" t="str">
        <f t="shared" si="171"/>
        <v>AA</v>
      </c>
      <c r="J10929">
        <v>1010101</v>
      </c>
      <c r="K10929" s="2">
        <v>1010101</v>
      </c>
      <c r="L10929">
        <v>1010101</v>
      </c>
    </row>
    <row r="10930" spans="1:12">
      <c r="A10930">
        <v>1010101</v>
      </c>
      <c r="B10930">
        <v>1000</v>
      </c>
      <c r="C10930">
        <v>0</v>
      </c>
      <c r="G10930">
        <v>170</v>
      </c>
      <c r="H10930" s="3" t="str">
        <f t="shared" si="171"/>
        <v>AA</v>
      </c>
      <c r="J10930">
        <v>1010101</v>
      </c>
      <c r="K10930" s="2">
        <v>1010101</v>
      </c>
      <c r="L10930">
        <v>1010101</v>
      </c>
    </row>
    <row r="10931" spans="1:12">
      <c r="A10931">
        <v>1010101</v>
      </c>
      <c r="B10931">
        <v>1010101</v>
      </c>
      <c r="C10931">
        <v>1010101</v>
      </c>
      <c r="G10931">
        <v>170</v>
      </c>
      <c r="H10931" s="3" t="str">
        <f t="shared" si="171"/>
        <v>AA</v>
      </c>
      <c r="J10931">
        <v>1010101</v>
      </c>
      <c r="K10931" s="2">
        <v>1010101</v>
      </c>
      <c r="L10931">
        <v>1010101</v>
      </c>
    </row>
    <row r="10932" spans="1:12">
      <c r="A10932">
        <v>1010101</v>
      </c>
      <c r="B10932">
        <v>100000</v>
      </c>
      <c r="C10932">
        <v>1010101</v>
      </c>
      <c r="G10932">
        <v>170</v>
      </c>
      <c r="H10932" s="3" t="str">
        <f t="shared" si="171"/>
        <v>AA</v>
      </c>
      <c r="J10932">
        <v>1010101</v>
      </c>
      <c r="K10932" s="2">
        <v>1010101</v>
      </c>
      <c r="L10932">
        <v>1010101</v>
      </c>
    </row>
    <row r="10933" spans="1:12">
      <c r="A10933">
        <v>1010101</v>
      </c>
      <c r="B10933">
        <v>10100001</v>
      </c>
      <c r="C10933">
        <v>1010101</v>
      </c>
      <c r="G10933">
        <v>170</v>
      </c>
      <c r="H10933" s="3" t="str">
        <f t="shared" si="171"/>
        <v>AA</v>
      </c>
      <c r="J10933">
        <v>1010101</v>
      </c>
      <c r="K10933" s="2">
        <v>1010101</v>
      </c>
      <c r="L10933">
        <v>1010101</v>
      </c>
    </row>
    <row r="10934" spans="1:12">
      <c r="A10934">
        <v>1010101</v>
      </c>
      <c r="B10934">
        <v>1010101</v>
      </c>
      <c r="C10934">
        <v>1010101</v>
      </c>
      <c r="G10934">
        <v>170</v>
      </c>
      <c r="H10934" s="3" t="str">
        <f t="shared" si="171"/>
        <v>AA</v>
      </c>
      <c r="J10934">
        <v>1010101</v>
      </c>
      <c r="K10934" s="2">
        <v>1010101</v>
      </c>
      <c r="L10934">
        <v>1010101</v>
      </c>
    </row>
    <row r="10935" spans="1:12">
      <c r="A10935">
        <v>1010101</v>
      </c>
      <c r="B10935">
        <v>1000101</v>
      </c>
      <c r="C10935">
        <v>1010101</v>
      </c>
      <c r="G10935">
        <v>170</v>
      </c>
      <c r="H10935" s="3" t="str">
        <f t="shared" si="171"/>
        <v>AA</v>
      </c>
      <c r="J10935">
        <v>1010101</v>
      </c>
      <c r="K10935" s="2">
        <v>1010101</v>
      </c>
      <c r="L10935">
        <v>1010101</v>
      </c>
    </row>
    <row r="10936" spans="1:12">
      <c r="A10936">
        <v>1010101</v>
      </c>
      <c r="B10936">
        <v>101</v>
      </c>
      <c r="C10936">
        <v>1010101</v>
      </c>
      <c r="G10936">
        <v>170</v>
      </c>
      <c r="H10936" s="3" t="str">
        <f t="shared" si="171"/>
        <v>AA</v>
      </c>
      <c r="J10936">
        <v>1010101</v>
      </c>
      <c r="K10936" s="2">
        <v>1010101</v>
      </c>
      <c r="L10936">
        <v>1010101</v>
      </c>
    </row>
    <row r="10937" spans="1:12">
      <c r="A10937">
        <v>1010101</v>
      </c>
      <c r="B10937">
        <v>1010101</v>
      </c>
      <c r="C10937">
        <v>1010101</v>
      </c>
      <c r="G10937">
        <v>170</v>
      </c>
      <c r="H10937" s="3" t="str">
        <f t="shared" si="171"/>
        <v>AA</v>
      </c>
      <c r="J10937">
        <v>1010101</v>
      </c>
      <c r="K10937" s="2">
        <v>1010101</v>
      </c>
      <c r="L10937">
        <v>1010101</v>
      </c>
    </row>
    <row r="10938" spans="1:12">
      <c r="A10938">
        <v>1010101</v>
      </c>
      <c r="B10938">
        <v>1010101</v>
      </c>
      <c r="C10938">
        <v>1010101</v>
      </c>
      <c r="G10938">
        <v>170</v>
      </c>
      <c r="H10938" s="3" t="str">
        <f t="shared" si="171"/>
        <v>AA</v>
      </c>
      <c r="J10938">
        <v>1010101</v>
      </c>
      <c r="K10938" s="2">
        <v>1010101</v>
      </c>
      <c r="L10938">
        <v>1010101</v>
      </c>
    </row>
    <row r="10939" spans="1:12">
      <c r="A10939">
        <v>1010101</v>
      </c>
      <c r="B10939">
        <v>1010101</v>
      </c>
      <c r="C10939">
        <v>1010101</v>
      </c>
      <c r="G10939">
        <v>170</v>
      </c>
      <c r="H10939" s="3" t="str">
        <f t="shared" si="171"/>
        <v>AA</v>
      </c>
      <c r="J10939">
        <v>1010101</v>
      </c>
      <c r="K10939" s="2">
        <v>1010101</v>
      </c>
      <c r="L10939">
        <v>1010101</v>
      </c>
    </row>
    <row r="10940" spans="1:12">
      <c r="A10940">
        <v>1010101</v>
      </c>
      <c r="B10940">
        <v>1010101</v>
      </c>
      <c r="C10940">
        <v>1010101</v>
      </c>
      <c r="G10940">
        <v>170</v>
      </c>
      <c r="H10940" s="3" t="str">
        <f t="shared" si="171"/>
        <v>AA</v>
      </c>
      <c r="J10940">
        <v>1010101</v>
      </c>
      <c r="K10940" s="2">
        <v>1010101</v>
      </c>
      <c r="L10940">
        <v>1010101</v>
      </c>
    </row>
    <row r="10941" spans="1:12">
      <c r="A10941">
        <v>1010101</v>
      </c>
      <c r="B10941">
        <v>1010101</v>
      </c>
      <c r="C10941">
        <v>1010101</v>
      </c>
      <c r="G10941">
        <v>170</v>
      </c>
      <c r="H10941" s="3" t="str">
        <f t="shared" si="171"/>
        <v>AA</v>
      </c>
      <c r="J10941">
        <v>1010101</v>
      </c>
      <c r="K10941" s="2">
        <v>1010101</v>
      </c>
      <c r="L10941">
        <v>1010101</v>
      </c>
    </row>
    <row r="10942" spans="1:12">
      <c r="A10942">
        <v>1010101</v>
      </c>
      <c r="B10942">
        <v>1010101</v>
      </c>
      <c r="C10942">
        <v>1010101</v>
      </c>
      <c r="G10942">
        <v>170</v>
      </c>
      <c r="H10942" s="3" t="str">
        <f t="shared" si="171"/>
        <v>AA</v>
      </c>
      <c r="J10942">
        <v>1010101</v>
      </c>
      <c r="K10942" s="2">
        <v>1010101</v>
      </c>
      <c r="L10942">
        <v>1010101</v>
      </c>
    </row>
    <row r="10943" spans="1:12">
      <c r="A10943">
        <v>1010101</v>
      </c>
      <c r="B10943">
        <v>1010101</v>
      </c>
      <c r="C10943">
        <v>1010101</v>
      </c>
      <c r="G10943">
        <v>170</v>
      </c>
      <c r="H10943" s="3" t="str">
        <f t="shared" si="171"/>
        <v>AA</v>
      </c>
      <c r="J10943">
        <v>1010101</v>
      </c>
      <c r="K10943" s="2">
        <v>1010101</v>
      </c>
      <c r="L10943">
        <v>1010101</v>
      </c>
    </row>
    <row r="10944" spans="1:12">
      <c r="A10944">
        <v>1010101</v>
      </c>
      <c r="B10944">
        <v>1010101</v>
      </c>
      <c r="C10944">
        <v>1010101</v>
      </c>
      <c r="G10944">
        <v>170</v>
      </c>
      <c r="H10944" s="3" t="str">
        <f t="shared" si="171"/>
        <v>AA</v>
      </c>
      <c r="J10944">
        <v>1010101</v>
      </c>
      <c r="K10944" s="2">
        <v>1010101</v>
      </c>
      <c r="L10944">
        <v>1010101</v>
      </c>
    </row>
    <row r="10945" spans="1:12">
      <c r="A10945">
        <v>1010101</v>
      </c>
      <c r="B10945">
        <v>1010101</v>
      </c>
      <c r="C10945">
        <v>1010101</v>
      </c>
      <c r="G10945">
        <v>170</v>
      </c>
      <c r="H10945" s="3" t="str">
        <f t="shared" si="171"/>
        <v>AA</v>
      </c>
      <c r="J10945">
        <v>1010101</v>
      </c>
      <c r="K10945" s="2">
        <v>1010101</v>
      </c>
      <c r="L10945">
        <v>1010101</v>
      </c>
    </row>
    <row r="10946" spans="1:12">
      <c r="A10946">
        <v>1010101</v>
      </c>
      <c r="B10946">
        <v>1010101</v>
      </c>
      <c r="C10946">
        <v>1010101</v>
      </c>
      <c r="G10946">
        <v>170</v>
      </c>
      <c r="H10946" s="3" t="str">
        <f t="shared" si="171"/>
        <v>AA</v>
      </c>
      <c r="J10946">
        <v>1010101</v>
      </c>
      <c r="K10946" s="2">
        <v>1010101</v>
      </c>
      <c r="L10946">
        <v>1010101</v>
      </c>
    </row>
    <row r="10947" spans="1:12">
      <c r="A10947">
        <v>1010101</v>
      </c>
      <c r="B10947">
        <v>1010101</v>
      </c>
      <c r="C10947">
        <v>1010101</v>
      </c>
      <c r="G10947">
        <v>171</v>
      </c>
      <c r="H10947" s="3" t="str">
        <f t="shared" si="171"/>
        <v>AB</v>
      </c>
      <c r="J10947">
        <v>1010101</v>
      </c>
      <c r="K10947" s="2">
        <v>1010101</v>
      </c>
      <c r="L10947">
        <v>1010101</v>
      </c>
    </row>
    <row r="10948" spans="1:12">
      <c r="A10948">
        <v>1010101</v>
      </c>
      <c r="B10948">
        <v>1010101</v>
      </c>
      <c r="C10948">
        <v>1010101</v>
      </c>
      <c r="G10948">
        <v>171</v>
      </c>
      <c r="H10948" s="3" t="str">
        <f t="shared" si="171"/>
        <v>AB</v>
      </c>
      <c r="J10948">
        <v>1010101</v>
      </c>
      <c r="K10948" s="2">
        <v>1010101</v>
      </c>
      <c r="L10948">
        <v>1010101</v>
      </c>
    </row>
    <row r="10949" spans="1:12">
      <c r="A10949">
        <v>1010101</v>
      </c>
      <c r="B10949">
        <v>1010101</v>
      </c>
      <c r="C10949">
        <v>1010101</v>
      </c>
      <c r="G10949">
        <v>171</v>
      </c>
      <c r="H10949" s="3" t="str">
        <f t="shared" si="171"/>
        <v>AB</v>
      </c>
      <c r="J10949">
        <v>1010101</v>
      </c>
      <c r="K10949" s="2">
        <v>1010101</v>
      </c>
      <c r="L10949">
        <v>1010101</v>
      </c>
    </row>
    <row r="10950" spans="1:12">
      <c r="A10950">
        <v>1010101</v>
      </c>
      <c r="B10950">
        <v>1010101</v>
      </c>
      <c r="C10950">
        <v>1010101</v>
      </c>
      <c r="G10950">
        <v>171</v>
      </c>
      <c r="H10950" s="3" t="str">
        <f t="shared" si="171"/>
        <v>AB</v>
      </c>
      <c r="J10950">
        <v>1010101</v>
      </c>
      <c r="K10950" s="2">
        <v>1010101</v>
      </c>
      <c r="L10950">
        <v>1010101</v>
      </c>
    </row>
    <row r="10951" spans="1:12">
      <c r="A10951">
        <v>1010101</v>
      </c>
      <c r="B10951">
        <v>1010101</v>
      </c>
      <c r="C10951">
        <v>1010101</v>
      </c>
      <c r="G10951">
        <v>171</v>
      </c>
      <c r="H10951" s="3" t="str">
        <f t="shared" si="171"/>
        <v>AB</v>
      </c>
      <c r="J10951">
        <v>1010101</v>
      </c>
      <c r="K10951" s="2">
        <v>1010101</v>
      </c>
      <c r="L10951">
        <v>1010101</v>
      </c>
    </row>
    <row r="10952" spans="1:12">
      <c r="A10952">
        <v>1010101</v>
      </c>
      <c r="B10952">
        <v>1010101</v>
      </c>
      <c r="C10952">
        <v>1010101</v>
      </c>
      <c r="G10952">
        <v>171</v>
      </c>
      <c r="H10952" s="3" t="str">
        <f t="shared" si="171"/>
        <v>AB</v>
      </c>
      <c r="J10952">
        <v>1010101</v>
      </c>
      <c r="K10952" s="2">
        <v>1010101</v>
      </c>
      <c r="L10952">
        <v>1010101</v>
      </c>
    </row>
    <row r="10953" spans="1:12">
      <c r="A10953">
        <v>1010101</v>
      </c>
      <c r="B10953">
        <v>1010101</v>
      </c>
      <c r="C10953">
        <v>1010101</v>
      </c>
      <c r="G10953">
        <v>171</v>
      </c>
      <c r="H10953" s="3" t="str">
        <f t="shared" ref="H10953:H11016" si="172">DEC2HEX(G10953)</f>
        <v>AB</v>
      </c>
      <c r="J10953">
        <v>1010101</v>
      </c>
      <c r="K10953" s="2">
        <v>1010101</v>
      </c>
      <c r="L10953">
        <v>1010101</v>
      </c>
    </row>
    <row r="10954" spans="1:12">
      <c r="A10954">
        <v>1010101</v>
      </c>
      <c r="B10954">
        <v>1010101</v>
      </c>
      <c r="C10954">
        <v>1010101</v>
      </c>
      <c r="G10954">
        <v>171</v>
      </c>
      <c r="H10954" s="3" t="str">
        <f t="shared" si="172"/>
        <v>AB</v>
      </c>
      <c r="J10954">
        <v>1010101</v>
      </c>
      <c r="K10954" s="2">
        <v>1010101</v>
      </c>
      <c r="L10954">
        <v>1010101</v>
      </c>
    </row>
    <row r="10955" spans="1:12">
      <c r="A10955">
        <v>1010101</v>
      </c>
      <c r="B10955">
        <v>1010101</v>
      </c>
      <c r="C10955">
        <v>1010101</v>
      </c>
      <c r="G10955">
        <v>171</v>
      </c>
      <c r="H10955" s="3" t="str">
        <f t="shared" si="172"/>
        <v>AB</v>
      </c>
      <c r="J10955">
        <v>1010101</v>
      </c>
      <c r="K10955" s="2">
        <v>1010101</v>
      </c>
      <c r="L10955">
        <v>1010101</v>
      </c>
    </row>
    <row r="10956" spans="1:12">
      <c r="A10956">
        <v>1010101</v>
      </c>
      <c r="B10956">
        <v>1010101</v>
      </c>
      <c r="C10956">
        <v>0</v>
      </c>
      <c r="G10956">
        <v>171</v>
      </c>
      <c r="H10956" s="3" t="str">
        <f t="shared" si="172"/>
        <v>AB</v>
      </c>
      <c r="J10956">
        <v>1010101</v>
      </c>
      <c r="K10956" s="2">
        <v>1010101</v>
      </c>
      <c r="L10956">
        <v>1010101</v>
      </c>
    </row>
    <row r="10957" spans="1:12">
      <c r="A10957">
        <v>1010101</v>
      </c>
      <c r="B10957">
        <v>1010101</v>
      </c>
      <c r="C10957">
        <v>0</v>
      </c>
      <c r="G10957">
        <v>171</v>
      </c>
      <c r="H10957" s="3" t="str">
        <f t="shared" si="172"/>
        <v>AB</v>
      </c>
      <c r="J10957">
        <v>1010101</v>
      </c>
      <c r="K10957" s="2">
        <v>1010101</v>
      </c>
      <c r="L10957">
        <v>1010101</v>
      </c>
    </row>
    <row r="10958" spans="1:12">
      <c r="A10958">
        <v>1010101</v>
      </c>
      <c r="B10958">
        <v>1010001</v>
      </c>
      <c r="C10958">
        <v>101</v>
      </c>
      <c r="G10958">
        <v>171</v>
      </c>
      <c r="H10958" s="3" t="str">
        <f t="shared" si="172"/>
        <v>AB</v>
      </c>
      <c r="J10958">
        <v>1010101</v>
      </c>
      <c r="K10958" s="2">
        <v>1010101</v>
      </c>
      <c r="L10958">
        <v>1010101</v>
      </c>
    </row>
    <row r="10959" spans="1:12">
      <c r="A10959">
        <v>1010101</v>
      </c>
      <c r="B10959">
        <v>1000000</v>
      </c>
      <c r="C10959">
        <v>0</v>
      </c>
      <c r="G10959">
        <v>171</v>
      </c>
      <c r="H10959" s="3" t="str">
        <f t="shared" si="172"/>
        <v>AB</v>
      </c>
      <c r="J10959">
        <v>1010101</v>
      </c>
      <c r="K10959" s="2">
        <v>1010101</v>
      </c>
      <c r="L10959">
        <v>1010101</v>
      </c>
    </row>
    <row r="10960" spans="1:12">
      <c r="A10960">
        <v>1010101</v>
      </c>
      <c r="B10960">
        <v>1010000</v>
      </c>
      <c r="C10960">
        <v>0</v>
      </c>
      <c r="G10960">
        <v>171</v>
      </c>
      <c r="H10960" s="3" t="str">
        <f t="shared" si="172"/>
        <v>AB</v>
      </c>
      <c r="J10960">
        <v>1010101</v>
      </c>
      <c r="K10960" s="2">
        <v>1010101</v>
      </c>
      <c r="L10960">
        <v>1010101</v>
      </c>
    </row>
    <row r="10961" spans="1:12">
      <c r="A10961">
        <v>101010</v>
      </c>
      <c r="B10961">
        <v>1001000</v>
      </c>
      <c r="C10961">
        <v>1</v>
      </c>
      <c r="G10961">
        <v>171</v>
      </c>
      <c r="H10961" s="3" t="str">
        <f t="shared" si="172"/>
        <v>AB</v>
      </c>
      <c r="J10961">
        <v>101010</v>
      </c>
      <c r="K10961" s="2">
        <v>1010101</v>
      </c>
      <c r="L10961">
        <v>101010</v>
      </c>
    </row>
    <row r="10962" spans="1:12">
      <c r="A10962">
        <v>1010101</v>
      </c>
      <c r="B10962">
        <v>101010</v>
      </c>
      <c r="C10962">
        <v>101010</v>
      </c>
      <c r="G10962">
        <v>171</v>
      </c>
      <c r="H10962" s="3" t="str">
        <f t="shared" si="172"/>
        <v>AB</v>
      </c>
      <c r="J10962">
        <v>1010101</v>
      </c>
      <c r="K10962" s="2">
        <v>1010101</v>
      </c>
      <c r="L10962">
        <v>1010101</v>
      </c>
    </row>
    <row r="10963" spans="1:12">
      <c r="A10963">
        <v>1010101</v>
      </c>
      <c r="B10963">
        <v>1010</v>
      </c>
      <c r="C10963">
        <v>10001010</v>
      </c>
      <c r="G10963">
        <v>171</v>
      </c>
      <c r="H10963" s="3" t="str">
        <f t="shared" si="172"/>
        <v>AB</v>
      </c>
      <c r="J10963">
        <v>1010101</v>
      </c>
      <c r="K10963" s="2">
        <v>1010101</v>
      </c>
      <c r="L10963">
        <v>1010101</v>
      </c>
    </row>
    <row r="10964" spans="1:12">
      <c r="A10964">
        <v>1000010</v>
      </c>
      <c r="B10964">
        <v>101010</v>
      </c>
      <c r="C10964">
        <v>10100000</v>
      </c>
      <c r="G10964">
        <v>171</v>
      </c>
      <c r="H10964" s="3" t="str">
        <f t="shared" si="172"/>
        <v>AB</v>
      </c>
      <c r="J10964">
        <v>1000010</v>
      </c>
      <c r="K10964" s="2">
        <v>1010101</v>
      </c>
      <c r="L10964">
        <v>1000010</v>
      </c>
    </row>
    <row r="10965" spans="1:12">
      <c r="A10965">
        <v>1000000</v>
      </c>
      <c r="B10965">
        <v>10000010</v>
      </c>
      <c r="C10965">
        <v>100000</v>
      </c>
      <c r="G10965">
        <v>171</v>
      </c>
      <c r="H10965" s="3" t="str">
        <f t="shared" si="172"/>
        <v>AB</v>
      </c>
      <c r="J10965">
        <v>1000000</v>
      </c>
      <c r="K10965" s="2">
        <v>1010101</v>
      </c>
      <c r="L10965">
        <v>1000000</v>
      </c>
    </row>
    <row r="10966" spans="1:12">
      <c r="A10966">
        <v>1010000</v>
      </c>
      <c r="B10966">
        <v>100010</v>
      </c>
      <c r="C10966">
        <v>1000</v>
      </c>
      <c r="G10966">
        <v>171</v>
      </c>
      <c r="H10966" s="3" t="str">
        <f t="shared" si="172"/>
        <v>AB</v>
      </c>
      <c r="J10966">
        <v>1010000</v>
      </c>
      <c r="K10966" s="2">
        <v>1010101</v>
      </c>
      <c r="L10966">
        <v>1010000</v>
      </c>
    </row>
    <row r="10967" spans="1:12">
      <c r="A10967">
        <v>10010</v>
      </c>
      <c r="B10967">
        <v>10001000</v>
      </c>
      <c r="C10967">
        <v>0</v>
      </c>
      <c r="G10967">
        <v>171</v>
      </c>
      <c r="H10967" s="3" t="str">
        <f t="shared" si="172"/>
        <v>AB</v>
      </c>
      <c r="J10967">
        <v>10010</v>
      </c>
      <c r="K10967" s="2">
        <v>1010101</v>
      </c>
      <c r="L10967">
        <v>10010</v>
      </c>
    </row>
    <row r="10968" spans="1:12">
      <c r="A10968">
        <v>101010</v>
      </c>
      <c r="B10968">
        <v>10000010</v>
      </c>
      <c r="C10968">
        <v>100000</v>
      </c>
      <c r="G10968">
        <v>171</v>
      </c>
      <c r="H10968" s="3" t="str">
        <f t="shared" si="172"/>
        <v>AB</v>
      </c>
      <c r="J10968">
        <v>101010</v>
      </c>
      <c r="K10968" s="2">
        <v>1010101</v>
      </c>
      <c r="L10968">
        <v>101010</v>
      </c>
    </row>
    <row r="10969" spans="1:12">
      <c r="A10969">
        <v>1010</v>
      </c>
      <c r="B10969">
        <v>101000</v>
      </c>
      <c r="C10969">
        <v>1000</v>
      </c>
      <c r="G10969">
        <v>171</v>
      </c>
      <c r="H10969" s="3" t="str">
        <f t="shared" si="172"/>
        <v>AB</v>
      </c>
      <c r="J10969">
        <v>1010</v>
      </c>
      <c r="K10969" s="2">
        <v>1010101</v>
      </c>
      <c r="L10969">
        <v>1010</v>
      </c>
    </row>
    <row r="10970" spans="1:12">
      <c r="A10970">
        <v>10000100</v>
      </c>
      <c r="B10970">
        <v>1000</v>
      </c>
      <c r="C10970">
        <v>0</v>
      </c>
      <c r="G10970">
        <v>171</v>
      </c>
      <c r="H10970" s="3" t="str">
        <f t="shared" si="172"/>
        <v>AB</v>
      </c>
      <c r="J10970">
        <v>10000100</v>
      </c>
      <c r="K10970" s="2">
        <v>1010101</v>
      </c>
      <c r="L10970">
        <v>10000100</v>
      </c>
    </row>
    <row r="10971" spans="1:12">
      <c r="A10971">
        <v>100000</v>
      </c>
      <c r="B10971">
        <v>101010</v>
      </c>
      <c r="C10971">
        <v>100000</v>
      </c>
      <c r="G10971">
        <v>171</v>
      </c>
      <c r="H10971" s="3" t="str">
        <f t="shared" si="172"/>
        <v>AB</v>
      </c>
      <c r="J10971">
        <v>100000</v>
      </c>
      <c r="K10971" s="2">
        <v>1010101</v>
      </c>
      <c r="L10971">
        <v>100000</v>
      </c>
    </row>
    <row r="10972" spans="1:12">
      <c r="A10972">
        <v>1000</v>
      </c>
      <c r="B10972">
        <v>1010</v>
      </c>
      <c r="C10972">
        <v>1000</v>
      </c>
      <c r="G10972">
        <v>171</v>
      </c>
      <c r="H10972" s="3" t="str">
        <f t="shared" si="172"/>
        <v>AB</v>
      </c>
      <c r="J10972">
        <v>1000</v>
      </c>
      <c r="K10972" s="2">
        <v>1010101</v>
      </c>
      <c r="L10972">
        <v>1000</v>
      </c>
    </row>
    <row r="10973" spans="1:12">
      <c r="A10973">
        <v>10101</v>
      </c>
      <c r="B10973">
        <v>10010</v>
      </c>
      <c r="C10973">
        <v>0</v>
      </c>
      <c r="G10973">
        <v>171</v>
      </c>
      <c r="H10973" s="3" t="str">
        <f t="shared" si="172"/>
        <v>AB</v>
      </c>
      <c r="J10973">
        <v>10101</v>
      </c>
      <c r="K10973" s="2">
        <v>1010101</v>
      </c>
      <c r="L10973">
        <v>10101</v>
      </c>
    </row>
    <row r="10974" spans="1:12">
      <c r="A10974">
        <v>101010</v>
      </c>
      <c r="B10974">
        <v>10</v>
      </c>
      <c r="C10974">
        <v>101010</v>
      </c>
      <c r="G10974">
        <v>171</v>
      </c>
      <c r="H10974" s="3" t="str">
        <f t="shared" si="172"/>
        <v>AB</v>
      </c>
      <c r="J10974">
        <v>101010</v>
      </c>
      <c r="K10974" s="2">
        <v>1010101</v>
      </c>
      <c r="L10974">
        <v>101010</v>
      </c>
    </row>
    <row r="10975" spans="1:12">
      <c r="A10975">
        <v>1010</v>
      </c>
      <c r="B10975">
        <v>10000</v>
      </c>
      <c r="C10975">
        <v>10001010</v>
      </c>
      <c r="G10975">
        <v>171</v>
      </c>
      <c r="H10975" s="3" t="str">
        <f t="shared" si="172"/>
        <v>AB</v>
      </c>
      <c r="J10975">
        <v>1010</v>
      </c>
      <c r="K10975" s="2">
        <v>1010101</v>
      </c>
      <c r="L10975">
        <v>1010</v>
      </c>
    </row>
    <row r="10976" spans="1:12">
      <c r="A10976">
        <v>10000101</v>
      </c>
      <c r="B10976">
        <v>1010100</v>
      </c>
      <c r="C10976">
        <v>10100000</v>
      </c>
      <c r="G10976">
        <v>171</v>
      </c>
      <c r="H10976" s="3" t="str">
        <f t="shared" si="172"/>
        <v>AB</v>
      </c>
      <c r="J10976">
        <v>10000101</v>
      </c>
      <c r="K10976" s="2">
        <v>1010101</v>
      </c>
      <c r="L10976">
        <v>10000101</v>
      </c>
    </row>
    <row r="10977" spans="1:12">
      <c r="A10977">
        <v>10</v>
      </c>
      <c r="B10977">
        <v>101000</v>
      </c>
      <c r="C10977">
        <v>0</v>
      </c>
      <c r="G10977">
        <v>171</v>
      </c>
      <c r="H10977" s="3" t="str">
        <f t="shared" si="172"/>
        <v>AB</v>
      </c>
      <c r="J10977">
        <v>10</v>
      </c>
      <c r="K10977" s="2">
        <v>1010101</v>
      </c>
      <c r="L10977">
        <v>10</v>
      </c>
    </row>
    <row r="10978" spans="1:12">
      <c r="A10978">
        <v>10000</v>
      </c>
      <c r="B10978">
        <v>1010101</v>
      </c>
      <c r="C10978">
        <v>10000000</v>
      </c>
      <c r="G10978">
        <v>171</v>
      </c>
      <c r="H10978" s="3" t="str">
        <f t="shared" si="172"/>
        <v>AB</v>
      </c>
      <c r="J10978">
        <v>10000</v>
      </c>
      <c r="K10978" s="2">
        <v>1010101</v>
      </c>
      <c r="L10978">
        <v>10000</v>
      </c>
    </row>
    <row r="10979" spans="1:12">
      <c r="A10979">
        <v>10000101</v>
      </c>
      <c r="B10979">
        <v>1010101</v>
      </c>
      <c r="C10979">
        <v>100000</v>
      </c>
      <c r="G10979">
        <v>171</v>
      </c>
      <c r="H10979" s="3" t="str">
        <f t="shared" si="172"/>
        <v>AB</v>
      </c>
      <c r="J10979">
        <v>10000101</v>
      </c>
      <c r="K10979" s="2">
        <v>1010101</v>
      </c>
      <c r="L10979">
        <v>10000101</v>
      </c>
    </row>
    <row r="10980" spans="1:12">
      <c r="A10980">
        <v>101010</v>
      </c>
      <c r="B10980">
        <v>1000001</v>
      </c>
      <c r="C10980">
        <v>0</v>
      </c>
      <c r="G10980">
        <v>171</v>
      </c>
      <c r="H10980" s="3" t="str">
        <f t="shared" si="172"/>
        <v>AB</v>
      </c>
      <c r="J10980">
        <v>101010</v>
      </c>
      <c r="K10980" s="2">
        <v>1010101</v>
      </c>
      <c r="L10980">
        <v>101010</v>
      </c>
    </row>
    <row r="10981" spans="1:12">
      <c r="A10981">
        <v>1010</v>
      </c>
      <c r="B10981">
        <v>10101</v>
      </c>
      <c r="C10981">
        <v>10000000</v>
      </c>
      <c r="G10981">
        <v>171</v>
      </c>
      <c r="H10981" s="3" t="str">
        <f t="shared" si="172"/>
        <v>AB</v>
      </c>
      <c r="J10981">
        <v>1010</v>
      </c>
      <c r="K10981" s="2">
        <v>1010101</v>
      </c>
      <c r="L10981">
        <v>1010</v>
      </c>
    </row>
    <row r="10982" spans="1:12">
      <c r="A10982">
        <v>10000100</v>
      </c>
      <c r="B10982">
        <v>1010101</v>
      </c>
      <c r="C10982">
        <v>100000</v>
      </c>
      <c r="G10982">
        <v>171</v>
      </c>
      <c r="H10982" s="3" t="str">
        <f t="shared" si="172"/>
        <v>AB</v>
      </c>
      <c r="J10982">
        <v>10000100</v>
      </c>
      <c r="K10982" s="2">
        <v>1010101</v>
      </c>
      <c r="L10982">
        <v>10000100</v>
      </c>
    </row>
    <row r="10983" spans="1:12">
      <c r="A10983">
        <v>1000000</v>
      </c>
      <c r="B10983">
        <v>1000000</v>
      </c>
      <c r="C10983">
        <v>0</v>
      </c>
      <c r="G10983">
        <v>171</v>
      </c>
      <c r="H10983" s="3" t="str">
        <f t="shared" si="172"/>
        <v>AB</v>
      </c>
      <c r="J10983">
        <v>1000000</v>
      </c>
      <c r="K10983" s="2">
        <v>1010101</v>
      </c>
      <c r="L10983">
        <v>1000000</v>
      </c>
    </row>
    <row r="10984" spans="1:12">
      <c r="A10984">
        <v>1010000</v>
      </c>
      <c r="B10984">
        <v>10000100</v>
      </c>
      <c r="C10984">
        <v>10000000</v>
      </c>
      <c r="G10984">
        <v>171</v>
      </c>
      <c r="H10984" s="3" t="str">
        <f t="shared" si="172"/>
        <v>AB</v>
      </c>
      <c r="J10984">
        <v>1010000</v>
      </c>
      <c r="K10984" s="2">
        <v>1010101</v>
      </c>
      <c r="L10984">
        <v>1010000</v>
      </c>
    </row>
    <row r="10985" spans="1:12">
      <c r="A10985">
        <v>10010</v>
      </c>
      <c r="B10985">
        <v>1010101</v>
      </c>
      <c r="C10985">
        <v>100000</v>
      </c>
      <c r="G10985">
        <v>171</v>
      </c>
      <c r="H10985" s="3" t="str">
        <f t="shared" si="172"/>
        <v>AB</v>
      </c>
      <c r="J10985">
        <v>10010</v>
      </c>
      <c r="K10985" s="2">
        <v>1010101</v>
      </c>
      <c r="L10985">
        <v>10010</v>
      </c>
    </row>
    <row r="10986" spans="1:12">
      <c r="A10986">
        <v>1010101</v>
      </c>
      <c r="B10986">
        <v>101000</v>
      </c>
      <c r="C10986">
        <v>101010</v>
      </c>
      <c r="G10986">
        <v>171</v>
      </c>
      <c r="H10986" s="3" t="str">
        <f t="shared" si="172"/>
        <v>AB</v>
      </c>
      <c r="J10986">
        <v>1010101</v>
      </c>
      <c r="K10986" s="2">
        <v>1010101</v>
      </c>
      <c r="L10986">
        <v>1010101</v>
      </c>
    </row>
    <row r="10987" spans="1:12">
      <c r="A10987">
        <v>1010101</v>
      </c>
      <c r="B10987">
        <v>10000010</v>
      </c>
      <c r="C10987">
        <v>10001010</v>
      </c>
      <c r="G10987">
        <v>171</v>
      </c>
      <c r="H10987" s="3" t="str">
        <f t="shared" si="172"/>
        <v>AB</v>
      </c>
      <c r="J10987">
        <v>1010101</v>
      </c>
      <c r="K10987" s="2">
        <v>1010101</v>
      </c>
      <c r="L10987">
        <v>1010101</v>
      </c>
    </row>
    <row r="10988" spans="1:12">
      <c r="A10988">
        <v>1000010</v>
      </c>
      <c r="B10988">
        <v>10101</v>
      </c>
      <c r="C10988">
        <v>10100000</v>
      </c>
      <c r="G10988">
        <v>171</v>
      </c>
      <c r="H10988" s="3" t="str">
        <f t="shared" si="172"/>
        <v>AB</v>
      </c>
      <c r="J10988">
        <v>1000010</v>
      </c>
      <c r="K10988" s="2">
        <v>1010101</v>
      </c>
      <c r="L10988">
        <v>1000010</v>
      </c>
    </row>
    <row r="10989" spans="1:12">
      <c r="A10989">
        <v>1010101</v>
      </c>
      <c r="B10989">
        <v>10000000</v>
      </c>
      <c r="C10989">
        <v>0</v>
      </c>
      <c r="G10989">
        <v>171</v>
      </c>
      <c r="H10989" s="3" t="str">
        <f t="shared" si="172"/>
        <v>AB</v>
      </c>
      <c r="J10989">
        <v>1010101</v>
      </c>
      <c r="K10989" s="2">
        <v>1010101</v>
      </c>
      <c r="L10989">
        <v>1010101</v>
      </c>
    </row>
    <row r="10990" spans="1:12">
      <c r="A10990">
        <v>1010101</v>
      </c>
      <c r="B10990">
        <v>10001000</v>
      </c>
      <c r="C10990">
        <v>0</v>
      </c>
      <c r="G10990">
        <v>171</v>
      </c>
      <c r="H10990" s="3" t="str">
        <f t="shared" si="172"/>
        <v>AB</v>
      </c>
      <c r="J10990">
        <v>1010101</v>
      </c>
      <c r="K10990" s="2">
        <v>1010101</v>
      </c>
      <c r="L10990">
        <v>1010101</v>
      </c>
    </row>
    <row r="10991" spans="1:12">
      <c r="A10991">
        <v>101010</v>
      </c>
      <c r="B10991">
        <v>1010101</v>
      </c>
      <c r="C10991">
        <v>1</v>
      </c>
      <c r="G10991">
        <v>171</v>
      </c>
      <c r="H10991" s="3" t="str">
        <f t="shared" si="172"/>
        <v>AB</v>
      </c>
      <c r="J10991">
        <v>101010</v>
      </c>
      <c r="K10991" s="2">
        <v>1010101</v>
      </c>
      <c r="L10991">
        <v>101010</v>
      </c>
    </row>
    <row r="10992" spans="1:12">
      <c r="A10992">
        <v>1010101</v>
      </c>
      <c r="B10992">
        <v>10000000</v>
      </c>
      <c r="C10992">
        <v>0</v>
      </c>
      <c r="G10992">
        <v>171</v>
      </c>
      <c r="H10992" s="3" t="str">
        <f t="shared" si="172"/>
        <v>AB</v>
      </c>
      <c r="J10992">
        <v>1010101</v>
      </c>
      <c r="K10992" s="2">
        <v>1010101</v>
      </c>
      <c r="L10992">
        <v>1010101</v>
      </c>
    </row>
    <row r="10993" spans="1:12">
      <c r="A10993">
        <v>1010101</v>
      </c>
      <c r="B10993">
        <v>10101000</v>
      </c>
      <c r="C10993">
        <v>0</v>
      </c>
      <c r="G10993">
        <v>171</v>
      </c>
      <c r="H10993" s="3" t="str">
        <f t="shared" si="172"/>
        <v>AB</v>
      </c>
      <c r="J10993">
        <v>1010101</v>
      </c>
      <c r="K10993" s="2">
        <v>1010101</v>
      </c>
      <c r="L10993">
        <v>1010101</v>
      </c>
    </row>
    <row r="10994" spans="1:12">
      <c r="A10994">
        <v>1010101</v>
      </c>
      <c r="B10994">
        <v>1010101</v>
      </c>
      <c r="C10994">
        <v>101</v>
      </c>
      <c r="G10994">
        <v>171</v>
      </c>
      <c r="H10994" s="3" t="str">
        <f t="shared" si="172"/>
        <v>AB</v>
      </c>
      <c r="J10994">
        <v>1010101</v>
      </c>
      <c r="K10994" s="2">
        <v>1010101</v>
      </c>
      <c r="L10994">
        <v>1010101</v>
      </c>
    </row>
    <row r="10995" spans="1:12">
      <c r="A10995">
        <v>1010101</v>
      </c>
      <c r="B10995">
        <v>101000</v>
      </c>
      <c r="C10995">
        <v>1010101</v>
      </c>
      <c r="G10995">
        <v>171</v>
      </c>
      <c r="H10995" s="3" t="str">
        <f t="shared" si="172"/>
        <v>AB</v>
      </c>
      <c r="J10995">
        <v>1010101</v>
      </c>
      <c r="K10995" s="2">
        <v>1010101</v>
      </c>
      <c r="L10995">
        <v>1010101</v>
      </c>
    </row>
    <row r="10996" spans="1:12">
      <c r="A10996">
        <v>1010101</v>
      </c>
      <c r="B10996">
        <v>10000010</v>
      </c>
      <c r="C10996">
        <v>1010101</v>
      </c>
      <c r="G10996">
        <v>171</v>
      </c>
      <c r="H10996" s="3" t="str">
        <f t="shared" si="172"/>
        <v>AB</v>
      </c>
      <c r="J10996">
        <v>1010101</v>
      </c>
      <c r="K10996" s="2">
        <v>1010101</v>
      </c>
      <c r="L10996">
        <v>1010101</v>
      </c>
    </row>
    <row r="10997" spans="1:12">
      <c r="A10997">
        <v>1010101</v>
      </c>
      <c r="B10997">
        <v>10101</v>
      </c>
      <c r="C10997">
        <v>1010101</v>
      </c>
      <c r="G10997">
        <v>171</v>
      </c>
      <c r="H10997" s="3" t="str">
        <f t="shared" si="172"/>
        <v>AB</v>
      </c>
      <c r="J10997">
        <v>1010101</v>
      </c>
      <c r="K10997" s="2">
        <v>1010101</v>
      </c>
      <c r="L10997">
        <v>1010101</v>
      </c>
    </row>
    <row r="10998" spans="1:12">
      <c r="A10998">
        <v>1010101</v>
      </c>
      <c r="B10998">
        <v>1000001</v>
      </c>
      <c r="C10998">
        <v>1010101</v>
      </c>
      <c r="G10998">
        <v>171</v>
      </c>
      <c r="H10998" s="3" t="str">
        <f t="shared" si="172"/>
        <v>AB</v>
      </c>
      <c r="J10998">
        <v>1010101</v>
      </c>
      <c r="K10998" s="2">
        <v>1010101</v>
      </c>
      <c r="L10998">
        <v>1010101</v>
      </c>
    </row>
    <row r="10999" spans="1:12">
      <c r="A10999">
        <v>1010101</v>
      </c>
      <c r="B10999">
        <v>10100</v>
      </c>
      <c r="C10999">
        <v>1010101</v>
      </c>
      <c r="G10999">
        <v>171</v>
      </c>
      <c r="H10999" s="3" t="str">
        <f t="shared" si="172"/>
        <v>AB</v>
      </c>
      <c r="J10999">
        <v>1010101</v>
      </c>
      <c r="K10999" s="2">
        <v>1010101</v>
      </c>
      <c r="L10999">
        <v>1010101</v>
      </c>
    </row>
    <row r="11000" spans="1:12">
      <c r="A11000">
        <v>1010101</v>
      </c>
      <c r="B11000">
        <v>1010101</v>
      </c>
      <c r="C11000">
        <v>1010101</v>
      </c>
      <c r="G11000">
        <v>171</v>
      </c>
      <c r="H11000" s="3" t="str">
        <f t="shared" si="172"/>
        <v>AB</v>
      </c>
      <c r="J11000">
        <v>1010101</v>
      </c>
      <c r="K11000" s="2">
        <v>1010101</v>
      </c>
      <c r="L11000">
        <v>1010101</v>
      </c>
    </row>
    <row r="11001" spans="1:12">
      <c r="A11001">
        <v>1010101</v>
      </c>
      <c r="B11001">
        <v>1010101</v>
      </c>
      <c r="C11001">
        <v>1010101</v>
      </c>
      <c r="G11001">
        <v>171</v>
      </c>
      <c r="H11001" s="3" t="str">
        <f t="shared" si="172"/>
        <v>AB</v>
      </c>
      <c r="J11001">
        <v>1010101</v>
      </c>
      <c r="K11001" s="2">
        <v>1010101</v>
      </c>
      <c r="L11001">
        <v>1010101</v>
      </c>
    </row>
    <row r="11002" spans="1:12">
      <c r="A11002">
        <v>1010101</v>
      </c>
      <c r="B11002">
        <v>1010101</v>
      </c>
      <c r="C11002">
        <v>1010101</v>
      </c>
      <c r="G11002">
        <v>171</v>
      </c>
      <c r="H11002" s="3" t="str">
        <f t="shared" si="172"/>
        <v>AB</v>
      </c>
      <c r="J11002">
        <v>1010101</v>
      </c>
      <c r="K11002" s="2">
        <v>1010101</v>
      </c>
      <c r="L11002">
        <v>1010101</v>
      </c>
    </row>
    <row r="11003" spans="1:12">
      <c r="A11003">
        <v>1010101</v>
      </c>
      <c r="B11003">
        <v>1010101</v>
      </c>
      <c r="C11003">
        <v>1010101</v>
      </c>
      <c r="G11003">
        <v>171</v>
      </c>
      <c r="H11003" s="3" t="str">
        <f t="shared" si="172"/>
        <v>AB</v>
      </c>
      <c r="J11003">
        <v>1010101</v>
      </c>
      <c r="K11003" s="2">
        <v>1010101</v>
      </c>
      <c r="L11003">
        <v>1010101</v>
      </c>
    </row>
    <row r="11004" spans="1:12">
      <c r="A11004">
        <v>1010101</v>
      </c>
      <c r="B11004">
        <v>1010101</v>
      </c>
      <c r="C11004">
        <v>1010101</v>
      </c>
      <c r="G11004">
        <v>171</v>
      </c>
      <c r="H11004" s="3" t="str">
        <f t="shared" si="172"/>
        <v>AB</v>
      </c>
      <c r="J11004">
        <v>1010101</v>
      </c>
      <c r="K11004" s="2">
        <v>1010101</v>
      </c>
      <c r="L11004">
        <v>1010101</v>
      </c>
    </row>
    <row r="11005" spans="1:12">
      <c r="A11005">
        <v>1010101</v>
      </c>
      <c r="B11005">
        <v>1010101</v>
      </c>
      <c r="C11005">
        <v>1010101</v>
      </c>
      <c r="G11005">
        <v>171</v>
      </c>
      <c r="H11005" s="3" t="str">
        <f t="shared" si="172"/>
        <v>AB</v>
      </c>
      <c r="J11005">
        <v>1010101</v>
      </c>
      <c r="K11005" s="2">
        <v>1010101</v>
      </c>
      <c r="L11005">
        <v>1010101</v>
      </c>
    </row>
    <row r="11006" spans="1:12">
      <c r="A11006">
        <v>1010101</v>
      </c>
      <c r="B11006">
        <v>1010101</v>
      </c>
      <c r="C11006">
        <v>1010101</v>
      </c>
      <c r="G11006">
        <v>171</v>
      </c>
      <c r="H11006" s="3" t="str">
        <f t="shared" si="172"/>
        <v>AB</v>
      </c>
      <c r="J11006">
        <v>1010101</v>
      </c>
      <c r="K11006" s="2">
        <v>1010101</v>
      </c>
      <c r="L11006">
        <v>1010101</v>
      </c>
    </row>
    <row r="11007" spans="1:12">
      <c r="A11007">
        <v>1010101</v>
      </c>
      <c r="B11007">
        <v>1010101</v>
      </c>
      <c r="C11007">
        <v>1010101</v>
      </c>
      <c r="G11007">
        <v>171</v>
      </c>
      <c r="H11007" s="3" t="str">
        <f t="shared" si="172"/>
        <v>AB</v>
      </c>
      <c r="J11007">
        <v>1010101</v>
      </c>
      <c r="K11007" s="2">
        <v>1010101</v>
      </c>
      <c r="L11007">
        <v>1010101</v>
      </c>
    </row>
    <row r="11008" spans="1:12">
      <c r="A11008">
        <v>1010101</v>
      </c>
      <c r="B11008">
        <v>1010101</v>
      </c>
      <c r="C11008">
        <v>1010101</v>
      </c>
      <c r="G11008">
        <v>171</v>
      </c>
      <c r="H11008" s="3" t="str">
        <f t="shared" si="172"/>
        <v>AB</v>
      </c>
      <c r="J11008">
        <v>1010101</v>
      </c>
      <c r="K11008" s="2">
        <v>1010101</v>
      </c>
      <c r="L11008">
        <v>1010101</v>
      </c>
    </row>
    <row r="11009" spans="1:12">
      <c r="A11009">
        <v>1010101</v>
      </c>
      <c r="B11009">
        <v>1010101</v>
      </c>
      <c r="C11009">
        <v>1010101</v>
      </c>
      <c r="G11009">
        <v>171</v>
      </c>
      <c r="H11009" s="3" t="str">
        <f t="shared" si="172"/>
        <v>AB</v>
      </c>
      <c r="J11009">
        <v>1010101</v>
      </c>
      <c r="K11009" s="2">
        <v>1010101</v>
      </c>
      <c r="L11009">
        <v>1010101</v>
      </c>
    </row>
    <row r="11010" spans="1:12">
      <c r="A11010">
        <v>1010101</v>
      </c>
      <c r="B11010">
        <v>1010101</v>
      </c>
      <c r="C11010">
        <v>1010101</v>
      </c>
      <c r="G11010">
        <v>171</v>
      </c>
      <c r="H11010" s="3" t="str">
        <f t="shared" si="172"/>
        <v>AB</v>
      </c>
      <c r="J11010">
        <v>1010101</v>
      </c>
      <c r="K11010" s="2">
        <v>1010101</v>
      </c>
      <c r="L11010">
        <v>1010101</v>
      </c>
    </row>
    <row r="11011" spans="1:12">
      <c r="A11011">
        <v>1010101</v>
      </c>
      <c r="B11011">
        <v>1010101</v>
      </c>
      <c r="C11011">
        <v>1010101</v>
      </c>
      <c r="G11011">
        <v>172</v>
      </c>
      <c r="H11011" s="3" t="str">
        <f t="shared" si="172"/>
        <v>AC</v>
      </c>
      <c r="J11011">
        <v>1010101</v>
      </c>
      <c r="K11011" s="2">
        <v>1010101</v>
      </c>
      <c r="L11011">
        <v>1010101</v>
      </c>
    </row>
    <row r="11012" spans="1:12">
      <c r="A11012">
        <v>1010101</v>
      </c>
      <c r="B11012">
        <v>1010101</v>
      </c>
      <c r="C11012">
        <v>1010101</v>
      </c>
      <c r="G11012">
        <v>172</v>
      </c>
      <c r="H11012" s="3" t="str">
        <f t="shared" si="172"/>
        <v>AC</v>
      </c>
      <c r="J11012">
        <v>1010101</v>
      </c>
      <c r="K11012" s="2">
        <v>1010101</v>
      </c>
      <c r="L11012">
        <v>1010101</v>
      </c>
    </row>
    <row r="11013" spans="1:12">
      <c r="A11013">
        <v>1010101</v>
      </c>
      <c r="B11013">
        <v>1010101</v>
      </c>
      <c r="C11013">
        <v>1010101</v>
      </c>
      <c r="G11013">
        <v>172</v>
      </c>
      <c r="H11013" s="3" t="str">
        <f t="shared" si="172"/>
        <v>AC</v>
      </c>
      <c r="J11013">
        <v>1010101</v>
      </c>
      <c r="K11013" s="2">
        <v>1010101</v>
      </c>
      <c r="L11013">
        <v>1010101</v>
      </c>
    </row>
    <row r="11014" spans="1:12">
      <c r="A11014">
        <v>1010101</v>
      </c>
      <c r="B11014">
        <v>1010101</v>
      </c>
      <c r="C11014">
        <v>1010101</v>
      </c>
      <c r="G11014">
        <v>172</v>
      </c>
      <c r="H11014" s="3" t="str">
        <f t="shared" si="172"/>
        <v>AC</v>
      </c>
      <c r="J11014">
        <v>1010101</v>
      </c>
      <c r="K11014" s="2">
        <v>1010101</v>
      </c>
      <c r="L11014">
        <v>1010101</v>
      </c>
    </row>
    <row r="11015" spans="1:12">
      <c r="A11015">
        <v>1010101</v>
      </c>
      <c r="B11015">
        <v>1010101</v>
      </c>
      <c r="C11015">
        <v>1010101</v>
      </c>
      <c r="G11015">
        <v>172</v>
      </c>
      <c r="H11015" s="3" t="str">
        <f t="shared" si="172"/>
        <v>AC</v>
      </c>
      <c r="J11015">
        <v>1010101</v>
      </c>
      <c r="K11015" s="2">
        <v>1010101</v>
      </c>
      <c r="L11015">
        <v>1010101</v>
      </c>
    </row>
    <row r="11016" spans="1:12">
      <c r="A11016">
        <v>1010101</v>
      </c>
      <c r="B11016">
        <v>1010101</v>
      </c>
      <c r="C11016">
        <v>1010101</v>
      </c>
      <c r="G11016">
        <v>172</v>
      </c>
      <c r="H11016" s="3" t="str">
        <f t="shared" si="172"/>
        <v>AC</v>
      </c>
      <c r="J11016">
        <v>1010101</v>
      </c>
      <c r="K11016" s="2">
        <v>1010101</v>
      </c>
      <c r="L11016">
        <v>1010101</v>
      </c>
    </row>
    <row r="11017" spans="1:12">
      <c r="A11017">
        <v>1010101</v>
      </c>
      <c r="B11017">
        <v>1010101</v>
      </c>
      <c r="C11017">
        <v>1010101</v>
      </c>
      <c r="G11017">
        <v>172</v>
      </c>
      <c r="H11017" s="3" t="str">
        <f t="shared" ref="H11017:H11080" si="173">DEC2HEX(G11017)</f>
        <v>AC</v>
      </c>
      <c r="J11017">
        <v>1010101</v>
      </c>
      <c r="K11017" s="2">
        <v>1010101</v>
      </c>
      <c r="L11017">
        <v>1010101</v>
      </c>
    </row>
    <row r="11018" spans="1:12">
      <c r="A11018">
        <v>1010101</v>
      </c>
      <c r="B11018">
        <v>1010101</v>
      </c>
      <c r="C11018">
        <v>1010101</v>
      </c>
      <c r="G11018">
        <v>172</v>
      </c>
      <c r="H11018" s="3" t="str">
        <f t="shared" si="173"/>
        <v>AC</v>
      </c>
      <c r="J11018">
        <v>1010101</v>
      </c>
      <c r="K11018" s="2">
        <v>1010101</v>
      </c>
      <c r="L11018">
        <v>1010101</v>
      </c>
    </row>
    <row r="11019" spans="1:12">
      <c r="A11019">
        <v>1010101</v>
      </c>
      <c r="B11019">
        <v>1010101</v>
      </c>
      <c r="C11019">
        <v>1010101</v>
      </c>
      <c r="G11019">
        <v>172</v>
      </c>
      <c r="H11019" s="3" t="str">
        <f t="shared" si="173"/>
        <v>AC</v>
      </c>
      <c r="J11019">
        <v>1010101</v>
      </c>
      <c r="K11019" s="2">
        <v>1010101</v>
      </c>
      <c r="L11019">
        <v>1010101</v>
      </c>
    </row>
    <row r="11020" spans="1:12">
      <c r="A11020">
        <v>1010101</v>
      </c>
      <c r="B11020">
        <v>1010101</v>
      </c>
      <c r="C11020">
        <v>1010000</v>
      </c>
      <c r="G11020">
        <v>172</v>
      </c>
      <c r="H11020" s="3" t="str">
        <f t="shared" si="173"/>
        <v>AC</v>
      </c>
      <c r="J11020">
        <v>1010101</v>
      </c>
      <c r="K11020" s="2">
        <v>1010101</v>
      </c>
      <c r="L11020">
        <v>1010101</v>
      </c>
    </row>
    <row r="11021" spans="1:12">
      <c r="A11021">
        <v>1010101</v>
      </c>
      <c r="B11021">
        <v>1010101</v>
      </c>
      <c r="C11021">
        <v>0</v>
      </c>
      <c r="G11021">
        <v>172</v>
      </c>
      <c r="H11021" s="3" t="str">
        <f t="shared" si="173"/>
        <v>AC</v>
      </c>
      <c r="J11021">
        <v>1010101</v>
      </c>
      <c r="K11021" s="2">
        <v>1010101</v>
      </c>
      <c r="L11021">
        <v>1010101</v>
      </c>
    </row>
    <row r="11022" spans="1:12">
      <c r="A11022">
        <v>1010101</v>
      </c>
      <c r="B11022">
        <v>1010101</v>
      </c>
      <c r="C11022">
        <v>0</v>
      </c>
      <c r="G11022">
        <v>172</v>
      </c>
      <c r="H11022" s="3" t="str">
        <f t="shared" si="173"/>
        <v>AC</v>
      </c>
      <c r="J11022">
        <v>1010101</v>
      </c>
      <c r="K11022" s="2">
        <v>1010101</v>
      </c>
      <c r="L11022">
        <v>1010101</v>
      </c>
    </row>
    <row r="11023" spans="1:12">
      <c r="A11023">
        <v>10101000</v>
      </c>
      <c r="B11023">
        <v>10101000</v>
      </c>
      <c r="C11023">
        <v>1000000</v>
      </c>
      <c r="G11023">
        <v>172</v>
      </c>
      <c r="H11023" s="3" t="str">
        <f t="shared" si="173"/>
        <v>AC</v>
      </c>
      <c r="J11023">
        <v>10101000</v>
      </c>
      <c r="K11023" s="2">
        <v>1010101</v>
      </c>
      <c r="L11023">
        <v>10101000</v>
      </c>
    </row>
    <row r="11024" spans="1:12">
      <c r="A11024">
        <v>1010101</v>
      </c>
      <c r="B11024">
        <v>1010101</v>
      </c>
      <c r="C11024">
        <v>0</v>
      </c>
      <c r="G11024">
        <v>172</v>
      </c>
      <c r="H11024" s="3" t="str">
        <f t="shared" si="173"/>
        <v>AC</v>
      </c>
      <c r="J11024">
        <v>1010101</v>
      </c>
      <c r="K11024" s="2">
        <v>1010101</v>
      </c>
      <c r="L11024">
        <v>1010101</v>
      </c>
    </row>
    <row r="11025" spans="1:12">
      <c r="A11025">
        <v>1010101</v>
      </c>
      <c r="B11025">
        <v>1010101</v>
      </c>
      <c r="C11025">
        <v>0</v>
      </c>
      <c r="G11025">
        <v>172</v>
      </c>
      <c r="H11025" s="3" t="str">
        <f t="shared" si="173"/>
        <v>AC</v>
      </c>
      <c r="J11025">
        <v>1010101</v>
      </c>
      <c r="K11025" s="2">
        <v>1010101</v>
      </c>
      <c r="L11025">
        <v>1010101</v>
      </c>
    </row>
    <row r="11026" spans="1:12">
      <c r="A11026">
        <v>10000001</v>
      </c>
      <c r="B11026">
        <v>10000001</v>
      </c>
      <c r="C11026">
        <v>1010</v>
      </c>
      <c r="G11026">
        <v>172</v>
      </c>
      <c r="H11026" s="3" t="str">
        <f t="shared" si="173"/>
        <v>AC</v>
      </c>
      <c r="J11026">
        <v>10000001</v>
      </c>
      <c r="K11026" s="2">
        <v>1010101</v>
      </c>
      <c r="L11026">
        <v>10000001</v>
      </c>
    </row>
    <row r="11027" spans="1:12">
      <c r="A11027">
        <v>1010101</v>
      </c>
      <c r="B11027">
        <v>1010101</v>
      </c>
      <c r="C11027">
        <v>10100010</v>
      </c>
      <c r="G11027">
        <v>172</v>
      </c>
      <c r="H11027" s="3" t="str">
        <f t="shared" si="173"/>
        <v>AC</v>
      </c>
      <c r="J11027">
        <v>1010101</v>
      </c>
      <c r="K11027" s="2">
        <v>1010101</v>
      </c>
      <c r="L11027">
        <v>1010101</v>
      </c>
    </row>
    <row r="11028" spans="1:12">
      <c r="A11028">
        <v>1010101</v>
      </c>
      <c r="B11028">
        <v>1010101</v>
      </c>
      <c r="C11028">
        <v>10101010</v>
      </c>
      <c r="G11028">
        <v>172</v>
      </c>
      <c r="H11028" s="3" t="str">
        <f t="shared" si="173"/>
        <v>AC</v>
      </c>
      <c r="J11028">
        <v>1010101</v>
      </c>
      <c r="K11028" s="2">
        <v>1010101</v>
      </c>
      <c r="L11028">
        <v>1010101</v>
      </c>
    </row>
    <row r="11029" spans="1:12">
      <c r="A11029">
        <v>10000100</v>
      </c>
      <c r="B11029">
        <v>10000100</v>
      </c>
      <c r="C11029">
        <v>1000</v>
      </c>
      <c r="G11029">
        <v>172</v>
      </c>
      <c r="H11029" s="3" t="str">
        <f t="shared" si="173"/>
        <v>AC</v>
      </c>
      <c r="J11029">
        <v>10000100</v>
      </c>
      <c r="K11029" s="2">
        <v>1010101</v>
      </c>
      <c r="L11029">
        <v>10000100</v>
      </c>
    </row>
    <row r="11030" spans="1:12">
      <c r="A11030">
        <v>101</v>
      </c>
      <c r="B11030">
        <v>101</v>
      </c>
      <c r="C11030">
        <v>0</v>
      </c>
      <c r="G11030">
        <v>172</v>
      </c>
      <c r="H11030" s="3" t="str">
        <f t="shared" si="173"/>
        <v>AC</v>
      </c>
      <c r="J11030">
        <v>101</v>
      </c>
      <c r="K11030" s="2">
        <v>1010101</v>
      </c>
      <c r="L11030">
        <v>101</v>
      </c>
    </row>
    <row r="11031" spans="1:12">
      <c r="A11031">
        <v>1</v>
      </c>
      <c r="B11031">
        <v>1</v>
      </c>
      <c r="C11031">
        <v>100000</v>
      </c>
      <c r="G11031">
        <v>172</v>
      </c>
      <c r="H11031" s="3" t="str">
        <f t="shared" si="173"/>
        <v>AC</v>
      </c>
      <c r="J11031">
        <v>1</v>
      </c>
      <c r="K11031" s="2">
        <v>1010101</v>
      </c>
      <c r="L11031">
        <v>1</v>
      </c>
    </row>
    <row r="11032" spans="1:12">
      <c r="A11032">
        <v>10010</v>
      </c>
      <c r="B11032">
        <v>10010</v>
      </c>
      <c r="C11032">
        <v>1000</v>
      </c>
      <c r="G11032">
        <v>172</v>
      </c>
      <c r="H11032" s="3" t="str">
        <f t="shared" si="173"/>
        <v>AC</v>
      </c>
      <c r="J11032">
        <v>10010</v>
      </c>
      <c r="K11032" s="2">
        <v>1010101</v>
      </c>
      <c r="L11032">
        <v>10010</v>
      </c>
    </row>
    <row r="11033" spans="1:12">
      <c r="A11033">
        <v>10100000</v>
      </c>
      <c r="B11033">
        <v>10100000</v>
      </c>
      <c r="C11033">
        <v>0</v>
      </c>
      <c r="G11033">
        <v>172</v>
      </c>
      <c r="H11033" s="3" t="str">
        <f t="shared" si="173"/>
        <v>AC</v>
      </c>
      <c r="J11033">
        <v>10100000</v>
      </c>
      <c r="K11033" s="2">
        <v>1010101</v>
      </c>
      <c r="L11033">
        <v>10100000</v>
      </c>
    </row>
    <row r="11034" spans="1:12">
      <c r="A11034">
        <v>10101000</v>
      </c>
      <c r="B11034">
        <v>10101000</v>
      </c>
      <c r="C11034">
        <v>100000</v>
      </c>
      <c r="G11034">
        <v>172</v>
      </c>
      <c r="H11034" s="3" t="str">
        <f t="shared" si="173"/>
        <v>AC</v>
      </c>
      <c r="J11034">
        <v>10101000</v>
      </c>
      <c r="K11034" s="2">
        <v>1010101</v>
      </c>
      <c r="L11034">
        <v>10101000</v>
      </c>
    </row>
    <row r="11035" spans="1:12">
      <c r="A11035">
        <v>1010010</v>
      </c>
      <c r="B11035">
        <v>1010010</v>
      </c>
      <c r="C11035">
        <v>1000</v>
      </c>
      <c r="G11035">
        <v>172</v>
      </c>
      <c r="H11035" s="3" t="str">
        <f t="shared" si="173"/>
        <v>AC</v>
      </c>
      <c r="J11035">
        <v>1010010</v>
      </c>
      <c r="K11035" s="2">
        <v>1010101</v>
      </c>
      <c r="L11035">
        <v>1010010</v>
      </c>
    </row>
    <row r="11036" spans="1:12">
      <c r="A11036">
        <v>101</v>
      </c>
      <c r="B11036">
        <v>101</v>
      </c>
      <c r="C11036">
        <v>0</v>
      </c>
      <c r="G11036">
        <v>172</v>
      </c>
      <c r="H11036" s="3" t="str">
        <f t="shared" si="173"/>
        <v>AC</v>
      </c>
      <c r="J11036">
        <v>101</v>
      </c>
      <c r="K11036" s="2">
        <v>1010101</v>
      </c>
      <c r="L11036">
        <v>101</v>
      </c>
    </row>
    <row r="11037" spans="1:12">
      <c r="A11037">
        <v>100001</v>
      </c>
      <c r="B11037">
        <v>100001</v>
      </c>
      <c r="C11037">
        <v>100000</v>
      </c>
      <c r="G11037">
        <v>172</v>
      </c>
      <c r="H11037" s="3" t="str">
        <f t="shared" si="173"/>
        <v>AC</v>
      </c>
      <c r="J11037">
        <v>100001</v>
      </c>
      <c r="K11037" s="2">
        <v>1010101</v>
      </c>
      <c r="L11037">
        <v>100001</v>
      </c>
    </row>
    <row r="11038" spans="1:12">
      <c r="A11038">
        <v>1010010</v>
      </c>
      <c r="B11038">
        <v>1010010</v>
      </c>
      <c r="C11038">
        <v>1010</v>
      </c>
      <c r="G11038">
        <v>172</v>
      </c>
      <c r="H11038" s="3" t="str">
        <f t="shared" si="173"/>
        <v>AC</v>
      </c>
      <c r="J11038">
        <v>1010010</v>
      </c>
      <c r="K11038" s="2">
        <v>1010101</v>
      </c>
      <c r="L11038">
        <v>1010010</v>
      </c>
    </row>
    <row r="11039" spans="1:12">
      <c r="A11039">
        <v>10100001</v>
      </c>
      <c r="B11039">
        <v>10100001</v>
      </c>
      <c r="C11039">
        <v>10100000</v>
      </c>
      <c r="G11039">
        <v>172</v>
      </c>
      <c r="H11039" s="3" t="str">
        <f t="shared" si="173"/>
        <v>AC</v>
      </c>
      <c r="J11039">
        <v>10100001</v>
      </c>
      <c r="K11039" s="2">
        <v>1010101</v>
      </c>
      <c r="L11039">
        <v>10100001</v>
      </c>
    </row>
    <row r="11040" spans="1:12">
      <c r="A11040">
        <v>100001</v>
      </c>
      <c r="B11040">
        <v>100001</v>
      </c>
      <c r="C11040">
        <v>100000</v>
      </c>
      <c r="G11040">
        <v>172</v>
      </c>
      <c r="H11040" s="3" t="str">
        <f t="shared" si="173"/>
        <v>AC</v>
      </c>
      <c r="J11040">
        <v>100001</v>
      </c>
      <c r="K11040" s="2">
        <v>1010101</v>
      </c>
      <c r="L11040">
        <v>100001</v>
      </c>
    </row>
    <row r="11041" spans="1:12">
      <c r="A11041">
        <v>1010100</v>
      </c>
      <c r="B11041">
        <v>1010100</v>
      </c>
      <c r="C11041">
        <v>0</v>
      </c>
      <c r="G11041">
        <v>172</v>
      </c>
      <c r="H11041" s="3" t="str">
        <f t="shared" si="173"/>
        <v>AC</v>
      </c>
      <c r="J11041">
        <v>1010100</v>
      </c>
      <c r="K11041" s="2">
        <v>1010101</v>
      </c>
      <c r="L11041">
        <v>1010100</v>
      </c>
    </row>
    <row r="11042" spans="1:12">
      <c r="A11042">
        <v>100001</v>
      </c>
      <c r="B11042">
        <v>100001</v>
      </c>
      <c r="C11042">
        <v>100000</v>
      </c>
      <c r="G11042">
        <v>172</v>
      </c>
      <c r="H11042" s="3" t="str">
        <f t="shared" si="173"/>
        <v>AC</v>
      </c>
      <c r="J11042">
        <v>100001</v>
      </c>
      <c r="K11042" s="2">
        <v>1010101</v>
      </c>
      <c r="L11042">
        <v>100001</v>
      </c>
    </row>
    <row r="11043" spans="1:12">
      <c r="A11043">
        <v>100001</v>
      </c>
      <c r="B11043">
        <v>100001</v>
      </c>
      <c r="C11043">
        <v>100000</v>
      </c>
      <c r="G11043">
        <v>172</v>
      </c>
      <c r="H11043" s="3" t="str">
        <f t="shared" si="173"/>
        <v>AC</v>
      </c>
      <c r="J11043">
        <v>100001</v>
      </c>
      <c r="K11043" s="2">
        <v>1010101</v>
      </c>
      <c r="L11043">
        <v>100001</v>
      </c>
    </row>
    <row r="11044" spans="1:12">
      <c r="A11044">
        <v>10010</v>
      </c>
      <c r="B11044">
        <v>10010</v>
      </c>
      <c r="C11044">
        <v>0</v>
      </c>
      <c r="G11044">
        <v>172</v>
      </c>
      <c r="H11044" s="3" t="str">
        <f t="shared" si="173"/>
        <v>AC</v>
      </c>
      <c r="J11044">
        <v>10010</v>
      </c>
      <c r="K11044" s="2">
        <v>1010101</v>
      </c>
      <c r="L11044">
        <v>10010</v>
      </c>
    </row>
    <row r="11045" spans="1:12">
      <c r="A11045">
        <v>10100001</v>
      </c>
      <c r="B11045">
        <v>10100001</v>
      </c>
      <c r="C11045">
        <v>100000</v>
      </c>
      <c r="G11045">
        <v>172</v>
      </c>
      <c r="H11045" s="3" t="str">
        <f t="shared" si="173"/>
        <v>AC</v>
      </c>
      <c r="J11045">
        <v>10100001</v>
      </c>
      <c r="K11045" s="2">
        <v>1010101</v>
      </c>
      <c r="L11045">
        <v>10100001</v>
      </c>
    </row>
    <row r="11046" spans="1:12">
      <c r="A11046">
        <v>100001</v>
      </c>
      <c r="B11046">
        <v>100001</v>
      </c>
      <c r="C11046">
        <v>100000</v>
      </c>
      <c r="G11046">
        <v>172</v>
      </c>
      <c r="H11046" s="3" t="str">
        <f t="shared" si="173"/>
        <v>AC</v>
      </c>
      <c r="J11046">
        <v>100001</v>
      </c>
      <c r="K11046" s="2">
        <v>1010101</v>
      </c>
      <c r="L11046">
        <v>100001</v>
      </c>
    </row>
    <row r="11047" spans="1:12">
      <c r="A11047">
        <v>10000100</v>
      </c>
      <c r="B11047">
        <v>10000100</v>
      </c>
      <c r="C11047">
        <v>0</v>
      </c>
      <c r="G11047">
        <v>172</v>
      </c>
      <c r="H11047" s="3" t="str">
        <f t="shared" si="173"/>
        <v>AC</v>
      </c>
      <c r="J11047">
        <v>10000100</v>
      </c>
      <c r="K11047" s="2">
        <v>1010101</v>
      </c>
      <c r="L11047">
        <v>10000100</v>
      </c>
    </row>
    <row r="11048" spans="1:12">
      <c r="A11048">
        <v>101</v>
      </c>
      <c r="B11048">
        <v>101</v>
      </c>
      <c r="C11048">
        <v>100000</v>
      </c>
      <c r="G11048">
        <v>172</v>
      </c>
      <c r="H11048" s="3" t="str">
        <f t="shared" si="173"/>
        <v>AC</v>
      </c>
      <c r="J11048">
        <v>101</v>
      </c>
      <c r="K11048" s="2">
        <v>1010101</v>
      </c>
      <c r="L11048">
        <v>101</v>
      </c>
    </row>
    <row r="11049" spans="1:12">
      <c r="A11049">
        <v>1000101</v>
      </c>
      <c r="B11049">
        <v>1000101</v>
      </c>
      <c r="C11049">
        <v>100000</v>
      </c>
      <c r="G11049">
        <v>172</v>
      </c>
      <c r="H11049" s="3" t="str">
        <f t="shared" si="173"/>
        <v>AC</v>
      </c>
      <c r="J11049">
        <v>1000101</v>
      </c>
      <c r="K11049" s="2">
        <v>1010101</v>
      </c>
      <c r="L11049">
        <v>1000101</v>
      </c>
    </row>
    <row r="11050" spans="1:12">
      <c r="A11050">
        <v>10000001</v>
      </c>
      <c r="B11050">
        <v>10000001</v>
      </c>
      <c r="C11050">
        <v>1010</v>
      </c>
      <c r="G11050">
        <v>172</v>
      </c>
      <c r="H11050" s="3" t="str">
        <f t="shared" si="173"/>
        <v>AC</v>
      </c>
      <c r="J11050">
        <v>10000001</v>
      </c>
      <c r="K11050" s="2">
        <v>1010101</v>
      </c>
      <c r="L11050">
        <v>10000001</v>
      </c>
    </row>
    <row r="11051" spans="1:12">
      <c r="A11051">
        <v>1010101</v>
      </c>
      <c r="B11051">
        <v>1010101</v>
      </c>
      <c r="C11051">
        <v>10100000</v>
      </c>
      <c r="G11051">
        <v>172</v>
      </c>
      <c r="H11051" s="3" t="str">
        <f t="shared" si="173"/>
        <v>AC</v>
      </c>
      <c r="J11051">
        <v>1010101</v>
      </c>
      <c r="K11051" s="2">
        <v>1010101</v>
      </c>
      <c r="L11051">
        <v>1010101</v>
      </c>
    </row>
    <row r="11052" spans="1:12">
      <c r="A11052">
        <v>1010101</v>
      </c>
      <c r="B11052">
        <v>1010101</v>
      </c>
      <c r="C11052">
        <v>100000</v>
      </c>
      <c r="G11052">
        <v>172</v>
      </c>
      <c r="H11052" s="3" t="str">
        <f t="shared" si="173"/>
        <v>AC</v>
      </c>
      <c r="J11052">
        <v>1010101</v>
      </c>
      <c r="K11052" s="2">
        <v>1010101</v>
      </c>
      <c r="L11052">
        <v>1010101</v>
      </c>
    </row>
    <row r="11053" spans="1:12">
      <c r="A11053">
        <v>10101000</v>
      </c>
      <c r="B11053">
        <v>10101000</v>
      </c>
      <c r="C11053">
        <v>1000000</v>
      </c>
      <c r="G11053">
        <v>172</v>
      </c>
      <c r="H11053" s="3" t="str">
        <f t="shared" si="173"/>
        <v>AC</v>
      </c>
      <c r="J11053">
        <v>10101000</v>
      </c>
      <c r="K11053" s="2">
        <v>1010101</v>
      </c>
      <c r="L11053">
        <v>10101000</v>
      </c>
    </row>
    <row r="11054" spans="1:12">
      <c r="A11054">
        <v>1010101</v>
      </c>
      <c r="B11054">
        <v>1010101</v>
      </c>
      <c r="C11054">
        <v>0</v>
      </c>
      <c r="G11054">
        <v>172</v>
      </c>
      <c r="H11054" s="3" t="str">
        <f t="shared" si="173"/>
        <v>AC</v>
      </c>
      <c r="J11054">
        <v>1010101</v>
      </c>
      <c r="K11054" s="2">
        <v>1010101</v>
      </c>
      <c r="L11054">
        <v>1010101</v>
      </c>
    </row>
    <row r="11055" spans="1:12">
      <c r="A11055">
        <v>1010101</v>
      </c>
      <c r="B11055">
        <v>1010101</v>
      </c>
      <c r="C11055">
        <v>0</v>
      </c>
      <c r="G11055">
        <v>172</v>
      </c>
      <c r="H11055" s="3" t="str">
        <f t="shared" si="173"/>
        <v>AC</v>
      </c>
      <c r="J11055">
        <v>1010101</v>
      </c>
      <c r="K11055" s="2">
        <v>1010101</v>
      </c>
      <c r="L11055">
        <v>1010101</v>
      </c>
    </row>
    <row r="11056" spans="1:12">
      <c r="A11056">
        <v>1010101</v>
      </c>
      <c r="B11056">
        <v>1010101</v>
      </c>
      <c r="C11056">
        <v>1010000</v>
      </c>
      <c r="G11056">
        <v>172</v>
      </c>
      <c r="H11056" s="3" t="str">
        <f t="shared" si="173"/>
        <v>AC</v>
      </c>
      <c r="J11056">
        <v>1010101</v>
      </c>
      <c r="K11056" s="2">
        <v>1010101</v>
      </c>
      <c r="L11056">
        <v>1010101</v>
      </c>
    </row>
    <row r="11057" spans="1:12">
      <c r="A11057">
        <v>1010101</v>
      </c>
      <c r="B11057">
        <v>1010101</v>
      </c>
      <c r="C11057">
        <v>0</v>
      </c>
      <c r="G11057">
        <v>172</v>
      </c>
      <c r="H11057" s="3" t="str">
        <f t="shared" si="173"/>
        <v>AC</v>
      </c>
      <c r="J11057">
        <v>1010101</v>
      </c>
      <c r="K11057" s="2">
        <v>1010101</v>
      </c>
      <c r="L11057">
        <v>1010101</v>
      </c>
    </row>
    <row r="11058" spans="1:12">
      <c r="A11058">
        <v>1010101</v>
      </c>
      <c r="B11058">
        <v>1010101</v>
      </c>
      <c r="C11058">
        <v>0</v>
      </c>
      <c r="G11058">
        <v>172</v>
      </c>
      <c r="H11058" s="3" t="str">
        <f t="shared" si="173"/>
        <v>AC</v>
      </c>
      <c r="J11058">
        <v>1010101</v>
      </c>
      <c r="K11058" s="2">
        <v>1010101</v>
      </c>
      <c r="L11058">
        <v>1010101</v>
      </c>
    </row>
    <row r="11059" spans="1:12">
      <c r="A11059">
        <v>1010101</v>
      </c>
      <c r="B11059">
        <v>1010101</v>
      </c>
      <c r="C11059">
        <v>1010101</v>
      </c>
      <c r="G11059">
        <v>172</v>
      </c>
      <c r="H11059" s="3" t="str">
        <f t="shared" si="173"/>
        <v>AC</v>
      </c>
      <c r="J11059">
        <v>1010101</v>
      </c>
      <c r="K11059" s="2">
        <v>1010101</v>
      </c>
      <c r="L11059">
        <v>1010101</v>
      </c>
    </row>
    <row r="11060" spans="1:12">
      <c r="A11060">
        <v>1010101</v>
      </c>
      <c r="B11060">
        <v>1010101</v>
      </c>
      <c r="C11060">
        <v>1010101</v>
      </c>
      <c r="G11060">
        <v>172</v>
      </c>
      <c r="H11060" s="3" t="str">
        <f t="shared" si="173"/>
        <v>AC</v>
      </c>
      <c r="J11060">
        <v>1010101</v>
      </c>
      <c r="K11060" s="2">
        <v>1010101</v>
      </c>
      <c r="L11060">
        <v>1010101</v>
      </c>
    </row>
    <row r="11061" spans="1:12">
      <c r="A11061">
        <v>1010101</v>
      </c>
      <c r="B11061">
        <v>1010101</v>
      </c>
      <c r="C11061">
        <v>1010101</v>
      </c>
      <c r="G11061">
        <v>172</v>
      </c>
      <c r="H11061" s="3" t="str">
        <f t="shared" si="173"/>
        <v>AC</v>
      </c>
      <c r="J11061">
        <v>1010101</v>
      </c>
      <c r="K11061" s="2">
        <v>1010101</v>
      </c>
      <c r="L11061">
        <v>1010101</v>
      </c>
    </row>
    <row r="11062" spans="1:12">
      <c r="A11062">
        <v>1010101</v>
      </c>
      <c r="B11062">
        <v>1010101</v>
      </c>
      <c r="C11062">
        <v>1010101</v>
      </c>
      <c r="G11062">
        <v>172</v>
      </c>
      <c r="H11062" s="3" t="str">
        <f t="shared" si="173"/>
        <v>AC</v>
      </c>
      <c r="J11062">
        <v>1010101</v>
      </c>
      <c r="K11062" s="2">
        <v>1010101</v>
      </c>
      <c r="L11062">
        <v>1010101</v>
      </c>
    </row>
    <row r="11063" spans="1:12">
      <c r="A11063">
        <v>1010101</v>
      </c>
      <c r="B11063">
        <v>1010101</v>
      </c>
      <c r="C11063">
        <v>1010101</v>
      </c>
      <c r="G11063">
        <v>172</v>
      </c>
      <c r="H11063" s="3" t="str">
        <f t="shared" si="173"/>
        <v>AC</v>
      </c>
      <c r="J11063">
        <v>1010101</v>
      </c>
      <c r="K11063" s="2">
        <v>1010101</v>
      </c>
      <c r="L11063">
        <v>1010101</v>
      </c>
    </row>
    <row r="11064" spans="1:12">
      <c r="A11064">
        <v>1010101</v>
      </c>
      <c r="B11064">
        <v>1010101</v>
      </c>
      <c r="C11064">
        <v>1010101</v>
      </c>
      <c r="G11064">
        <v>172</v>
      </c>
      <c r="H11064" s="3" t="str">
        <f t="shared" si="173"/>
        <v>AC</v>
      </c>
      <c r="J11064">
        <v>1010101</v>
      </c>
      <c r="K11064" s="2">
        <v>1010101</v>
      </c>
      <c r="L11064">
        <v>1010101</v>
      </c>
    </row>
    <row r="11065" spans="1:12">
      <c r="A11065">
        <v>1010101</v>
      </c>
      <c r="B11065">
        <v>1010101</v>
      </c>
      <c r="C11065">
        <v>1010101</v>
      </c>
      <c r="G11065">
        <v>172</v>
      </c>
      <c r="H11065" s="3" t="str">
        <f t="shared" si="173"/>
        <v>AC</v>
      </c>
      <c r="J11065">
        <v>1010101</v>
      </c>
      <c r="K11065" s="2">
        <v>1010101</v>
      </c>
      <c r="L11065">
        <v>1010101</v>
      </c>
    </row>
    <row r="11066" spans="1:12">
      <c r="A11066">
        <v>1010101</v>
      </c>
      <c r="B11066">
        <v>1010101</v>
      </c>
      <c r="C11066">
        <v>1010101</v>
      </c>
      <c r="G11066">
        <v>172</v>
      </c>
      <c r="H11066" s="3" t="str">
        <f t="shared" si="173"/>
        <v>AC</v>
      </c>
      <c r="J11066">
        <v>1010101</v>
      </c>
      <c r="K11066" s="2">
        <v>1010101</v>
      </c>
      <c r="L11066">
        <v>1010101</v>
      </c>
    </row>
    <row r="11067" spans="1:12">
      <c r="A11067">
        <v>1010101</v>
      </c>
      <c r="B11067">
        <v>1010101</v>
      </c>
      <c r="C11067">
        <v>1010101</v>
      </c>
      <c r="G11067">
        <v>172</v>
      </c>
      <c r="H11067" s="3" t="str">
        <f t="shared" si="173"/>
        <v>AC</v>
      </c>
      <c r="J11067">
        <v>1010101</v>
      </c>
      <c r="K11067" s="2">
        <v>1010101</v>
      </c>
      <c r="L11067">
        <v>1010101</v>
      </c>
    </row>
    <row r="11068" spans="1:12">
      <c r="A11068">
        <v>1010101</v>
      </c>
      <c r="B11068">
        <v>1010101</v>
      </c>
      <c r="C11068">
        <v>1010101</v>
      </c>
      <c r="G11068">
        <v>172</v>
      </c>
      <c r="H11068" s="3" t="str">
        <f t="shared" si="173"/>
        <v>AC</v>
      </c>
      <c r="J11068">
        <v>1010101</v>
      </c>
      <c r="K11068" s="2">
        <v>1010101</v>
      </c>
      <c r="L11068">
        <v>1010101</v>
      </c>
    </row>
    <row r="11069" spans="1:12">
      <c r="A11069">
        <v>1010101</v>
      </c>
      <c r="B11069">
        <v>1010101</v>
      </c>
      <c r="C11069">
        <v>1010101</v>
      </c>
      <c r="G11069">
        <v>172</v>
      </c>
      <c r="H11069" s="3" t="str">
        <f t="shared" si="173"/>
        <v>AC</v>
      </c>
      <c r="J11069">
        <v>1010101</v>
      </c>
      <c r="K11069" s="2">
        <v>1010101</v>
      </c>
      <c r="L11069">
        <v>1010101</v>
      </c>
    </row>
    <row r="11070" spans="1:12">
      <c r="A11070">
        <v>1010101</v>
      </c>
      <c r="B11070">
        <v>1010101</v>
      </c>
      <c r="C11070">
        <v>1010101</v>
      </c>
      <c r="G11070">
        <v>172</v>
      </c>
      <c r="H11070" s="3" t="str">
        <f t="shared" si="173"/>
        <v>AC</v>
      </c>
      <c r="J11070">
        <v>1010101</v>
      </c>
      <c r="K11070" s="2">
        <v>1010101</v>
      </c>
      <c r="L11070">
        <v>1010101</v>
      </c>
    </row>
    <row r="11071" spans="1:12">
      <c r="A11071">
        <v>1010101</v>
      </c>
      <c r="B11071">
        <v>1010101</v>
      </c>
      <c r="C11071">
        <v>1010101</v>
      </c>
      <c r="G11071">
        <v>172</v>
      </c>
      <c r="H11071" s="3" t="str">
        <f t="shared" si="173"/>
        <v>AC</v>
      </c>
      <c r="J11071">
        <v>1010101</v>
      </c>
      <c r="K11071" s="2">
        <v>1010101</v>
      </c>
      <c r="L11071">
        <v>1010101</v>
      </c>
    </row>
    <row r="11072" spans="1:12">
      <c r="A11072">
        <v>1010101</v>
      </c>
      <c r="B11072">
        <v>1010101</v>
      </c>
      <c r="C11072">
        <v>1010101</v>
      </c>
      <c r="G11072">
        <v>172</v>
      </c>
      <c r="H11072" s="3" t="str">
        <f t="shared" si="173"/>
        <v>AC</v>
      </c>
      <c r="J11072">
        <v>1010101</v>
      </c>
      <c r="K11072" s="2">
        <v>1010101</v>
      </c>
      <c r="L11072">
        <v>1010101</v>
      </c>
    </row>
    <row r="11073" spans="1:12">
      <c r="A11073">
        <v>1010101</v>
      </c>
      <c r="B11073">
        <v>1010101</v>
      </c>
      <c r="C11073">
        <v>1010101</v>
      </c>
      <c r="G11073">
        <v>172</v>
      </c>
      <c r="H11073" s="3" t="str">
        <f t="shared" si="173"/>
        <v>AC</v>
      </c>
      <c r="J11073">
        <v>1010101</v>
      </c>
      <c r="K11073" s="2">
        <v>1010101</v>
      </c>
      <c r="L11073">
        <v>1010101</v>
      </c>
    </row>
    <row r="11074" spans="1:12">
      <c r="A11074">
        <v>1010101</v>
      </c>
      <c r="B11074">
        <v>1010101</v>
      </c>
      <c r="C11074">
        <v>1010101</v>
      </c>
      <c r="G11074">
        <v>172</v>
      </c>
      <c r="H11074" s="3" t="str">
        <f t="shared" si="173"/>
        <v>AC</v>
      </c>
      <c r="J11074">
        <v>1010101</v>
      </c>
      <c r="K11074" s="2">
        <v>1010101</v>
      </c>
      <c r="L11074">
        <v>1010101</v>
      </c>
    </row>
    <row r="11075" spans="1:12">
      <c r="A11075">
        <v>1010101</v>
      </c>
      <c r="B11075">
        <v>1010101</v>
      </c>
      <c r="C11075">
        <v>1010101</v>
      </c>
      <c r="G11075">
        <v>173</v>
      </c>
      <c r="H11075" s="3" t="str">
        <f t="shared" si="173"/>
        <v>AD</v>
      </c>
      <c r="J11075">
        <v>1010101</v>
      </c>
      <c r="K11075" s="2">
        <v>1010101</v>
      </c>
      <c r="L11075">
        <v>1010101</v>
      </c>
    </row>
    <row r="11076" spans="1:12">
      <c r="A11076">
        <v>1010101</v>
      </c>
      <c r="B11076">
        <v>1010101</v>
      </c>
      <c r="C11076">
        <v>1010101</v>
      </c>
      <c r="G11076">
        <v>173</v>
      </c>
      <c r="H11076" s="3" t="str">
        <f t="shared" si="173"/>
        <v>AD</v>
      </c>
      <c r="J11076">
        <v>1010101</v>
      </c>
      <c r="K11076" s="2">
        <v>1010101</v>
      </c>
      <c r="L11076">
        <v>1010101</v>
      </c>
    </row>
    <row r="11077" spans="1:12">
      <c r="A11077">
        <v>1010101</v>
      </c>
      <c r="B11077">
        <v>1010101</v>
      </c>
      <c r="C11077">
        <v>1010101</v>
      </c>
      <c r="G11077">
        <v>173</v>
      </c>
      <c r="H11077" s="3" t="str">
        <f t="shared" si="173"/>
        <v>AD</v>
      </c>
      <c r="J11077">
        <v>1010101</v>
      </c>
      <c r="K11077" s="2">
        <v>1010101</v>
      </c>
      <c r="L11077">
        <v>1010101</v>
      </c>
    </row>
    <row r="11078" spans="1:12">
      <c r="A11078">
        <v>1010101</v>
      </c>
      <c r="B11078">
        <v>1010101</v>
      </c>
      <c r="C11078">
        <v>1010101</v>
      </c>
      <c r="G11078">
        <v>173</v>
      </c>
      <c r="H11078" s="3" t="str">
        <f t="shared" si="173"/>
        <v>AD</v>
      </c>
      <c r="J11078">
        <v>1010101</v>
      </c>
      <c r="K11078" s="2">
        <v>1010101</v>
      </c>
      <c r="L11078">
        <v>1010101</v>
      </c>
    </row>
    <row r="11079" spans="1:12">
      <c r="A11079">
        <v>1010101</v>
      </c>
      <c r="B11079">
        <v>1010101</v>
      </c>
      <c r="C11079">
        <v>1010101</v>
      </c>
      <c r="G11079">
        <v>173</v>
      </c>
      <c r="H11079" s="3" t="str">
        <f t="shared" si="173"/>
        <v>AD</v>
      </c>
      <c r="J11079">
        <v>1010101</v>
      </c>
      <c r="K11079" s="2">
        <v>1010101</v>
      </c>
      <c r="L11079">
        <v>1010101</v>
      </c>
    </row>
    <row r="11080" spans="1:12">
      <c r="A11080">
        <v>1010101</v>
      </c>
      <c r="B11080">
        <v>1010101</v>
      </c>
      <c r="C11080">
        <v>1010101</v>
      </c>
      <c r="G11080">
        <v>173</v>
      </c>
      <c r="H11080" s="3" t="str">
        <f t="shared" si="173"/>
        <v>AD</v>
      </c>
      <c r="J11080">
        <v>1010101</v>
      </c>
      <c r="K11080" s="2">
        <v>1010101</v>
      </c>
      <c r="L11080">
        <v>1010101</v>
      </c>
    </row>
    <row r="11081" spans="1:12">
      <c r="A11081">
        <v>1010101</v>
      </c>
      <c r="B11081">
        <v>1010101</v>
      </c>
      <c r="C11081">
        <v>1010101</v>
      </c>
      <c r="G11081">
        <v>173</v>
      </c>
      <c r="H11081" s="3" t="str">
        <f t="shared" ref="H11081:H11144" si="174">DEC2HEX(G11081)</f>
        <v>AD</v>
      </c>
      <c r="J11081">
        <v>1010101</v>
      </c>
      <c r="K11081" s="2">
        <v>1010101</v>
      </c>
      <c r="L11081">
        <v>1010101</v>
      </c>
    </row>
    <row r="11082" spans="1:12">
      <c r="A11082">
        <v>1010101</v>
      </c>
      <c r="B11082">
        <v>1010101</v>
      </c>
      <c r="C11082">
        <v>1010101</v>
      </c>
      <c r="G11082">
        <v>173</v>
      </c>
      <c r="H11082" s="3" t="str">
        <f t="shared" si="174"/>
        <v>AD</v>
      </c>
      <c r="J11082">
        <v>1010101</v>
      </c>
      <c r="K11082" s="2">
        <v>1010101</v>
      </c>
      <c r="L11082">
        <v>1010101</v>
      </c>
    </row>
    <row r="11083" spans="1:12">
      <c r="A11083">
        <v>1010101</v>
      </c>
      <c r="B11083">
        <v>1010101</v>
      </c>
      <c r="C11083">
        <v>1010101</v>
      </c>
      <c r="G11083">
        <v>173</v>
      </c>
      <c r="H11083" s="3" t="str">
        <f t="shared" si="174"/>
        <v>AD</v>
      </c>
      <c r="J11083">
        <v>1010101</v>
      </c>
      <c r="K11083" s="2">
        <v>1010101</v>
      </c>
      <c r="L11083">
        <v>1010101</v>
      </c>
    </row>
    <row r="11084" spans="1:12">
      <c r="A11084">
        <v>1010101</v>
      </c>
      <c r="B11084">
        <v>1010101</v>
      </c>
      <c r="C11084">
        <v>0</v>
      </c>
      <c r="G11084">
        <v>173</v>
      </c>
      <c r="H11084" s="3" t="str">
        <f t="shared" si="174"/>
        <v>AD</v>
      </c>
      <c r="J11084">
        <v>1010101</v>
      </c>
      <c r="K11084" s="2">
        <v>1010101</v>
      </c>
      <c r="L11084">
        <v>1010101</v>
      </c>
    </row>
    <row r="11085" spans="1:12">
      <c r="A11085">
        <v>1010101</v>
      </c>
      <c r="B11085">
        <v>1010101</v>
      </c>
      <c r="C11085">
        <v>0</v>
      </c>
      <c r="G11085">
        <v>173</v>
      </c>
      <c r="H11085" s="3" t="str">
        <f t="shared" si="174"/>
        <v>AD</v>
      </c>
      <c r="J11085">
        <v>1010101</v>
      </c>
      <c r="K11085" s="2">
        <v>1010101</v>
      </c>
      <c r="L11085">
        <v>1010101</v>
      </c>
    </row>
    <row r="11086" spans="1:12">
      <c r="A11086">
        <v>1010101</v>
      </c>
      <c r="B11086">
        <v>1010101</v>
      </c>
      <c r="C11086">
        <v>101</v>
      </c>
      <c r="G11086">
        <v>173</v>
      </c>
      <c r="H11086" s="3" t="str">
        <f t="shared" si="174"/>
        <v>AD</v>
      </c>
      <c r="J11086">
        <v>1010101</v>
      </c>
      <c r="K11086" s="2">
        <v>1010101</v>
      </c>
      <c r="L11086">
        <v>1010101</v>
      </c>
    </row>
    <row r="11087" spans="1:12">
      <c r="A11087">
        <v>1010101</v>
      </c>
      <c r="B11087">
        <v>1010101</v>
      </c>
      <c r="C11087">
        <v>0</v>
      </c>
      <c r="G11087">
        <v>173</v>
      </c>
      <c r="H11087" s="3" t="str">
        <f t="shared" si="174"/>
        <v>AD</v>
      </c>
      <c r="J11087">
        <v>1010101</v>
      </c>
      <c r="K11087" s="2">
        <v>1010101</v>
      </c>
      <c r="L11087">
        <v>1010101</v>
      </c>
    </row>
    <row r="11088" spans="1:12">
      <c r="A11088">
        <v>1010101</v>
      </c>
      <c r="B11088">
        <v>1010101</v>
      </c>
      <c r="C11088">
        <v>0</v>
      </c>
      <c r="G11088">
        <v>173</v>
      </c>
      <c r="H11088" s="3" t="str">
        <f t="shared" si="174"/>
        <v>AD</v>
      </c>
      <c r="J11088">
        <v>1010101</v>
      </c>
      <c r="K11088" s="2">
        <v>1010101</v>
      </c>
      <c r="L11088">
        <v>1010101</v>
      </c>
    </row>
    <row r="11089" spans="1:12">
      <c r="A11089">
        <v>101010</v>
      </c>
      <c r="B11089">
        <v>101010</v>
      </c>
      <c r="C11089">
        <v>1</v>
      </c>
      <c r="G11089">
        <v>173</v>
      </c>
      <c r="H11089" s="3" t="str">
        <f t="shared" si="174"/>
        <v>AD</v>
      </c>
      <c r="J11089">
        <v>101010</v>
      </c>
      <c r="K11089" s="2">
        <v>1010101</v>
      </c>
      <c r="L11089">
        <v>101010</v>
      </c>
    </row>
    <row r="11090" spans="1:12">
      <c r="A11090">
        <v>1010101</v>
      </c>
      <c r="B11090">
        <v>1010101</v>
      </c>
      <c r="C11090">
        <v>1010</v>
      </c>
      <c r="G11090">
        <v>173</v>
      </c>
      <c r="H11090" s="3" t="str">
        <f t="shared" si="174"/>
        <v>AD</v>
      </c>
      <c r="J11090">
        <v>1010101</v>
      </c>
      <c r="K11090" s="2">
        <v>1010101</v>
      </c>
      <c r="L11090">
        <v>1010101</v>
      </c>
    </row>
    <row r="11091" spans="1:12">
      <c r="A11091">
        <v>1010101</v>
      </c>
      <c r="B11091">
        <v>1010101</v>
      </c>
      <c r="C11091">
        <v>1010</v>
      </c>
      <c r="G11091">
        <v>173</v>
      </c>
      <c r="H11091" s="3" t="str">
        <f t="shared" si="174"/>
        <v>AD</v>
      </c>
      <c r="J11091">
        <v>1010101</v>
      </c>
      <c r="K11091" s="2">
        <v>1010101</v>
      </c>
      <c r="L11091">
        <v>1010101</v>
      </c>
    </row>
    <row r="11092" spans="1:12">
      <c r="A11092">
        <v>1000010</v>
      </c>
      <c r="B11092">
        <v>1000010</v>
      </c>
      <c r="C11092">
        <v>10000000</v>
      </c>
      <c r="G11092">
        <v>173</v>
      </c>
      <c r="H11092" s="3" t="str">
        <f t="shared" si="174"/>
        <v>AD</v>
      </c>
      <c r="J11092">
        <v>1000010</v>
      </c>
      <c r="K11092" s="2">
        <v>1010101</v>
      </c>
      <c r="L11092">
        <v>1000010</v>
      </c>
    </row>
    <row r="11093" spans="1:12">
      <c r="A11093">
        <v>1000000</v>
      </c>
      <c r="B11093">
        <v>1000000</v>
      </c>
      <c r="C11093">
        <v>100000</v>
      </c>
      <c r="G11093">
        <v>173</v>
      </c>
      <c r="H11093" s="3" t="str">
        <f t="shared" si="174"/>
        <v>AD</v>
      </c>
      <c r="J11093">
        <v>1000000</v>
      </c>
      <c r="K11093" s="2">
        <v>1010101</v>
      </c>
      <c r="L11093">
        <v>1000000</v>
      </c>
    </row>
    <row r="11094" spans="1:12">
      <c r="A11094">
        <v>1010000</v>
      </c>
      <c r="B11094">
        <v>1010000</v>
      </c>
      <c r="C11094">
        <v>10001000</v>
      </c>
      <c r="G11094">
        <v>173</v>
      </c>
      <c r="H11094" s="3" t="str">
        <f t="shared" si="174"/>
        <v>AD</v>
      </c>
      <c r="J11094">
        <v>1010000</v>
      </c>
      <c r="K11094" s="2">
        <v>1010101</v>
      </c>
      <c r="L11094">
        <v>1010000</v>
      </c>
    </row>
    <row r="11095" spans="1:12">
      <c r="A11095">
        <v>1010010</v>
      </c>
      <c r="B11095">
        <v>1010010</v>
      </c>
      <c r="C11095">
        <v>100000</v>
      </c>
      <c r="G11095">
        <v>173</v>
      </c>
      <c r="H11095" s="3" t="str">
        <f t="shared" si="174"/>
        <v>AD</v>
      </c>
      <c r="J11095">
        <v>1010010</v>
      </c>
      <c r="K11095" s="2">
        <v>1010101</v>
      </c>
      <c r="L11095">
        <v>1010010</v>
      </c>
    </row>
    <row r="11096" spans="1:12">
      <c r="A11096">
        <v>101010</v>
      </c>
      <c r="B11096">
        <v>101010</v>
      </c>
      <c r="C11096">
        <v>100000</v>
      </c>
      <c r="G11096">
        <v>173</v>
      </c>
      <c r="H11096" s="3" t="str">
        <f t="shared" si="174"/>
        <v>AD</v>
      </c>
      <c r="J11096">
        <v>101010</v>
      </c>
      <c r="K11096" s="2">
        <v>1010101</v>
      </c>
      <c r="L11096">
        <v>101010</v>
      </c>
    </row>
    <row r="11097" spans="1:12">
      <c r="A11097">
        <v>1010</v>
      </c>
      <c r="B11097">
        <v>1010</v>
      </c>
      <c r="C11097">
        <v>10001000</v>
      </c>
      <c r="G11097">
        <v>173</v>
      </c>
      <c r="H11097" s="3" t="str">
        <f t="shared" si="174"/>
        <v>AD</v>
      </c>
      <c r="J11097">
        <v>1010</v>
      </c>
      <c r="K11097" s="2">
        <v>1010101</v>
      </c>
      <c r="L11097">
        <v>1010</v>
      </c>
    </row>
    <row r="11098" spans="1:12">
      <c r="A11098">
        <v>10100</v>
      </c>
      <c r="B11098">
        <v>10100</v>
      </c>
      <c r="C11098">
        <v>100000</v>
      </c>
      <c r="G11098">
        <v>173</v>
      </c>
      <c r="H11098" s="3" t="str">
        <f t="shared" si="174"/>
        <v>AD</v>
      </c>
      <c r="J11098">
        <v>10100</v>
      </c>
      <c r="K11098" s="2">
        <v>1010101</v>
      </c>
      <c r="L11098">
        <v>10100</v>
      </c>
    </row>
    <row r="11099" spans="1:12">
      <c r="A11099">
        <v>100010</v>
      </c>
      <c r="B11099">
        <v>100010</v>
      </c>
      <c r="C11099">
        <v>100000</v>
      </c>
      <c r="G11099">
        <v>173</v>
      </c>
      <c r="H11099" s="3" t="str">
        <f t="shared" si="174"/>
        <v>AD</v>
      </c>
      <c r="J11099">
        <v>100010</v>
      </c>
      <c r="K11099" s="2">
        <v>1010101</v>
      </c>
      <c r="L11099">
        <v>100010</v>
      </c>
    </row>
    <row r="11100" spans="1:12">
      <c r="A11100">
        <v>1000</v>
      </c>
      <c r="B11100">
        <v>1000</v>
      </c>
      <c r="C11100">
        <v>10001000</v>
      </c>
      <c r="G11100">
        <v>173</v>
      </c>
      <c r="H11100" s="3" t="str">
        <f t="shared" si="174"/>
        <v>AD</v>
      </c>
      <c r="J11100">
        <v>1000</v>
      </c>
      <c r="K11100" s="2">
        <v>1010101</v>
      </c>
      <c r="L11100">
        <v>1000</v>
      </c>
    </row>
    <row r="11101" spans="1:12">
      <c r="A11101">
        <v>10000101</v>
      </c>
      <c r="B11101">
        <v>10000101</v>
      </c>
      <c r="C11101">
        <v>100000</v>
      </c>
      <c r="G11101">
        <v>173</v>
      </c>
      <c r="H11101" s="3" t="str">
        <f t="shared" si="174"/>
        <v>AD</v>
      </c>
      <c r="J11101">
        <v>10000101</v>
      </c>
      <c r="K11101" s="2">
        <v>1010101</v>
      </c>
      <c r="L11101">
        <v>10000101</v>
      </c>
    </row>
    <row r="11102" spans="1:12">
      <c r="A11102">
        <v>101010</v>
      </c>
      <c r="B11102">
        <v>101010</v>
      </c>
      <c r="C11102">
        <v>101010</v>
      </c>
      <c r="G11102">
        <v>173</v>
      </c>
      <c r="H11102" s="3" t="str">
        <f t="shared" si="174"/>
        <v>AD</v>
      </c>
      <c r="J11102">
        <v>101010</v>
      </c>
      <c r="K11102" s="2">
        <v>1010101</v>
      </c>
      <c r="L11102">
        <v>101010</v>
      </c>
    </row>
    <row r="11103" spans="1:12">
      <c r="A11103">
        <v>1010</v>
      </c>
      <c r="B11103">
        <v>1010</v>
      </c>
      <c r="C11103">
        <v>10001010</v>
      </c>
      <c r="G11103">
        <v>173</v>
      </c>
      <c r="H11103" s="3" t="str">
        <f t="shared" si="174"/>
        <v>AD</v>
      </c>
      <c r="J11103">
        <v>1010</v>
      </c>
      <c r="K11103" s="2">
        <v>1010101</v>
      </c>
      <c r="L11103">
        <v>1010</v>
      </c>
    </row>
    <row r="11104" spans="1:12">
      <c r="A11104">
        <v>10101</v>
      </c>
      <c r="B11104">
        <v>10101</v>
      </c>
      <c r="C11104">
        <v>10000000</v>
      </c>
      <c r="G11104">
        <v>173</v>
      </c>
      <c r="H11104" s="3" t="str">
        <f t="shared" si="174"/>
        <v>AD</v>
      </c>
      <c r="J11104">
        <v>10101</v>
      </c>
      <c r="K11104" s="2">
        <v>1010101</v>
      </c>
      <c r="L11104">
        <v>10101</v>
      </c>
    </row>
    <row r="11105" spans="1:12">
      <c r="A11105">
        <v>100010</v>
      </c>
      <c r="B11105">
        <v>100010</v>
      </c>
      <c r="C11105">
        <v>100000</v>
      </c>
      <c r="G11105">
        <v>173</v>
      </c>
      <c r="H11105" s="3" t="str">
        <f t="shared" si="174"/>
        <v>AD</v>
      </c>
      <c r="J11105">
        <v>100010</v>
      </c>
      <c r="K11105" s="2">
        <v>1010101</v>
      </c>
      <c r="L11105">
        <v>100010</v>
      </c>
    </row>
    <row r="11106" spans="1:12">
      <c r="A11106">
        <v>1000</v>
      </c>
      <c r="B11106">
        <v>1000</v>
      </c>
      <c r="C11106">
        <v>10001000</v>
      </c>
      <c r="G11106">
        <v>173</v>
      </c>
      <c r="H11106" s="3" t="str">
        <f t="shared" si="174"/>
        <v>AD</v>
      </c>
      <c r="J11106">
        <v>1000</v>
      </c>
      <c r="K11106" s="2">
        <v>1010101</v>
      </c>
      <c r="L11106">
        <v>1000</v>
      </c>
    </row>
    <row r="11107" spans="1:12">
      <c r="A11107">
        <v>10000101</v>
      </c>
      <c r="B11107">
        <v>10000101</v>
      </c>
      <c r="C11107">
        <v>100000</v>
      </c>
      <c r="G11107">
        <v>173</v>
      </c>
      <c r="H11107" s="3" t="str">
        <f t="shared" si="174"/>
        <v>AD</v>
      </c>
      <c r="J11107">
        <v>10000101</v>
      </c>
      <c r="K11107" s="2">
        <v>1010101</v>
      </c>
      <c r="L11107">
        <v>10000101</v>
      </c>
    </row>
    <row r="11108" spans="1:12">
      <c r="A11108">
        <v>100010</v>
      </c>
      <c r="B11108">
        <v>100010</v>
      </c>
      <c r="C11108">
        <v>100000</v>
      </c>
      <c r="G11108">
        <v>173</v>
      </c>
      <c r="H11108" s="3" t="str">
        <f t="shared" si="174"/>
        <v>AD</v>
      </c>
      <c r="J11108">
        <v>100010</v>
      </c>
      <c r="K11108" s="2">
        <v>1010101</v>
      </c>
      <c r="L11108">
        <v>100010</v>
      </c>
    </row>
    <row r="11109" spans="1:12">
      <c r="A11109">
        <v>1010</v>
      </c>
      <c r="B11109">
        <v>1010</v>
      </c>
      <c r="C11109">
        <v>10001000</v>
      </c>
      <c r="G11109">
        <v>173</v>
      </c>
      <c r="H11109" s="3" t="str">
        <f t="shared" si="174"/>
        <v>AD</v>
      </c>
      <c r="J11109">
        <v>1010</v>
      </c>
      <c r="K11109" s="2">
        <v>1010101</v>
      </c>
      <c r="L11109">
        <v>1010</v>
      </c>
    </row>
    <row r="11110" spans="1:12">
      <c r="A11110">
        <v>10100</v>
      </c>
      <c r="B11110">
        <v>10100</v>
      </c>
      <c r="C11110">
        <v>100000</v>
      </c>
      <c r="G11110">
        <v>173</v>
      </c>
      <c r="H11110" s="3" t="str">
        <f t="shared" si="174"/>
        <v>AD</v>
      </c>
      <c r="J11110">
        <v>10100</v>
      </c>
      <c r="K11110" s="2">
        <v>1010101</v>
      </c>
      <c r="L11110">
        <v>10100</v>
      </c>
    </row>
    <row r="11111" spans="1:12">
      <c r="A11111">
        <v>1000000</v>
      </c>
      <c r="B11111">
        <v>1000000</v>
      </c>
      <c r="C11111">
        <v>100000</v>
      </c>
      <c r="G11111">
        <v>173</v>
      </c>
      <c r="H11111" s="3" t="str">
        <f t="shared" si="174"/>
        <v>AD</v>
      </c>
      <c r="J11111">
        <v>1000000</v>
      </c>
      <c r="K11111" s="2">
        <v>1010101</v>
      </c>
      <c r="L11111">
        <v>1000000</v>
      </c>
    </row>
    <row r="11112" spans="1:12">
      <c r="A11112">
        <v>1010000</v>
      </c>
      <c r="B11112">
        <v>1010000</v>
      </c>
      <c r="C11112">
        <v>10001000</v>
      </c>
      <c r="G11112">
        <v>173</v>
      </c>
      <c r="H11112" s="3" t="str">
        <f t="shared" si="174"/>
        <v>AD</v>
      </c>
      <c r="J11112">
        <v>1010000</v>
      </c>
      <c r="K11112" s="2">
        <v>1010101</v>
      </c>
      <c r="L11112">
        <v>1010000</v>
      </c>
    </row>
    <row r="11113" spans="1:12">
      <c r="A11113">
        <v>1010010</v>
      </c>
      <c r="B11113">
        <v>1010010</v>
      </c>
      <c r="C11113">
        <v>100000</v>
      </c>
      <c r="G11113">
        <v>173</v>
      </c>
      <c r="H11113" s="3" t="str">
        <f t="shared" si="174"/>
        <v>AD</v>
      </c>
      <c r="J11113">
        <v>1010010</v>
      </c>
      <c r="K11113" s="2">
        <v>1010101</v>
      </c>
      <c r="L11113">
        <v>1010010</v>
      </c>
    </row>
    <row r="11114" spans="1:12">
      <c r="A11114">
        <v>1010101</v>
      </c>
      <c r="B11114">
        <v>1010101</v>
      </c>
      <c r="C11114">
        <v>100000</v>
      </c>
      <c r="G11114">
        <v>173</v>
      </c>
      <c r="H11114" s="3" t="str">
        <f t="shared" si="174"/>
        <v>AD</v>
      </c>
      <c r="J11114">
        <v>1010101</v>
      </c>
      <c r="K11114" s="2">
        <v>1010101</v>
      </c>
      <c r="L11114">
        <v>1010101</v>
      </c>
    </row>
    <row r="11115" spans="1:12">
      <c r="A11115">
        <v>1010101</v>
      </c>
      <c r="B11115">
        <v>1010101</v>
      </c>
      <c r="C11115">
        <v>10001010</v>
      </c>
      <c r="G11115">
        <v>173</v>
      </c>
      <c r="H11115" s="3" t="str">
        <f t="shared" si="174"/>
        <v>AD</v>
      </c>
      <c r="J11115">
        <v>1010101</v>
      </c>
      <c r="K11115" s="2">
        <v>1010101</v>
      </c>
      <c r="L11115">
        <v>1010101</v>
      </c>
    </row>
    <row r="11116" spans="1:12">
      <c r="A11116">
        <v>1000010</v>
      </c>
      <c r="B11116">
        <v>1000010</v>
      </c>
      <c r="C11116">
        <v>10000000</v>
      </c>
      <c r="G11116">
        <v>173</v>
      </c>
      <c r="H11116" s="3" t="str">
        <f t="shared" si="174"/>
        <v>AD</v>
      </c>
      <c r="J11116">
        <v>1000010</v>
      </c>
      <c r="K11116" s="2">
        <v>1010101</v>
      </c>
      <c r="L11116">
        <v>1000010</v>
      </c>
    </row>
    <row r="11117" spans="1:12">
      <c r="A11117">
        <v>1010101</v>
      </c>
      <c r="B11117">
        <v>1010101</v>
      </c>
      <c r="C11117">
        <v>0</v>
      </c>
      <c r="G11117">
        <v>173</v>
      </c>
      <c r="H11117" s="3" t="str">
        <f t="shared" si="174"/>
        <v>AD</v>
      </c>
      <c r="J11117">
        <v>1010101</v>
      </c>
      <c r="K11117" s="2">
        <v>1010101</v>
      </c>
      <c r="L11117">
        <v>1010101</v>
      </c>
    </row>
    <row r="11118" spans="1:12">
      <c r="A11118">
        <v>1010101</v>
      </c>
      <c r="B11118">
        <v>1010101</v>
      </c>
      <c r="C11118">
        <v>0</v>
      </c>
      <c r="G11118">
        <v>173</v>
      </c>
      <c r="H11118" s="3" t="str">
        <f t="shared" si="174"/>
        <v>AD</v>
      </c>
      <c r="J11118">
        <v>1010101</v>
      </c>
      <c r="K11118" s="2">
        <v>1010101</v>
      </c>
      <c r="L11118">
        <v>1010101</v>
      </c>
    </row>
    <row r="11119" spans="1:12">
      <c r="A11119">
        <v>101010</v>
      </c>
      <c r="B11119">
        <v>101010</v>
      </c>
      <c r="C11119">
        <v>1</v>
      </c>
      <c r="G11119">
        <v>173</v>
      </c>
      <c r="H11119" s="3" t="str">
        <f t="shared" si="174"/>
        <v>AD</v>
      </c>
      <c r="J11119">
        <v>101010</v>
      </c>
      <c r="K11119" s="2">
        <v>1010101</v>
      </c>
      <c r="L11119">
        <v>101010</v>
      </c>
    </row>
    <row r="11120" spans="1:12">
      <c r="A11120">
        <v>1010101</v>
      </c>
      <c r="B11120">
        <v>1010101</v>
      </c>
      <c r="C11120">
        <v>0</v>
      </c>
      <c r="G11120">
        <v>173</v>
      </c>
      <c r="H11120" s="3" t="str">
        <f t="shared" si="174"/>
        <v>AD</v>
      </c>
      <c r="J11120">
        <v>1010101</v>
      </c>
      <c r="K11120" s="2">
        <v>1010101</v>
      </c>
      <c r="L11120">
        <v>1010101</v>
      </c>
    </row>
    <row r="11121" spans="1:12">
      <c r="A11121">
        <v>1010101</v>
      </c>
      <c r="B11121">
        <v>1010101</v>
      </c>
      <c r="C11121">
        <v>0</v>
      </c>
      <c r="G11121">
        <v>173</v>
      </c>
      <c r="H11121" s="3" t="str">
        <f t="shared" si="174"/>
        <v>AD</v>
      </c>
      <c r="J11121">
        <v>1010101</v>
      </c>
      <c r="K11121" s="2">
        <v>1010101</v>
      </c>
      <c r="L11121">
        <v>1010101</v>
      </c>
    </row>
    <row r="11122" spans="1:12">
      <c r="A11122">
        <v>1010101</v>
      </c>
      <c r="B11122">
        <v>1010101</v>
      </c>
      <c r="C11122">
        <v>101</v>
      </c>
      <c r="G11122">
        <v>173</v>
      </c>
      <c r="H11122" s="3" t="str">
        <f t="shared" si="174"/>
        <v>AD</v>
      </c>
      <c r="J11122">
        <v>1010101</v>
      </c>
      <c r="K11122" s="2">
        <v>1010101</v>
      </c>
      <c r="L11122">
        <v>1010101</v>
      </c>
    </row>
    <row r="11123" spans="1:12">
      <c r="A11123">
        <v>1010101</v>
      </c>
      <c r="B11123">
        <v>1010101</v>
      </c>
      <c r="C11123">
        <v>1010101</v>
      </c>
      <c r="G11123">
        <v>173</v>
      </c>
      <c r="H11123" s="3" t="str">
        <f t="shared" si="174"/>
        <v>AD</v>
      </c>
      <c r="J11123">
        <v>1010101</v>
      </c>
      <c r="K11123" s="2">
        <v>1010101</v>
      </c>
      <c r="L11123">
        <v>1010101</v>
      </c>
    </row>
    <row r="11124" spans="1:12">
      <c r="A11124">
        <v>1010101</v>
      </c>
      <c r="B11124">
        <v>1010101</v>
      </c>
      <c r="C11124">
        <v>1010101</v>
      </c>
      <c r="G11124">
        <v>173</v>
      </c>
      <c r="H11124" s="3" t="str">
        <f t="shared" si="174"/>
        <v>AD</v>
      </c>
      <c r="J11124">
        <v>1010101</v>
      </c>
      <c r="K11124" s="2">
        <v>1010101</v>
      </c>
      <c r="L11124">
        <v>1010101</v>
      </c>
    </row>
    <row r="11125" spans="1:12">
      <c r="A11125">
        <v>1010101</v>
      </c>
      <c r="B11125">
        <v>1010101</v>
      </c>
      <c r="C11125">
        <v>1010101</v>
      </c>
      <c r="G11125">
        <v>173</v>
      </c>
      <c r="H11125" s="3" t="str">
        <f t="shared" si="174"/>
        <v>AD</v>
      </c>
      <c r="J11125">
        <v>1010101</v>
      </c>
      <c r="K11125" s="2">
        <v>1010101</v>
      </c>
      <c r="L11125">
        <v>1010101</v>
      </c>
    </row>
    <row r="11126" spans="1:12">
      <c r="A11126">
        <v>1010101</v>
      </c>
      <c r="B11126">
        <v>1010101</v>
      </c>
      <c r="C11126">
        <v>1010101</v>
      </c>
      <c r="G11126">
        <v>173</v>
      </c>
      <c r="H11126" s="3" t="str">
        <f t="shared" si="174"/>
        <v>AD</v>
      </c>
      <c r="J11126">
        <v>1010101</v>
      </c>
      <c r="K11126" s="2">
        <v>1010101</v>
      </c>
      <c r="L11126">
        <v>1010101</v>
      </c>
    </row>
    <row r="11127" spans="1:12">
      <c r="A11127">
        <v>1010101</v>
      </c>
      <c r="B11127">
        <v>1010101</v>
      </c>
      <c r="C11127">
        <v>1010101</v>
      </c>
      <c r="G11127">
        <v>173</v>
      </c>
      <c r="H11127" s="3" t="str">
        <f t="shared" si="174"/>
        <v>AD</v>
      </c>
      <c r="J11127">
        <v>1010101</v>
      </c>
      <c r="K11127" s="2">
        <v>1010101</v>
      </c>
      <c r="L11127">
        <v>1010101</v>
      </c>
    </row>
    <row r="11128" spans="1:12">
      <c r="A11128">
        <v>1010101</v>
      </c>
      <c r="B11128">
        <v>1010101</v>
      </c>
      <c r="C11128">
        <v>1010101</v>
      </c>
      <c r="G11128">
        <v>173</v>
      </c>
      <c r="H11128" s="3" t="str">
        <f t="shared" si="174"/>
        <v>AD</v>
      </c>
      <c r="J11128">
        <v>1010101</v>
      </c>
      <c r="K11128" s="2">
        <v>1010101</v>
      </c>
      <c r="L11128">
        <v>1010101</v>
      </c>
    </row>
    <row r="11129" spans="1:12">
      <c r="A11129">
        <v>1010101</v>
      </c>
      <c r="B11129">
        <v>1010101</v>
      </c>
      <c r="C11129">
        <v>1010101</v>
      </c>
      <c r="G11129">
        <v>173</v>
      </c>
      <c r="H11129" s="3" t="str">
        <f t="shared" si="174"/>
        <v>AD</v>
      </c>
      <c r="J11129">
        <v>1010101</v>
      </c>
      <c r="K11129" s="2">
        <v>1010101</v>
      </c>
      <c r="L11129">
        <v>1010101</v>
      </c>
    </row>
    <row r="11130" spans="1:12">
      <c r="A11130">
        <v>1010101</v>
      </c>
      <c r="B11130">
        <v>1010101</v>
      </c>
      <c r="C11130">
        <v>1010101</v>
      </c>
      <c r="G11130">
        <v>173</v>
      </c>
      <c r="H11130" s="3" t="str">
        <f t="shared" si="174"/>
        <v>AD</v>
      </c>
      <c r="J11130">
        <v>1010101</v>
      </c>
      <c r="K11130" s="2">
        <v>1010101</v>
      </c>
      <c r="L11130">
        <v>1010101</v>
      </c>
    </row>
    <row r="11131" spans="1:12">
      <c r="A11131">
        <v>1010101</v>
      </c>
      <c r="B11131">
        <v>1010101</v>
      </c>
      <c r="C11131">
        <v>1010101</v>
      </c>
      <c r="G11131">
        <v>173</v>
      </c>
      <c r="H11131" s="3" t="str">
        <f t="shared" si="174"/>
        <v>AD</v>
      </c>
      <c r="J11131">
        <v>1010101</v>
      </c>
      <c r="K11131" s="2">
        <v>1010101</v>
      </c>
      <c r="L11131">
        <v>1010101</v>
      </c>
    </row>
    <row r="11132" spans="1:12">
      <c r="A11132">
        <v>1010101</v>
      </c>
      <c r="B11132">
        <v>1010101</v>
      </c>
      <c r="C11132">
        <v>1010101</v>
      </c>
      <c r="G11132">
        <v>173</v>
      </c>
      <c r="H11132" s="3" t="str">
        <f t="shared" si="174"/>
        <v>AD</v>
      </c>
      <c r="J11132">
        <v>1010101</v>
      </c>
      <c r="K11132" s="2">
        <v>1010101</v>
      </c>
      <c r="L11132">
        <v>1010101</v>
      </c>
    </row>
    <row r="11133" spans="1:12">
      <c r="A11133">
        <v>1010101</v>
      </c>
      <c r="B11133">
        <v>1010101</v>
      </c>
      <c r="C11133">
        <v>1010101</v>
      </c>
      <c r="G11133">
        <v>173</v>
      </c>
      <c r="H11133" s="3" t="str">
        <f t="shared" si="174"/>
        <v>AD</v>
      </c>
      <c r="J11133">
        <v>1010101</v>
      </c>
      <c r="K11133" s="2">
        <v>1010101</v>
      </c>
      <c r="L11133">
        <v>1010101</v>
      </c>
    </row>
    <row r="11134" spans="1:12">
      <c r="A11134">
        <v>1010101</v>
      </c>
      <c r="B11134">
        <v>1010101</v>
      </c>
      <c r="C11134">
        <v>1010101</v>
      </c>
      <c r="G11134">
        <v>173</v>
      </c>
      <c r="H11134" s="3" t="str">
        <f t="shared" si="174"/>
        <v>AD</v>
      </c>
      <c r="J11134">
        <v>1010101</v>
      </c>
      <c r="K11134" s="2">
        <v>1010101</v>
      </c>
      <c r="L11134">
        <v>1010101</v>
      </c>
    </row>
    <row r="11135" spans="1:12">
      <c r="A11135">
        <v>1010101</v>
      </c>
      <c r="B11135">
        <v>1010101</v>
      </c>
      <c r="C11135">
        <v>1010101</v>
      </c>
      <c r="G11135">
        <v>173</v>
      </c>
      <c r="H11135" s="3" t="str">
        <f t="shared" si="174"/>
        <v>AD</v>
      </c>
      <c r="J11135">
        <v>1010101</v>
      </c>
      <c r="K11135" s="2">
        <v>1010101</v>
      </c>
      <c r="L11135">
        <v>1010101</v>
      </c>
    </row>
    <row r="11136" spans="1:12">
      <c r="A11136">
        <v>1010101</v>
      </c>
      <c r="B11136">
        <v>1010101</v>
      </c>
      <c r="C11136">
        <v>1010101</v>
      </c>
      <c r="G11136">
        <v>173</v>
      </c>
      <c r="H11136" s="3" t="str">
        <f t="shared" si="174"/>
        <v>AD</v>
      </c>
      <c r="J11136">
        <v>1010101</v>
      </c>
      <c r="K11136" s="2">
        <v>1010101</v>
      </c>
      <c r="L11136">
        <v>1010101</v>
      </c>
    </row>
    <row r="11137" spans="1:12">
      <c r="A11137">
        <v>1010101</v>
      </c>
      <c r="B11137">
        <v>1010101</v>
      </c>
      <c r="C11137">
        <v>1010101</v>
      </c>
      <c r="G11137">
        <v>173</v>
      </c>
      <c r="H11137" s="3" t="str">
        <f t="shared" si="174"/>
        <v>AD</v>
      </c>
      <c r="J11137">
        <v>1010101</v>
      </c>
      <c r="K11137" s="2">
        <v>1010101</v>
      </c>
      <c r="L11137">
        <v>1010101</v>
      </c>
    </row>
    <row r="11138" spans="1:12">
      <c r="A11138">
        <v>1010101</v>
      </c>
      <c r="B11138">
        <v>1010101</v>
      </c>
      <c r="C11138">
        <v>1010101</v>
      </c>
      <c r="G11138">
        <v>173</v>
      </c>
      <c r="H11138" s="3" t="str">
        <f t="shared" si="174"/>
        <v>AD</v>
      </c>
      <c r="J11138">
        <v>1010101</v>
      </c>
      <c r="K11138" s="2">
        <v>1010101</v>
      </c>
      <c r="L11138">
        <v>1010101</v>
      </c>
    </row>
    <row r="11139" spans="1:12">
      <c r="A11139">
        <v>1010101</v>
      </c>
      <c r="B11139">
        <v>1010101</v>
      </c>
      <c r="C11139">
        <v>1010101</v>
      </c>
      <c r="G11139">
        <v>174</v>
      </c>
      <c r="H11139" s="3" t="str">
        <f t="shared" si="174"/>
        <v>AE</v>
      </c>
      <c r="J11139">
        <v>1010101</v>
      </c>
      <c r="K11139" s="2">
        <v>1010101</v>
      </c>
      <c r="L11139">
        <v>1010101</v>
      </c>
    </row>
    <row r="11140" spans="1:12">
      <c r="A11140">
        <v>1010101</v>
      </c>
      <c r="B11140">
        <v>1010101</v>
      </c>
      <c r="C11140">
        <v>1010101</v>
      </c>
      <c r="G11140">
        <v>174</v>
      </c>
      <c r="H11140" s="3" t="str">
        <f t="shared" si="174"/>
        <v>AE</v>
      </c>
      <c r="J11140">
        <v>1010101</v>
      </c>
      <c r="K11140" s="2">
        <v>1010101</v>
      </c>
      <c r="L11140">
        <v>1010101</v>
      </c>
    </row>
    <row r="11141" spans="1:12">
      <c r="A11141">
        <v>1010101</v>
      </c>
      <c r="B11141">
        <v>1010101</v>
      </c>
      <c r="C11141">
        <v>1010101</v>
      </c>
      <c r="G11141">
        <v>174</v>
      </c>
      <c r="H11141" s="3" t="str">
        <f t="shared" si="174"/>
        <v>AE</v>
      </c>
      <c r="J11141">
        <v>1010101</v>
      </c>
      <c r="K11141" s="2">
        <v>1010101</v>
      </c>
      <c r="L11141">
        <v>1010101</v>
      </c>
    </row>
    <row r="11142" spans="1:12">
      <c r="A11142">
        <v>1010101</v>
      </c>
      <c r="B11142">
        <v>1010101</v>
      </c>
      <c r="C11142">
        <v>1010101</v>
      </c>
      <c r="G11142">
        <v>174</v>
      </c>
      <c r="H11142" s="3" t="str">
        <f t="shared" si="174"/>
        <v>AE</v>
      </c>
      <c r="J11142">
        <v>1010101</v>
      </c>
      <c r="K11142" s="2">
        <v>1010101</v>
      </c>
      <c r="L11142">
        <v>1010101</v>
      </c>
    </row>
    <row r="11143" spans="1:12">
      <c r="A11143">
        <v>1010101</v>
      </c>
      <c r="B11143">
        <v>1010101</v>
      </c>
      <c r="C11143">
        <v>1010101</v>
      </c>
      <c r="G11143">
        <v>174</v>
      </c>
      <c r="H11143" s="3" t="str">
        <f t="shared" si="174"/>
        <v>AE</v>
      </c>
      <c r="J11143">
        <v>1010101</v>
      </c>
      <c r="K11143" s="2">
        <v>1010101</v>
      </c>
      <c r="L11143">
        <v>1010101</v>
      </c>
    </row>
    <row r="11144" spans="1:12">
      <c r="A11144">
        <v>1010101</v>
      </c>
      <c r="B11144">
        <v>1010101</v>
      </c>
      <c r="C11144">
        <v>1010101</v>
      </c>
      <c r="G11144">
        <v>174</v>
      </c>
      <c r="H11144" s="3" t="str">
        <f t="shared" si="174"/>
        <v>AE</v>
      </c>
      <c r="J11144">
        <v>1010101</v>
      </c>
      <c r="K11144" s="2">
        <v>1010101</v>
      </c>
      <c r="L11144">
        <v>1010101</v>
      </c>
    </row>
    <row r="11145" spans="1:12">
      <c r="A11145">
        <v>1010101</v>
      </c>
      <c r="B11145">
        <v>1010101</v>
      </c>
      <c r="C11145">
        <v>1010101</v>
      </c>
      <c r="G11145">
        <v>174</v>
      </c>
      <c r="H11145" s="3" t="str">
        <f t="shared" ref="H11145:H11208" si="175">DEC2HEX(G11145)</f>
        <v>AE</v>
      </c>
      <c r="J11145">
        <v>1010101</v>
      </c>
      <c r="K11145" s="2">
        <v>1010101</v>
      </c>
      <c r="L11145">
        <v>1010101</v>
      </c>
    </row>
    <row r="11146" spans="1:12">
      <c r="A11146">
        <v>1010101</v>
      </c>
      <c r="B11146">
        <v>1010101</v>
      </c>
      <c r="C11146">
        <v>1010101</v>
      </c>
      <c r="G11146">
        <v>174</v>
      </c>
      <c r="H11146" s="3" t="str">
        <f t="shared" si="175"/>
        <v>AE</v>
      </c>
      <c r="J11146">
        <v>1010101</v>
      </c>
      <c r="K11146" s="2">
        <v>1010101</v>
      </c>
      <c r="L11146">
        <v>1010101</v>
      </c>
    </row>
    <row r="11147" spans="1:12">
      <c r="A11147">
        <v>1010101</v>
      </c>
      <c r="B11147">
        <v>1010101</v>
      </c>
      <c r="C11147">
        <v>1010101</v>
      </c>
      <c r="G11147">
        <v>174</v>
      </c>
      <c r="H11147" s="3" t="str">
        <f t="shared" si="175"/>
        <v>AE</v>
      </c>
      <c r="J11147">
        <v>1010101</v>
      </c>
      <c r="K11147" s="2">
        <v>1010101</v>
      </c>
      <c r="L11147">
        <v>1010101</v>
      </c>
    </row>
    <row r="11148" spans="1:12">
      <c r="A11148">
        <v>1010101</v>
      </c>
      <c r="B11148">
        <v>1010101</v>
      </c>
      <c r="C11148">
        <v>1010100</v>
      </c>
      <c r="G11148">
        <v>174</v>
      </c>
      <c r="H11148" s="3" t="str">
        <f t="shared" si="175"/>
        <v>AE</v>
      </c>
      <c r="J11148">
        <v>1010101</v>
      </c>
      <c r="K11148" s="2">
        <v>1010101</v>
      </c>
      <c r="L11148">
        <v>1010101</v>
      </c>
    </row>
    <row r="11149" spans="1:12">
      <c r="A11149">
        <v>1010101</v>
      </c>
      <c r="B11149">
        <v>1010101</v>
      </c>
      <c r="C11149">
        <v>0</v>
      </c>
      <c r="G11149">
        <v>174</v>
      </c>
      <c r="H11149" s="3" t="str">
        <f t="shared" si="175"/>
        <v>AE</v>
      </c>
      <c r="J11149">
        <v>1010101</v>
      </c>
      <c r="K11149" s="2">
        <v>1010101</v>
      </c>
      <c r="L11149">
        <v>1010101</v>
      </c>
    </row>
    <row r="11150" spans="1:12">
      <c r="A11150">
        <v>1010101</v>
      </c>
      <c r="B11150">
        <v>1010101</v>
      </c>
      <c r="C11150">
        <v>0</v>
      </c>
      <c r="G11150">
        <v>174</v>
      </c>
      <c r="H11150" s="3" t="str">
        <f t="shared" si="175"/>
        <v>AE</v>
      </c>
      <c r="J11150">
        <v>1010101</v>
      </c>
      <c r="K11150" s="2">
        <v>1010101</v>
      </c>
      <c r="L11150">
        <v>1010101</v>
      </c>
    </row>
    <row r="11151" spans="1:12">
      <c r="A11151">
        <v>10101000</v>
      </c>
      <c r="B11151">
        <v>10101000</v>
      </c>
      <c r="C11151">
        <v>1010000</v>
      </c>
      <c r="G11151">
        <v>174</v>
      </c>
      <c r="H11151" s="3" t="str">
        <f t="shared" si="175"/>
        <v>AE</v>
      </c>
      <c r="J11151">
        <v>10101000</v>
      </c>
      <c r="K11151" s="2">
        <v>1010101</v>
      </c>
      <c r="L11151">
        <v>10101000</v>
      </c>
    </row>
    <row r="11152" spans="1:12">
      <c r="A11152">
        <v>1010101</v>
      </c>
      <c r="B11152">
        <v>1010101</v>
      </c>
      <c r="C11152">
        <v>0</v>
      </c>
      <c r="G11152">
        <v>174</v>
      </c>
      <c r="H11152" s="3" t="str">
        <f t="shared" si="175"/>
        <v>AE</v>
      </c>
      <c r="J11152">
        <v>1010101</v>
      </c>
      <c r="K11152" s="2">
        <v>1010101</v>
      </c>
      <c r="L11152">
        <v>1010101</v>
      </c>
    </row>
    <row r="11153" spans="1:12">
      <c r="A11153">
        <v>1010101</v>
      </c>
      <c r="B11153">
        <v>1010101</v>
      </c>
      <c r="C11153">
        <v>0</v>
      </c>
      <c r="G11153">
        <v>174</v>
      </c>
      <c r="H11153" s="3" t="str">
        <f t="shared" si="175"/>
        <v>AE</v>
      </c>
      <c r="J11153">
        <v>1010101</v>
      </c>
      <c r="K11153" s="2">
        <v>1010101</v>
      </c>
      <c r="L11153">
        <v>1010101</v>
      </c>
    </row>
    <row r="11154" spans="1:12">
      <c r="A11154">
        <v>10000001</v>
      </c>
      <c r="B11154">
        <v>10000001</v>
      </c>
      <c r="C11154">
        <v>1000000</v>
      </c>
      <c r="G11154">
        <v>174</v>
      </c>
      <c r="H11154" s="3" t="str">
        <f t="shared" si="175"/>
        <v>AE</v>
      </c>
      <c r="J11154">
        <v>10000001</v>
      </c>
      <c r="K11154" s="2">
        <v>1010101</v>
      </c>
      <c r="L11154">
        <v>10000001</v>
      </c>
    </row>
    <row r="11155" spans="1:12">
      <c r="A11155">
        <v>1010101</v>
      </c>
      <c r="B11155">
        <v>1010101</v>
      </c>
      <c r="C11155">
        <v>10100000</v>
      </c>
      <c r="G11155">
        <v>174</v>
      </c>
      <c r="H11155" s="3" t="str">
        <f t="shared" si="175"/>
        <v>AE</v>
      </c>
      <c r="J11155">
        <v>1010101</v>
      </c>
      <c r="K11155" s="2">
        <v>1010101</v>
      </c>
      <c r="L11155">
        <v>1010101</v>
      </c>
    </row>
    <row r="11156" spans="1:12">
      <c r="A11156">
        <v>1010101</v>
      </c>
      <c r="B11156">
        <v>1010101</v>
      </c>
      <c r="C11156">
        <v>10101010</v>
      </c>
      <c r="G11156">
        <v>174</v>
      </c>
      <c r="H11156" s="3" t="str">
        <f t="shared" si="175"/>
        <v>AE</v>
      </c>
      <c r="J11156">
        <v>1010101</v>
      </c>
      <c r="K11156" s="2">
        <v>1010101</v>
      </c>
      <c r="L11156">
        <v>1010101</v>
      </c>
    </row>
    <row r="11157" spans="1:12">
      <c r="A11157">
        <v>10000100</v>
      </c>
      <c r="B11157">
        <v>10000100</v>
      </c>
      <c r="C11157">
        <v>1000010</v>
      </c>
      <c r="G11157">
        <v>174</v>
      </c>
      <c r="H11157" s="3" t="str">
        <f t="shared" si="175"/>
        <v>AE</v>
      </c>
      <c r="J11157">
        <v>10000100</v>
      </c>
      <c r="K11157" s="2">
        <v>1010101</v>
      </c>
      <c r="L11157">
        <v>10000100</v>
      </c>
    </row>
    <row r="11158" spans="1:12">
      <c r="A11158">
        <v>101</v>
      </c>
      <c r="B11158">
        <v>101</v>
      </c>
      <c r="C11158">
        <v>1000</v>
      </c>
      <c r="G11158">
        <v>174</v>
      </c>
      <c r="H11158" s="3" t="str">
        <f t="shared" si="175"/>
        <v>AE</v>
      </c>
      <c r="J11158">
        <v>101</v>
      </c>
      <c r="K11158" s="2">
        <v>1010101</v>
      </c>
      <c r="L11158">
        <v>101</v>
      </c>
    </row>
    <row r="11159" spans="1:12">
      <c r="A11159">
        <v>1</v>
      </c>
      <c r="B11159">
        <v>1</v>
      </c>
      <c r="C11159">
        <v>10000010</v>
      </c>
      <c r="G11159">
        <v>174</v>
      </c>
      <c r="H11159" s="3" t="str">
        <f t="shared" si="175"/>
        <v>AE</v>
      </c>
      <c r="J11159">
        <v>1</v>
      </c>
      <c r="K11159" s="2">
        <v>1010101</v>
      </c>
      <c r="L11159">
        <v>1</v>
      </c>
    </row>
    <row r="11160" spans="1:12">
      <c r="A11160">
        <v>10010</v>
      </c>
      <c r="B11160">
        <v>10010</v>
      </c>
      <c r="C11160">
        <v>1000010</v>
      </c>
      <c r="G11160">
        <v>174</v>
      </c>
      <c r="H11160" s="3" t="str">
        <f t="shared" si="175"/>
        <v>AE</v>
      </c>
      <c r="J11160">
        <v>10010</v>
      </c>
      <c r="K11160" s="2">
        <v>1010101</v>
      </c>
      <c r="L11160">
        <v>10010</v>
      </c>
    </row>
    <row r="11161" spans="1:12">
      <c r="A11161">
        <v>10100000</v>
      </c>
      <c r="B11161">
        <v>10100000</v>
      </c>
      <c r="C11161">
        <v>1000</v>
      </c>
      <c r="G11161">
        <v>174</v>
      </c>
      <c r="H11161" s="3" t="str">
        <f t="shared" si="175"/>
        <v>AE</v>
      </c>
      <c r="J11161">
        <v>10100000</v>
      </c>
      <c r="K11161" s="2">
        <v>1010101</v>
      </c>
      <c r="L11161">
        <v>10100000</v>
      </c>
    </row>
    <row r="11162" spans="1:12">
      <c r="A11162">
        <v>10101000</v>
      </c>
      <c r="B11162">
        <v>10101000</v>
      </c>
      <c r="C11162">
        <v>10000000</v>
      </c>
      <c r="G11162">
        <v>174</v>
      </c>
      <c r="H11162" s="3" t="str">
        <f t="shared" si="175"/>
        <v>AE</v>
      </c>
      <c r="J11162">
        <v>10101000</v>
      </c>
      <c r="K11162" s="2">
        <v>1010101</v>
      </c>
      <c r="L11162">
        <v>10101000</v>
      </c>
    </row>
    <row r="11163" spans="1:12">
      <c r="A11163">
        <v>1010010</v>
      </c>
      <c r="B11163">
        <v>1010010</v>
      </c>
      <c r="C11163">
        <v>1000010</v>
      </c>
      <c r="G11163">
        <v>174</v>
      </c>
      <c r="H11163" s="3" t="str">
        <f t="shared" si="175"/>
        <v>AE</v>
      </c>
      <c r="J11163">
        <v>1010010</v>
      </c>
      <c r="K11163" s="2">
        <v>1010101</v>
      </c>
      <c r="L11163">
        <v>1010010</v>
      </c>
    </row>
    <row r="11164" spans="1:12">
      <c r="A11164">
        <v>100000</v>
      </c>
      <c r="B11164">
        <v>100000</v>
      </c>
      <c r="C11164">
        <v>1000</v>
      </c>
      <c r="G11164">
        <v>174</v>
      </c>
      <c r="H11164" s="3" t="str">
        <f t="shared" si="175"/>
        <v>AE</v>
      </c>
      <c r="J11164">
        <v>100000</v>
      </c>
      <c r="K11164" s="2">
        <v>1010101</v>
      </c>
      <c r="L11164">
        <v>100000</v>
      </c>
    </row>
    <row r="11165" spans="1:12">
      <c r="A11165">
        <v>10001000</v>
      </c>
      <c r="B11165">
        <v>10001000</v>
      </c>
      <c r="C11165">
        <v>10000000</v>
      </c>
      <c r="G11165">
        <v>174</v>
      </c>
      <c r="H11165" s="3" t="str">
        <f t="shared" si="175"/>
        <v>AE</v>
      </c>
      <c r="J11165">
        <v>10001000</v>
      </c>
      <c r="K11165" s="2">
        <v>1010101</v>
      </c>
      <c r="L11165">
        <v>10001000</v>
      </c>
    </row>
    <row r="11166" spans="1:12">
      <c r="A11166">
        <v>1010010</v>
      </c>
      <c r="B11166">
        <v>1010010</v>
      </c>
      <c r="C11166">
        <v>1000010</v>
      </c>
      <c r="G11166">
        <v>174</v>
      </c>
      <c r="H11166" s="3" t="str">
        <f t="shared" si="175"/>
        <v>AE</v>
      </c>
      <c r="J11166">
        <v>1010010</v>
      </c>
      <c r="K11166" s="2">
        <v>1010101</v>
      </c>
      <c r="L11166">
        <v>1010010</v>
      </c>
    </row>
    <row r="11167" spans="1:12">
      <c r="A11167">
        <v>10100000</v>
      </c>
      <c r="B11167">
        <v>10100000</v>
      </c>
      <c r="C11167">
        <v>10101000</v>
      </c>
      <c r="G11167">
        <v>174</v>
      </c>
      <c r="H11167" s="3" t="str">
        <f t="shared" si="175"/>
        <v>AE</v>
      </c>
      <c r="J11167">
        <v>10100000</v>
      </c>
      <c r="K11167" s="2">
        <v>1010101</v>
      </c>
      <c r="L11167">
        <v>10100000</v>
      </c>
    </row>
    <row r="11168" spans="1:12">
      <c r="A11168">
        <v>10000000</v>
      </c>
      <c r="B11168">
        <v>10000000</v>
      </c>
      <c r="C11168">
        <v>10000000</v>
      </c>
      <c r="G11168">
        <v>174</v>
      </c>
      <c r="H11168" s="3" t="str">
        <f t="shared" si="175"/>
        <v>AE</v>
      </c>
      <c r="J11168">
        <v>10000000</v>
      </c>
      <c r="K11168" s="2">
        <v>1010101</v>
      </c>
      <c r="L11168">
        <v>10000000</v>
      </c>
    </row>
    <row r="11169" spans="1:12">
      <c r="A11169">
        <v>1010010</v>
      </c>
      <c r="B11169">
        <v>1010010</v>
      </c>
      <c r="C11169">
        <v>1000010</v>
      </c>
      <c r="G11169">
        <v>174</v>
      </c>
      <c r="H11169" s="3" t="str">
        <f t="shared" si="175"/>
        <v>AE</v>
      </c>
      <c r="J11169">
        <v>1010010</v>
      </c>
      <c r="K11169" s="2">
        <v>1010101</v>
      </c>
      <c r="L11169">
        <v>1010010</v>
      </c>
    </row>
    <row r="11170" spans="1:12">
      <c r="A11170">
        <v>100000</v>
      </c>
      <c r="B11170">
        <v>100000</v>
      </c>
      <c r="C11170">
        <v>1000</v>
      </c>
      <c r="G11170">
        <v>174</v>
      </c>
      <c r="H11170" s="3" t="str">
        <f t="shared" si="175"/>
        <v>AE</v>
      </c>
      <c r="J11170">
        <v>100000</v>
      </c>
      <c r="K11170" s="2">
        <v>1010101</v>
      </c>
      <c r="L11170">
        <v>100000</v>
      </c>
    </row>
    <row r="11171" spans="1:12">
      <c r="A11171">
        <v>10001000</v>
      </c>
      <c r="B11171">
        <v>10001000</v>
      </c>
      <c r="C11171">
        <v>10000000</v>
      </c>
      <c r="G11171">
        <v>174</v>
      </c>
      <c r="H11171" s="3" t="str">
        <f t="shared" si="175"/>
        <v>AE</v>
      </c>
      <c r="J11171">
        <v>10001000</v>
      </c>
      <c r="K11171" s="2">
        <v>1010101</v>
      </c>
      <c r="L11171">
        <v>10001000</v>
      </c>
    </row>
    <row r="11172" spans="1:12">
      <c r="A11172">
        <v>10010</v>
      </c>
      <c r="B11172">
        <v>10010</v>
      </c>
      <c r="C11172">
        <v>1000010</v>
      </c>
      <c r="G11172">
        <v>174</v>
      </c>
      <c r="H11172" s="3" t="str">
        <f t="shared" si="175"/>
        <v>AE</v>
      </c>
      <c r="J11172">
        <v>10010</v>
      </c>
      <c r="K11172" s="2">
        <v>1010101</v>
      </c>
      <c r="L11172">
        <v>10010</v>
      </c>
    </row>
    <row r="11173" spans="1:12">
      <c r="A11173">
        <v>100000</v>
      </c>
      <c r="B11173">
        <v>100000</v>
      </c>
      <c r="C11173">
        <v>1000</v>
      </c>
      <c r="G11173">
        <v>174</v>
      </c>
      <c r="H11173" s="3" t="str">
        <f t="shared" si="175"/>
        <v>AE</v>
      </c>
      <c r="J11173">
        <v>100000</v>
      </c>
      <c r="K11173" s="2">
        <v>1010101</v>
      </c>
      <c r="L11173">
        <v>100000</v>
      </c>
    </row>
    <row r="11174" spans="1:12">
      <c r="A11174">
        <v>10101000</v>
      </c>
      <c r="B11174">
        <v>10101000</v>
      </c>
      <c r="C11174">
        <v>10000000</v>
      </c>
      <c r="G11174">
        <v>174</v>
      </c>
      <c r="H11174" s="3" t="str">
        <f t="shared" si="175"/>
        <v>AE</v>
      </c>
      <c r="J11174">
        <v>10101000</v>
      </c>
      <c r="K11174" s="2">
        <v>1010101</v>
      </c>
      <c r="L11174">
        <v>10101000</v>
      </c>
    </row>
    <row r="11175" spans="1:12">
      <c r="A11175">
        <v>10000100</v>
      </c>
      <c r="B11175">
        <v>10000100</v>
      </c>
      <c r="C11175">
        <v>1000010</v>
      </c>
      <c r="G11175">
        <v>174</v>
      </c>
      <c r="H11175" s="3" t="str">
        <f t="shared" si="175"/>
        <v>AE</v>
      </c>
      <c r="J11175">
        <v>10000100</v>
      </c>
      <c r="K11175" s="2">
        <v>1010101</v>
      </c>
      <c r="L11175">
        <v>10000100</v>
      </c>
    </row>
    <row r="11176" spans="1:12">
      <c r="A11176">
        <v>1000101</v>
      </c>
      <c r="B11176">
        <v>1000101</v>
      </c>
      <c r="C11176">
        <v>1000</v>
      </c>
      <c r="G11176">
        <v>174</v>
      </c>
      <c r="H11176" s="3" t="str">
        <f t="shared" si="175"/>
        <v>AE</v>
      </c>
      <c r="J11176">
        <v>1000101</v>
      </c>
      <c r="K11176" s="2">
        <v>1010101</v>
      </c>
      <c r="L11176">
        <v>1000101</v>
      </c>
    </row>
    <row r="11177" spans="1:12">
      <c r="A11177">
        <v>1</v>
      </c>
      <c r="B11177">
        <v>1</v>
      </c>
      <c r="C11177">
        <v>10000010</v>
      </c>
      <c r="G11177">
        <v>174</v>
      </c>
      <c r="H11177" s="3" t="str">
        <f t="shared" si="175"/>
        <v>AE</v>
      </c>
      <c r="J11177">
        <v>1</v>
      </c>
      <c r="K11177" s="2">
        <v>1010101</v>
      </c>
      <c r="L11177">
        <v>1</v>
      </c>
    </row>
    <row r="11178" spans="1:12">
      <c r="A11178">
        <v>10000001</v>
      </c>
      <c r="B11178">
        <v>10000001</v>
      </c>
      <c r="C11178">
        <v>1000010</v>
      </c>
      <c r="G11178">
        <v>174</v>
      </c>
      <c r="H11178" s="3" t="str">
        <f t="shared" si="175"/>
        <v>AE</v>
      </c>
      <c r="J11178">
        <v>10000001</v>
      </c>
      <c r="K11178" s="2">
        <v>1010101</v>
      </c>
      <c r="L11178">
        <v>10000001</v>
      </c>
    </row>
    <row r="11179" spans="1:12">
      <c r="A11179">
        <v>1010101</v>
      </c>
      <c r="B11179">
        <v>1010101</v>
      </c>
      <c r="C11179">
        <v>1000</v>
      </c>
      <c r="G11179">
        <v>174</v>
      </c>
      <c r="H11179" s="3" t="str">
        <f t="shared" si="175"/>
        <v>AE</v>
      </c>
      <c r="J11179">
        <v>1010101</v>
      </c>
      <c r="K11179" s="2">
        <v>1010101</v>
      </c>
      <c r="L11179">
        <v>1010101</v>
      </c>
    </row>
    <row r="11180" spans="1:12">
      <c r="A11180">
        <v>1010101</v>
      </c>
      <c r="B11180">
        <v>1010101</v>
      </c>
      <c r="C11180">
        <v>10101010</v>
      </c>
      <c r="G11180">
        <v>174</v>
      </c>
      <c r="H11180" s="3" t="str">
        <f t="shared" si="175"/>
        <v>AE</v>
      </c>
      <c r="J11180">
        <v>1010101</v>
      </c>
      <c r="K11180" s="2">
        <v>1010101</v>
      </c>
      <c r="L11180">
        <v>1010101</v>
      </c>
    </row>
    <row r="11181" spans="1:12">
      <c r="A11181">
        <v>10101000</v>
      </c>
      <c r="B11181">
        <v>10101000</v>
      </c>
      <c r="C11181">
        <v>1010000</v>
      </c>
      <c r="G11181">
        <v>174</v>
      </c>
      <c r="H11181" s="3" t="str">
        <f t="shared" si="175"/>
        <v>AE</v>
      </c>
      <c r="J11181">
        <v>10101000</v>
      </c>
      <c r="K11181" s="2">
        <v>1010101</v>
      </c>
      <c r="L11181">
        <v>10101000</v>
      </c>
    </row>
    <row r="11182" spans="1:12">
      <c r="A11182">
        <v>1010101</v>
      </c>
      <c r="B11182">
        <v>1010101</v>
      </c>
      <c r="C11182">
        <v>0</v>
      </c>
      <c r="G11182">
        <v>174</v>
      </c>
      <c r="H11182" s="3" t="str">
        <f t="shared" si="175"/>
        <v>AE</v>
      </c>
      <c r="J11182">
        <v>1010101</v>
      </c>
      <c r="K11182" s="2">
        <v>1010101</v>
      </c>
      <c r="L11182">
        <v>1010101</v>
      </c>
    </row>
    <row r="11183" spans="1:12">
      <c r="A11183">
        <v>1010101</v>
      </c>
      <c r="B11183">
        <v>1010101</v>
      </c>
      <c r="C11183">
        <v>0</v>
      </c>
      <c r="G11183">
        <v>174</v>
      </c>
      <c r="H11183" s="3" t="str">
        <f t="shared" si="175"/>
        <v>AE</v>
      </c>
      <c r="J11183">
        <v>1010101</v>
      </c>
      <c r="K11183" s="2">
        <v>1010101</v>
      </c>
      <c r="L11183">
        <v>1010101</v>
      </c>
    </row>
    <row r="11184" spans="1:12">
      <c r="A11184">
        <v>1010101</v>
      </c>
      <c r="B11184">
        <v>1010101</v>
      </c>
      <c r="C11184">
        <v>1010100</v>
      </c>
      <c r="G11184">
        <v>174</v>
      </c>
      <c r="H11184" s="3" t="str">
        <f t="shared" si="175"/>
        <v>AE</v>
      </c>
      <c r="J11184">
        <v>1010101</v>
      </c>
      <c r="K11184" s="2">
        <v>1010101</v>
      </c>
      <c r="L11184">
        <v>1010101</v>
      </c>
    </row>
    <row r="11185" spans="1:12">
      <c r="A11185">
        <v>1010101</v>
      </c>
      <c r="B11185">
        <v>1010101</v>
      </c>
      <c r="C11185">
        <v>0</v>
      </c>
      <c r="G11185">
        <v>174</v>
      </c>
      <c r="H11185" s="3" t="str">
        <f t="shared" si="175"/>
        <v>AE</v>
      </c>
      <c r="J11185">
        <v>1010101</v>
      </c>
      <c r="K11185" s="2">
        <v>1010101</v>
      </c>
      <c r="L11185">
        <v>1010101</v>
      </c>
    </row>
    <row r="11186" spans="1:12">
      <c r="A11186">
        <v>1010101</v>
      </c>
      <c r="B11186">
        <v>1010101</v>
      </c>
      <c r="C11186">
        <v>0</v>
      </c>
      <c r="G11186">
        <v>174</v>
      </c>
      <c r="H11186" s="3" t="str">
        <f t="shared" si="175"/>
        <v>AE</v>
      </c>
      <c r="J11186">
        <v>1010101</v>
      </c>
      <c r="K11186" s="2">
        <v>1010101</v>
      </c>
      <c r="L11186">
        <v>1010101</v>
      </c>
    </row>
    <row r="11187" spans="1:12">
      <c r="A11187">
        <v>1010101</v>
      </c>
      <c r="B11187">
        <v>1010101</v>
      </c>
      <c r="C11187">
        <v>1010101</v>
      </c>
      <c r="G11187">
        <v>174</v>
      </c>
      <c r="H11187" s="3" t="str">
        <f t="shared" si="175"/>
        <v>AE</v>
      </c>
      <c r="J11187">
        <v>1010101</v>
      </c>
      <c r="K11187" s="2">
        <v>1010101</v>
      </c>
      <c r="L11187">
        <v>1010101</v>
      </c>
    </row>
    <row r="11188" spans="1:12">
      <c r="A11188">
        <v>1010101</v>
      </c>
      <c r="B11188">
        <v>1010101</v>
      </c>
      <c r="C11188">
        <v>1010101</v>
      </c>
      <c r="G11188">
        <v>174</v>
      </c>
      <c r="H11188" s="3" t="str">
        <f t="shared" si="175"/>
        <v>AE</v>
      </c>
      <c r="J11188">
        <v>1010101</v>
      </c>
      <c r="K11188" s="2">
        <v>1010101</v>
      </c>
      <c r="L11188">
        <v>1010101</v>
      </c>
    </row>
    <row r="11189" spans="1:12">
      <c r="A11189">
        <v>1010101</v>
      </c>
      <c r="B11189">
        <v>1010101</v>
      </c>
      <c r="C11189">
        <v>1010101</v>
      </c>
      <c r="G11189">
        <v>174</v>
      </c>
      <c r="H11189" s="3" t="str">
        <f t="shared" si="175"/>
        <v>AE</v>
      </c>
      <c r="J11189">
        <v>1010101</v>
      </c>
      <c r="K11189" s="2">
        <v>1010101</v>
      </c>
      <c r="L11189">
        <v>1010101</v>
      </c>
    </row>
    <row r="11190" spans="1:12">
      <c r="A11190">
        <v>1010101</v>
      </c>
      <c r="B11190">
        <v>1010101</v>
      </c>
      <c r="C11190">
        <v>1010101</v>
      </c>
      <c r="G11190">
        <v>174</v>
      </c>
      <c r="H11190" s="3" t="str">
        <f t="shared" si="175"/>
        <v>AE</v>
      </c>
      <c r="J11190">
        <v>1010101</v>
      </c>
      <c r="K11190" s="2">
        <v>1010101</v>
      </c>
      <c r="L11190">
        <v>1010101</v>
      </c>
    </row>
    <row r="11191" spans="1:12">
      <c r="A11191">
        <v>1010101</v>
      </c>
      <c r="B11191">
        <v>1010101</v>
      </c>
      <c r="C11191">
        <v>1010101</v>
      </c>
      <c r="G11191">
        <v>174</v>
      </c>
      <c r="H11191" s="3" t="str">
        <f t="shared" si="175"/>
        <v>AE</v>
      </c>
      <c r="J11191">
        <v>1010101</v>
      </c>
      <c r="K11191" s="2">
        <v>1010101</v>
      </c>
      <c r="L11191">
        <v>1010101</v>
      </c>
    </row>
    <row r="11192" spans="1:12">
      <c r="A11192">
        <v>1010101</v>
      </c>
      <c r="B11192">
        <v>1010101</v>
      </c>
      <c r="C11192">
        <v>1010101</v>
      </c>
      <c r="G11192">
        <v>174</v>
      </c>
      <c r="H11192" s="3" t="str">
        <f t="shared" si="175"/>
        <v>AE</v>
      </c>
      <c r="J11192">
        <v>1010101</v>
      </c>
      <c r="K11192" s="2">
        <v>1010101</v>
      </c>
      <c r="L11192">
        <v>1010101</v>
      </c>
    </row>
    <row r="11193" spans="1:12">
      <c r="A11193">
        <v>1010101</v>
      </c>
      <c r="B11193">
        <v>1010101</v>
      </c>
      <c r="C11193">
        <v>1010101</v>
      </c>
      <c r="G11193">
        <v>174</v>
      </c>
      <c r="H11193" s="3" t="str">
        <f t="shared" si="175"/>
        <v>AE</v>
      </c>
      <c r="J11193">
        <v>1010101</v>
      </c>
      <c r="K11193" s="2">
        <v>1010101</v>
      </c>
      <c r="L11193">
        <v>1010101</v>
      </c>
    </row>
    <row r="11194" spans="1:12">
      <c r="A11194">
        <v>1010101</v>
      </c>
      <c r="B11194">
        <v>1010101</v>
      </c>
      <c r="C11194">
        <v>1010101</v>
      </c>
      <c r="G11194">
        <v>174</v>
      </c>
      <c r="H11194" s="3" t="str">
        <f t="shared" si="175"/>
        <v>AE</v>
      </c>
      <c r="J11194">
        <v>1010101</v>
      </c>
      <c r="K11194" s="2">
        <v>1010101</v>
      </c>
      <c r="L11194">
        <v>1010101</v>
      </c>
    </row>
    <row r="11195" spans="1:12">
      <c r="A11195">
        <v>1010101</v>
      </c>
      <c r="B11195">
        <v>1010101</v>
      </c>
      <c r="C11195">
        <v>1010101</v>
      </c>
      <c r="G11195">
        <v>174</v>
      </c>
      <c r="H11195" s="3" t="str">
        <f t="shared" si="175"/>
        <v>AE</v>
      </c>
      <c r="J11195">
        <v>1010101</v>
      </c>
      <c r="K11195" s="2">
        <v>1010101</v>
      </c>
      <c r="L11195">
        <v>1010101</v>
      </c>
    </row>
    <row r="11196" spans="1:12">
      <c r="A11196">
        <v>1010101</v>
      </c>
      <c r="B11196">
        <v>1010101</v>
      </c>
      <c r="C11196">
        <v>1010101</v>
      </c>
      <c r="G11196">
        <v>174</v>
      </c>
      <c r="H11196" s="3" t="str">
        <f t="shared" si="175"/>
        <v>AE</v>
      </c>
      <c r="J11196">
        <v>1010101</v>
      </c>
      <c r="K11196" s="2">
        <v>1010101</v>
      </c>
      <c r="L11196">
        <v>1010101</v>
      </c>
    </row>
    <row r="11197" spans="1:12">
      <c r="A11197">
        <v>1010101</v>
      </c>
      <c r="B11197">
        <v>1010101</v>
      </c>
      <c r="C11197">
        <v>1010101</v>
      </c>
      <c r="G11197">
        <v>174</v>
      </c>
      <c r="H11197" s="3" t="str">
        <f t="shared" si="175"/>
        <v>AE</v>
      </c>
      <c r="J11197">
        <v>1010101</v>
      </c>
      <c r="K11197" s="2">
        <v>1010101</v>
      </c>
      <c r="L11197">
        <v>1010101</v>
      </c>
    </row>
    <row r="11198" spans="1:12">
      <c r="A11198">
        <v>1010101</v>
      </c>
      <c r="B11198">
        <v>1010101</v>
      </c>
      <c r="C11198">
        <v>1010101</v>
      </c>
      <c r="G11198">
        <v>174</v>
      </c>
      <c r="H11198" s="3" t="str">
        <f t="shared" si="175"/>
        <v>AE</v>
      </c>
      <c r="J11198">
        <v>1010101</v>
      </c>
      <c r="K11198" s="2">
        <v>1010101</v>
      </c>
      <c r="L11198">
        <v>1010101</v>
      </c>
    </row>
    <row r="11199" spans="1:12">
      <c r="A11199">
        <v>1010101</v>
      </c>
      <c r="B11199">
        <v>1010101</v>
      </c>
      <c r="C11199">
        <v>1010101</v>
      </c>
      <c r="G11199">
        <v>174</v>
      </c>
      <c r="H11199" s="3" t="str">
        <f t="shared" si="175"/>
        <v>AE</v>
      </c>
      <c r="J11199">
        <v>1010101</v>
      </c>
      <c r="K11199" s="2">
        <v>1010101</v>
      </c>
      <c r="L11199">
        <v>1010101</v>
      </c>
    </row>
    <row r="11200" spans="1:12">
      <c r="A11200">
        <v>1010101</v>
      </c>
      <c r="B11200">
        <v>1010101</v>
      </c>
      <c r="C11200">
        <v>1010101</v>
      </c>
      <c r="G11200">
        <v>174</v>
      </c>
      <c r="H11200" s="3" t="str">
        <f t="shared" si="175"/>
        <v>AE</v>
      </c>
      <c r="J11200">
        <v>1010101</v>
      </c>
      <c r="K11200" s="2">
        <v>1010101</v>
      </c>
      <c r="L11200">
        <v>1010101</v>
      </c>
    </row>
    <row r="11201" spans="1:12">
      <c r="A11201">
        <v>1010101</v>
      </c>
      <c r="B11201">
        <v>1010101</v>
      </c>
      <c r="C11201">
        <v>1010101</v>
      </c>
      <c r="G11201">
        <v>174</v>
      </c>
      <c r="H11201" s="3" t="str">
        <f t="shared" si="175"/>
        <v>AE</v>
      </c>
      <c r="J11201">
        <v>1010101</v>
      </c>
      <c r="K11201" s="2">
        <v>1010101</v>
      </c>
      <c r="L11201">
        <v>1010101</v>
      </c>
    </row>
    <row r="11202" spans="1:12">
      <c r="A11202">
        <v>1010101</v>
      </c>
      <c r="B11202">
        <v>1010101</v>
      </c>
      <c r="C11202">
        <v>1010101</v>
      </c>
      <c r="G11202">
        <v>174</v>
      </c>
      <c r="H11202" s="3" t="str">
        <f t="shared" si="175"/>
        <v>AE</v>
      </c>
      <c r="J11202">
        <v>1010101</v>
      </c>
      <c r="K11202" s="2">
        <v>1010101</v>
      </c>
      <c r="L11202">
        <v>1010101</v>
      </c>
    </row>
    <row r="11203" spans="1:12">
      <c r="A11203">
        <v>1010101</v>
      </c>
      <c r="B11203">
        <v>1010101</v>
      </c>
      <c r="C11203">
        <v>1010101</v>
      </c>
      <c r="G11203">
        <v>175</v>
      </c>
      <c r="H11203" s="3" t="str">
        <f t="shared" si="175"/>
        <v>AF</v>
      </c>
      <c r="J11203">
        <v>1010101</v>
      </c>
      <c r="K11203" s="2">
        <v>1010101</v>
      </c>
      <c r="L11203">
        <v>1010101</v>
      </c>
    </row>
    <row r="11204" spans="1:12">
      <c r="A11204">
        <v>1010101</v>
      </c>
      <c r="B11204">
        <v>1010101</v>
      </c>
      <c r="C11204">
        <v>1010101</v>
      </c>
      <c r="G11204">
        <v>175</v>
      </c>
      <c r="H11204" s="3" t="str">
        <f t="shared" si="175"/>
        <v>AF</v>
      </c>
      <c r="J11204">
        <v>1010101</v>
      </c>
      <c r="K11204" s="2">
        <v>1010101</v>
      </c>
      <c r="L11204">
        <v>1010101</v>
      </c>
    </row>
    <row r="11205" spans="1:12">
      <c r="A11205">
        <v>1010101</v>
      </c>
      <c r="B11205">
        <v>1010101</v>
      </c>
      <c r="C11205">
        <v>1010101</v>
      </c>
      <c r="G11205">
        <v>175</v>
      </c>
      <c r="H11205" s="3" t="str">
        <f t="shared" si="175"/>
        <v>AF</v>
      </c>
      <c r="J11205">
        <v>1010101</v>
      </c>
      <c r="K11205" s="2">
        <v>1010101</v>
      </c>
      <c r="L11205">
        <v>1010101</v>
      </c>
    </row>
    <row r="11206" spans="1:12">
      <c r="A11206">
        <v>1010101</v>
      </c>
      <c r="B11206">
        <v>1010101</v>
      </c>
      <c r="C11206">
        <v>1010101</v>
      </c>
      <c r="G11206">
        <v>175</v>
      </c>
      <c r="H11206" s="3" t="str">
        <f t="shared" si="175"/>
        <v>AF</v>
      </c>
      <c r="J11206">
        <v>1010101</v>
      </c>
      <c r="K11206" s="2">
        <v>1010101</v>
      </c>
      <c r="L11206">
        <v>1010101</v>
      </c>
    </row>
    <row r="11207" spans="1:12">
      <c r="A11207">
        <v>1010101</v>
      </c>
      <c r="B11207">
        <v>1010101</v>
      </c>
      <c r="C11207">
        <v>1010101</v>
      </c>
      <c r="G11207">
        <v>175</v>
      </c>
      <c r="H11207" s="3" t="str">
        <f t="shared" si="175"/>
        <v>AF</v>
      </c>
      <c r="J11207">
        <v>1010101</v>
      </c>
      <c r="K11207" s="2">
        <v>1010101</v>
      </c>
      <c r="L11207">
        <v>1010101</v>
      </c>
    </row>
    <row r="11208" spans="1:12">
      <c r="A11208">
        <v>1010101</v>
      </c>
      <c r="B11208">
        <v>1010101</v>
      </c>
      <c r="C11208">
        <v>1010101</v>
      </c>
      <c r="G11208">
        <v>175</v>
      </c>
      <c r="H11208" s="3" t="str">
        <f t="shared" si="175"/>
        <v>AF</v>
      </c>
      <c r="J11208">
        <v>1010101</v>
      </c>
      <c r="K11208" s="2">
        <v>1010101</v>
      </c>
      <c r="L11208">
        <v>1010101</v>
      </c>
    </row>
    <row r="11209" spans="1:12">
      <c r="A11209">
        <v>1010101</v>
      </c>
      <c r="B11209">
        <v>1010101</v>
      </c>
      <c r="C11209">
        <v>1010101</v>
      </c>
      <c r="G11209">
        <v>175</v>
      </c>
      <c r="H11209" s="3" t="str">
        <f t="shared" ref="H11209:H11272" si="176">DEC2HEX(G11209)</f>
        <v>AF</v>
      </c>
      <c r="J11209">
        <v>1010101</v>
      </c>
      <c r="K11209" s="2">
        <v>1010101</v>
      </c>
      <c r="L11209">
        <v>1010101</v>
      </c>
    </row>
    <row r="11210" spans="1:12">
      <c r="A11210">
        <v>1010101</v>
      </c>
      <c r="B11210">
        <v>1010101</v>
      </c>
      <c r="C11210">
        <v>1010101</v>
      </c>
      <c r="G11210">
        <v>175</v>
      </c>
      <c r="H11210" s="3" t="str">
        <f t="shared" si="176"/>
        <v>AF</v>
      </c>
      <c r="J11210">
        <v>1010101</v>
      </c>
      <c r="K11210" s="2">
        <v>1010101</v>
      </c>
      <c r="L11210">
        <v>1010101</v>
      </c>
    </row>
    <row r="11211" spans="1:12">
      <c r="A11211">
        <v>1010101</v>
      </c>
      <c r="B11211">
        <v>1010101</v>
      </c>
      <c r="C11211">
        <v>1010101</v>
      </c>
      <c r="G11211">
        <v>175</v>
      </c>
      <c r="H11211" s="3" t="str">
        <f t="shared" si="176"/>
        <v>AF</v>
      </c>
      <c r="J11211">
        <v>1010101</v>
      </c>
      <c r="K11211" s="2">
        <v>1010101</v>
      </c>
      <c r="L11211">
        <v>1010101</v>
      </c>
    </row>
    <row r="11212" spans="1:12">
      <c r="A11212">
        <v>1010101</v>
      </c>
      <c r="B11212">
        <v>1010101</v>
      </c>
      <c r="C11212">
        <v>0</v>
      </c>
      <c r="G11212">
        <v>175</v>
      </c>
      <c r="H11212" s="3" t="str">
        <f t="shared" si="176"/>
        <v>AF</v>
      </c>
      <c r="J11212">
        <v>1010101</v>
      </c>
      <c r="K11212" s="2">
        <v>1010101</v>
      </c>
      <c r="L11212">
        <v>1010101</v>
      </c>
    </row>
    <row r="11213" spans="1:12">
      <c r="A11213">
        <v>1010101</v>
      </c>
      <c r="B11213">
        <v>1010101</v>
      </c>
      <c r="C11213">
        <v>0</v>
      </c>
      <c r="G11213">
        <v>175</v>
      </c>
      <c r="H11213" s="3" t="str">
        <f t="shared" si="176"/>
        <v>AF</v>
      </c>
      <c r="J11213">
        <v>1010101</v>
      </c>
      <c r="K11213" s="2">
        <v>1010101</v>
      </c>
      <c r="L11213">
        <v>1010101</v>
      </c>
    </row>
    <row r="11214" spans="1:12">
      <c r="A11214">
        <v>1010101</v>
      </c>
      <c r="B11214">
        <v>1010101</v>
      </c>
      <c r="C11214">
        <v>101</v>
      </c>
      <c r="G11214">
        <v>175</v>
      </c>
      <c r="H11214" s="3" t="str">
        <f t="shared" si="176"/>
        <v>AF</v>
      </c>
      <c r="J11214">
        <v>1010101</v>
      </c>
      <c r="K11214" s="2">
        <v>1010101</v>
      </c>
      <c r="L11214">
        <v>1010101</v>
      </c>
    </row>
    <row r="11215" spans="1:12">
      <c r="A11215">
        <v>1010101</v>
      </c>
      <c r="B11215">
        <v>1010101</v>
      </c>
      <c r="C11215">
        <v>0</v>
      </c>
      <c r="G11215">
        <v>175</v>
      </c>
      <c r="H11215" s="3" t="str">
        <f t="shared" si="176"/>
        <v>AF</v>
      </c>
      <c r="J11215">
        <v>1010101</v>
      </c>
      <c r="K11215" s="2">
        <v>1010101</v>
      </c>
      <c r="L11215">
        <v>1010101</v>
      </c>
    </row>
    <row r="11216" spans="1:12">
      <c r="A11216">
        <v>1010101</v>
      </c>
      <c r="B11216">
        <v>1010101</v>
      </c>
      <c r="C11216">
        <v>0</v>
      </c>
      <c r="G11216">
        <v>175</v>
      </c>
      <c r="H11216" s="3" t="str">
        <f t="shared" si="176"/>
        <v>AF</v>
      </c>
      <c r="J11216">
        <v>1010101</v>
      </c>
      <c r="K11216" s="2">
        <v>1010101</v>
      </c>
      <c r="L11216">
        <v>1010101</v>
      </c>
    </row>
    <row r="11217" spans="1:12">
      <c r="A11217">
        <v>101010</v>
      </c>
      <c r="B11217">
        <v>101010</v>
      </c>
      <c r="C11217">
        <v>1</v>
      </c>
      <c r="G11217">
        <v>175</v>
      </c>
      <c r="H11217" s="3" t="str">
        <f t="shared" si="176"/>
        <v>AF</v>
      </c>
      <c r="J11217">
        <v>101010</v>
      </c>
      <c r="K11217" s="2">
        <v>1010101</v>
      </c>
      <c r="L11217">
        <v>101010</v>
      </c>
    </row>
    <row r="11218" spans="1:12">
      <c r="A11218">
        <v>1010101</v>
      </c>
      <c r="B11218">
        <v>1010101</v>
      </c>
      <c r="C11218">
        <v>101010</v>
      </c>
      <c r="G11218">
        <v>175</v>
      </c>
      <c r="H11218" s="3" t="str">
        <f t="shared" si="176"/>
        <v>AF</v>
      </c>
      <c r="J11218">
        <v>1010101</v>
      </c>
      <c r="K11218" s="2">
        <v>1010101</v>
      </c>
      <c r="L11218">
        <v>1010101</v>
      </c>
    </row>
    <row r="11219" spans="1:12">
      <c r="A11219">
        <v>1010101</v>
      </c>
      <c r="B11219">
        <v>1010101</v>
      </c>
      <c r="C11219">
        <v>10</v>
      </c>
      <c r="G11219">
        <v>175</v>
      </c>
      <c r="H11219" s="3" t="str">
        <f t="shared" si="176"/>
        <v>AF</v>
      </c>
      <c r="J11219">
        <v>1010101</v>
      </c>
      <c r="K11219" s="2">
        <v>1010101</v>
      </c>
      <c r="L11219">
        <v>1010101</v>
      </c>
    </row>
    <row r="11220" spans="1:12">
      <c r="A11220">
        <v>1000010</v>
      </c>
      <c r="B11220">
        <v>1000010</v>
      </c>
      <c r="C11220">
        <v>10000000</v>
      </c>
      <c r="G11220">
        <v>175</v>
      </c>
      <c r="H11220" s="3" t="str">
        <f t="shared" si="176"/>
        <v>AF</v>
      </c>
      <c r="J11220">
        <v>1000010</v>
      </c>
      <c r="K11220" s="2">
        <v>1010101</v>
      </c>
      <c r="L11220">
        <v>1000010</v>
      </c>
    </row>
    <row r="11221" spans="1:12">
      <c r="A11221">
        <v>1000001</v>
      </c>
      <c r="B11221">
        <v>1000001</v>
      </c>
      <c r="C11221">
        <v>100000</v>
      </c>
      <c r="G11221">
        <v>175</v>
      </c>
      <c r="H11221" s="3" t="str">
        <f t="shared" si="176"/>
        <v>AF</v>
      </c>
      <c r="J11221">
        <v>1000001</v>
      </c>
      <c r="K11221" s="2">
        <v>1010101</v>
      </c>
      <c r="L11221">
        <v>1000001</v>
      </c>
    </row>
    <row r="11222" spans="1:12">
      <c r="A11222">
        <v>1010000</v>
      </c>
      <c r="B11222">
        <v>1010000</v>
      </c>
      <c r="C11222">
        <v>10001000</v>
      </c>
      <c r="G11222">
        <v>175</v>
      </c>
      <c r="H11222" s="3" t="str">
        <f t="shared" si="176"/>
        <v>AF</v>
      </c>
      <c r="J11222">
        <v>1010000</v>
      </c>
      <c r="K11222" s="2">
        <v>1010101</v>
      </c>
      <c r="L11222">
        <v>1010000</v>
      </c>
    </row>
    <row r="11223" spans="1:12">
      <c r="A11223">
        <v>10010</v>
      </c>
      <c r="B11223">
        <v>10010</v>
      </c>
      <c r="C11223">
        <v>100000</v>
      </c>
      <c r="G11223">
        <v>175</v>
      </c>
      <c r="H11223" s="3" t="str">
        <f t="shared" si="176"/>
        <v>AF</v>
      </c>
      <c r="J11223">
        <v>10010</v>
      </c>
      <c r="K11223" s="2">
        <v>1010101</v>
      </c>
      <c r="L11223">
        <v>10010</v>
      </c>
    </row>
    <row r="11224" spans="1:12">
      <c r="A11224">
        <v>101000</v>
      </c>
      <c r="B11224">
        <v>101000</v>
      </c>
      <c r="C11224">
        <v>100000</v>
      </c>
      <c r="G11224">
        <v>175</v>
      </c>
      <c r="H11224" s="3" t="str">
        <f t="shared" si="176"/>
        <v>AF</v>
      </c>
      <c r="J11224">
        <v>101000</v>
      </c>
      <c r="K11224" s="2">
        <v>1010101</v>
      </c>
      <c r="L11224">
        <v>101000</v>
      </c>
    </row>
    <row r="11225" spans="1:12">
      <c r="A11225">
        <v>1001010</v>
      </c>
      <c r="B11225">
        <v>1001010</v>
      </c>
      <c r="C11225">
        <v>10001000</v>
      </c>
      <c r="G11225">
        <v>175</v>
      </c>
      <c r="H11225" s="3" t="str">
        <f t="shared" si="176"/>
        <v>AF</v>
      </c>
      <c r="J11225">
        <v>1001010</v>
      </c>
      <c r="K11225" s="2">
        <v>1010101</v>
      </c>
      <c r="L11225">
        <v>1001010</v>
      </c>
    </row>
    <row r="11226" spans="1:12">
      <c r="A11226">
        <v>10000100</v>
      </c>
      <c r="B11226">
        <v>10000100</v>
      </c>
      <c r="C11226">
        <v>100000</v>
      </c>
      <c r="G11226">
        <v>175</v>
      </c>
      <c r="H11226" s="3" t="str">
        <f t="shared" si="176"/>
        <v>AF</v>
      </c>
      <c r="J11226">
        <v>10000100</v>
      </c>
      <c r="K11226" s="2">
        <v>1010101</v>
      </c>
      <c r="L11226">
        <v>10000100</v>
      </c>
    </row>
    <row r="11227" spans="1:12">
      <c r="A11227">
        <v>100010</v>
      </c>
      <c r="B11227">
        <v>100010</v>
      </c>
      <c r="C11227">
        <v>100000</v>
      </c>
      <c r="G11227">
        <v>175</v>
      </c>
      <c r="H11227" s="3" t="str">
        <f t="shared" si="176"/>
        <v>AF</v>
      </c>
      <c r="J11227">
        <v>100010</v>
      </c>
      <c r="K11227" s="2">
        <v>1010101</v>
      </c>
      <c r="L11227">
        <v>100010</v>
      </c>
    </row>
    <row r="11228" spans="1:12">
      <c r="A11228">
        <v>1000</v>
      </c>
      <c r="B11228">
        <v>1000</v>
      </c>
      <c r="C11228">
        <v>10001000</v>
      </c>
      <c r="G11228">
        <v>175</v>
      </c>
      <c r="H11228" s="3" t="str">
        <f t="shared" si="176"/>
        <v>AF</v>
      </c>
      <c r="J11228">
        <v>1000</v>
      </c>
      <c r="K11228" s="2">
        <v>1010101</v>
      </c>
      <c r="L11228">
        <v>1000</v>
      </c>
    </row>
    <row r="11229" spans="1:12">
      <c r="A11229">
        <v>10000101</v>
      </c>
      <c r="B11229">
        <v>10000101</v>
      </c>
      <c r="C11229">
        <v>100000</v>
      </c>
      <c r="G11229">
        <v>175</v>
      </c>
      <c r="H11229" s="3" t="str">
        <f t="shared" si="176"/>
        <v>AF</v>
      </c>
      <c r="J11229">
        <v>10000101</v>
      </c>
      <c r="K11229" s="2">
        <v>1010101</v>
      </c>
      <c r="L11229">
        <v>10000101</v>
      </c>
    </row>
    <row r="11230" spans="1:12">
      <c r="A11230">
        <v>101000</v>
      </c>
      <c r="B11230">
        <v>101000</v>
      </c>
      <c r="C11230">
        <v>101010</v>
      </c>
      <c r="G11230">
        <v>175</v>
      </c>
      <c r="H11230" s="3" t="str">
        <f t="shared" si="176"/>
        <v>AF</v>
      </c>
      <c r="J11230">
        <v>101000</v>
      </c>
      <c r="K11230" s="2">
        <v>1010101</v>
      </c>
      <c r="L11230">
        <v>101000</v>
      </c>
    </row>
    <row r="11231" spans="1:12">
      <c r="A11231">
        <v>1001000</v>
      </c>
      <c r="B11231">
        <v>1001000</v>
      </c>
      <c r="C11231">
        <v>1000</v>
      </c>
      <c r="G11231">
        <v>175</v>
      </c>
      <c r="H11231" s="3" t="str">
        <f t="shared" si="176"/>
        <v>AF</v>
      </c>
      <c r="J11231">
        <v>1001000</v>
      </c>
      <c r="K11231" s="2">
        <v>1010101</v>
      </c>
      <c r="L11231">
        <v>1001000</v>
      </c>
    </row>
    <row r="11232" spans="1:12">
      <c r="A11232">
        <v>10000101</v>
      </c>
      <c r="B11232">
        <v>10000101</v>
      </c>
      <c r="C11232">
        <v>100000</v>
      </c>
      <c r="G11232">
        <v>175</v>
      </c>
      <c r="H11232" s="3" t="str">
        <f t="shared" si="176"/>
        <v>AF</v>
      </c>
      <c r="J11232">
        <v>10000101</v>
      </c>
      <c r="K11232" s="2">
        <v>1010101</v>
      </c>
      <c r="L11232">
        <v>10000101</v>
      </c>
    </row>
    <row r="11233" spans="1:12">
      <c r="A11233">
        <v>100010</v>
      </c>
      <c r="B11233">
        <v>100010</v>
      </c>
      <c r="C11233">
        <v>100000</v>
      </c>
      <c r="G11233">
        <v>175</v>
      </c>
      <c r="H11233" s="3" t="str">
        <f t="shared" si="176"/>
        <v>AF</v>
      </c>
      <c r="J11233">
        <v>100010</v>
      </c>
      <c r="K11233" s="2">
        <v>1010101</v>
      </c>
      <c r="L11233">
        <v>100010</v>
      </c>
    </row>
    <row r="11234" spans="1:12">
      <c r="A11234">
        <v>1000</v>
      </c>
      <c r="B11234">
        <v>1000</v>
      </c>
      <c r="C11234">
        <v>10001000</v>
      </c>
      <c r="G11234">
        <v>175</v>
      </c>
      <c r="H11234" s="3" t="str">
        <f t="shared" si="176"/>
        <v>AF</v>
      </c>
      <c r="J11234">
        <v>1000</v>
      </c>
      <c r="K11234" s="2">
        <v>1010101</v>
      </c>
      <c r="L11234">
        <v>1000</v>
      </c>
    </row>
    <row r="11235" spans="1:12">
      <c r="A11235">
        <v>10000101</v>
      </c>
      <c r="B11235">
        <v>10000101</v>
      </c>
      <c r="C11235">
        <v>100000</v>
      </c>
      <c r="G11235">
        <v>175</v>
      </c>
      <c r="H11235" s="3" t="str">
        <f t="shared" si="176"/>
        <v>AF</v>
      </c>
      <c r="J11235">
        <v>10000101</v>
      </c>
      <c r="K11235" s="2">
        <v>1010101</v>
      </c>
      <c r="L11235">
        <v>10000101</v>
      </c>
    </row>
    <row r="11236" spans="1:12">
      <c r="A11236">
        <v>100010</v>
      </c>
      <c r="B11236">
        <v>100010</v>
      </c>
      <c r="C11236">
        <v>100000</v>
      </c>
      <c r="G11236">
        <v>175</v>
      </c>
      <c r="H11236" s="3" t="str">
        <f t="shared" si="176"/>
        <v>AF</v>
      </c>
      <c r="J11236">
        <v>100010</v>
      </c>
      <c r="K11236" s="2">
        <v>1010101</v>
      </c>
      <c r="L11236">
        <v>100010</v>
      </c>
    </row>
    <row r="11237" spans="1:12">
      <c r="A11237">
        <v>1010</v>
      </c>
      <c r="B11237">
        <v>1010</v>
      </c>
      <c r="C11237">
        <v>10001000</v>
      </c>
      <c r="G11237">
        <v>175</v>
      </c>
      <c r="H11237" s="3" t="str">
        <f t="shared" si="176"/>
        <v>AF</v>
      </c>
      <c r="J11237">
        <v>1010</v>
      </c>
      <c r="K11237" s="2">
        <v>1010101</v>
      </c>
      <c r="L11237">
        <v>1010</v>
      </c>
    </row>
    <row r="11238" spans="1:12">
      <c r="A11238">
        <v>10000100</v>
      </c>
      <c r="B11238">
        <v>10000100</v>
      </c>
      <c r="C11238">
        <v>100000</v>
      </c>
      <c r="G11238">
        <v>175</v>
      </c>
      <c r="H11238" s="3" t="str">
        <f t="shared" si="176"/>
        <v>AF</v>
      </c>
      <c r="J11238">
        <v>10000100</v>
      </c>
      <c r="K11238" s="2">
        <v>1010101</v>
      </c>
      <c r="L11238">
        <v>10000100</v>
      </c>
    </row>
    <row r="11239" spans="1:12">
      <c r="A11239">
        <v>1000000</v>
      </c>
      <c r="B11239">
        <v>1000000</v>
      </c>
      <c r="C11239">
        <v>100000</v>
      </c>
      <c r="G11239">
        <v>175</v>
      </c>
      <c r="H11239" s="3" t="str">
        <f t="shared" si="176"/>
        <v>AF</v>
      </c>
      <c r="J11239">
        <v>1000000</v>
      </c>
      <c r="K11239" s="2">
        <v>1010101</v>
      </c>
      <c r="L11239">
        <v>1000000</v>
      </c>
    </row>
    <row r="11240" spans="1:12">
      <c r="A11240">
        <v>1010000</v>
      </c>
      <c r="B11240">
        <v>1010000</v>
      </c>
      <c r="C11240">
        <v>10001000</v>
      </c>
      <c r="G11240">
        <v>175</v>
      </c>
      <c r="H11240" s="3" t="str">
        <f t="shared" si="176"/>
        <v>AF</v>
      </c>
      <c r="J11240">
        <v>1010000</v>
      </c>
      <c r="K11240" s="2">
        <v>1010101</v>
      </c>
      <c r="L11240">
        <v>1010000</v>
      </c>
    </row>
    <row r="11241" spans="1:12">
      <c r="A11241">
        <v>10010</v>
      </c>
      <c r="B11241">
        <v>10010</v>
      </c>
      <c r="C11241">
        <v>100000</v>
      </c>
      <c r="G11241">
        <v>175</v>
      </c>
      <c r="H11241" s="3" t="str">
        <f t="shared" si="176"/>
        <v>AF</v>
      </c>
      <c r="J11241">
        <v>10010</v>
      </c>
      <c r="K11241" s="2">
        <v>1010101</v>
      </c>
      <c r="L11241">
        <v>10010</v>
      </c>
    </row>
    <row r="11242" spans="1:12">
      <c r="A11242">
        <v>1010101</v>
      </c>
      <c r="B11242">
        <v>1010101</v>
      </c>
      <c r="C11242">
        <v>100000</v>
      </c>
      <c r="G11242">
        <v>175</v>
      </c>
      <c r="H11242" s="3" t="str">
        <f t="shared" si="176"/>
        <v>AF</v>
      </c>
      <c r="J11242">
        <v>1010101</v>
      </c>
      <c r="K11242" s="2">
        <v>1010101</v>
      </c>
      <c r="L11242">
        <v>1010101</v>
      </c>
    </row>
    <row r="11243" spans="1:12">
      <c r="A11243">
        <v>1010101</v>
      </c>
      <c r="B11243">
        <v>1010101</v>
      </c>
      <c r="C11243">
        <v>10000010</v>
      </c>
      <c r="G11243">
        <v>175</v>
      </c>
      <c r="H11243" s="3" t="str">
        <f t="shared" si="176"/>
        <v>AF</v>
      </c>
      <c r="J11243">
        <v>1010101</v>
      </c>
      <c r="K11243" s="2">
        <v>1010101</v>
      </c>
      <c r="L11243">
        <v>1010101</v>
      </c>
    </row>
    <row r="11244" spans="1:12">
      <c r="A11244">
        <v>1000010</v>
      </c>
      <c r="B11244">
        <v>1000010</v>
      </c>
      <c r="C11244">
        <v>10000000</v>
      </c>
      <c r="G11244">
        <v>175</v>
      </c>
      <c r="H11244" s="3" t="str">
        <f t="shared" si="176"/>
        <v>AF</v>
      </c>
      <c r="J11244">
        <v>1000010</v>
      </c>
      <c r="K11244" s="2">
        <v>1010101</v>
      </c>
      <c r="L11244">
        <v>1000010</v>
      </c>
    </row>
    <row r="11245" spans="1:12">
      <c r="A11245">
        <v>1010101</v>
      </c>
      <c r="B11245">
        <v>1010101</v>
      </c>
      <c r="C11245">
        <v>0</v>
      </c>
      <c r="G11245">
        <v>175</v>
      </c>
      <c r="H11245" s="3" t="str">
        <f t="shared" si="176"/>
        <v>AF</v>
      </c>
      <c r="J11245">
        <v>1010101</v>
      </c>
      <c r="K11245" s="2">
        <v>1010101</v>
      </c>
      <c r="L11245">
        <v>1010101</v>
      </c>
    </row>
    <row r="11246" spans="1:12">
      <c r="A11246">
        <v>1010101</v>
      </c>
      <c r="B11246">
        <v>1010101</v>
      </c>
      <c r="C11246">
        <v>0</v>
      </c>
      <c r="G11246">
        <v>175</v>
      </c>
      <c r="H11246" s="3" t="str">
        <f t="shared" si="176"/>
        <v>AF</v>
      </c>
      <c r="J11246">
        <v>1010101</v>
      </c>
      <c r="K11246" s="2">
        <v>1010101</v>
      </c>
      <c r="L11246">
        <v>1010101</v>
      </c>
    </row>
    <row r="11247" spans="1:12">
      <c r="A11247">
        <v>101010</v>
      </c>
      <c r="B11247">
        <v>101010</v>
      </c>
      <c r="C11247">
        <v>1</v>
      </c>
      <c r="G11247">
        <v>175</v>
      </c>
      <c r="H11247" s="3" t="str">
        <f t="shared" si="176"/>
        <v>AF</v>
      </c>
      <c r="J11247">
        <v>101010</v>
      </c>
      <c r="K11247" s="2">
        <v>1010101</v>
      </c>
      <c r="L11247">
        <v>101010</v>
      </c>
    </row>
    <row r="11248" spans="1:12">
      <c r="A11248">
        <v>1010101</v>
      </c>
      <c r="B11248">
        <v>1010101</v>
      </c>
      <c r="C11248">
        <v>0</v>
      </c>
      <c r="G11248">
        <v>175</v>
      </c>
      <c r="H11248" s="3" t="str">
        <f t="shared" si="176"/>
        <v>AF</v>
      </c>
      <c r="J11248">
        <v>1010101</v>
      </c>
      <c r="K11248" s="2">
        <v>1010101</v>
      </c>
      <c r="L11248">
        <v>1010101</v>
      </c>
    </row>
    <row r="11249" spans="1:12">
      <c r="A11249">
        <v>1010101</v>
      </c>
      <c r="B11249">
        <v>1010101</v>
      </c>
      <c r="C11249">
        <v>0</v>
      </c>
      <c r="G11249">
        <v>175</v>
      </c>
      <c r="H11249" s="3" t="str">
        <f t="shared" si="176"/>
        <v>AF</v>
      </c>
      <c r="J11249">
        <v>1010101</v>
      </c>
      <c r="K11249" s="2">
        <v>1010101</v>
      </c>
      <c r="L11249">
        <v>1010101</v>
      </c>
    </row>
    <row r="11250" spans="1:12">
      <c r="A11250">
        <v>1010101</v>
      </c>
      <c r="B11250">
        <v>1010101</v>
      </c>
      <c r="C11250">
        <v>101</v>
      </c>
      <c r="G11250">
        <v>175</v>
      </c>
      <c r="H11250" s="3" t="str">
        <f t="shared" si="176"/>
        <v>AF</v>
      </c>
      <c r="J11250">
        <v>1010101</v>
      </c>
      <c r="K11250" s="2">
        <v>1010101</v>
      </c>
      <c r="L11250">
        <v>1010101</v>
      </c>
    </row>
    <row r="11251" spans="1:12">
      <c r="A11251">
        <v>1010101</v>
      </c>
      <c r="B11251">
        <v>1010101</v>
      </c>
      <c r="C11251">
        <v>1010101</v>
      </c>
      <c r="G11251">
        <v>175</v>
      </c>
      <c r="H11251" s="3" t="str">
        <f t="shared" si="176"/>
        <v>AF</v>
      </c>
      <c r="J11251">
        <v>1010101</v>
      </c>
      <c r="K11251" s="2">
        <v>1010101</v>
      </c>
      <c r="L11251">
        <v>1010101</v>
      </c>
    </row>
    <row r="11252" spans="1:12">
      <c r="A11252">
        <v>1010101</v>
      </c>
      <c r="B11252">
        <v>1010101</v>
      </c>
      <c r="C11252">
        <v>1010101</v>
      </c>
      <c r="G11252">
        <v>175</v>
      </c>
      <c r="H11252" s="3" t="str">
        <f t="shared" si="176"/>
        <v>AF</v>
      </c>
      <c r="J11252">
        <v>1010101</v>
      </c>
      <c r="K11252" s="2">
        <v>1010101</v>
      </c>
      <c r="L11252">
        <v>1010101</v>
      </c>
    </row>
    <row r="11253" spans="1:12">
      <c r="A11253">
        <v>1010101</v>
      </c>
      <c r="B11253">
        <v>1010101</v>
      </c>
      <c r="C11253">
        <v>1010101</v>
      </c>
      <c r="G11253">
        <v>175</v>
      </c>
      <c r="H11253" s="3" t="str">
        <f t="shared" si="176"/>
        <v>AF</v>
      </c>
      <c r="J11253">
        <v>1010101</v>
      </c>
      <c r="K11253" s="2">
        <v>1010101</v>
      </c>
      <c r="L11253">
        <v>1010101</v>
      </c>
    </row>
    <row r="11254" spans="1:12">
      <c r="A11254">
        <v>1010101</v>
      </c>
      <c r="B11254">
        <v>1010101</v>
      </c>
      <c r="C11254">
        <v>1010101</v>
      </c>
      <c r="G11254">
        <v>175</v>
      </c>
      <c r="H11254" s="3" t="str">
        <f t="shared" si="176"/>
        <v>AF</v>
      </c>
      <c r="J11254">
        <v>1010101</v>
      </c>
      <c r="K11254" s="2">
        <v>1010101</v>
      </c>
      <c r="L11254">
        <v>1010101</v>
      </c>
    </row>
    <row r="11255" spans="1:12">
      <c r="A11255">
        <v>1010101</v>
      </c>
      <c r="B11255">
        <v>1010101</v>
      </c>
      <c r="C11255">
        <v>1010101</v>
      </c>
      <c r="G11255">
        <v>175</v>
      </c>
      <c r="H11255" s="3" t="str">
        <f t="shared" si="176"/>
        <v>AF</v>
      </c>
      <c r="J11255">
        <v>1010101</v>
      </c>
      <c r="K11255" s="2">
        <v>1010101</v>
      </c>
      <c r="L11255">
        <v>1010101</v>
      </c>
    </row>
    <row r="11256" spans="1:12">
      <c r="A11256">
        <v>1010101</v>
      </c>
      <c r="B11256">
        <v>1010101</v>
      </c>
      <c r="C11256">
        <v>1010101</v>
      </c>
      <c r="G11256">
        <v>175</v>
      </c>
      <c r="H11256" s="3" t="str">
        <f t="shared" si="176"/>
        <v>AF</v>
      </c>
      <c r="J11256">
        <v>1010101</v>
      </c>
      <c r="K11256" s="2">
        <v>1010101</v>
      </c>
      <c r="L11256">
        <v>1010101</v>
      </c>
    </row>
    <row r="11257" spans="1:12">
      <c r="A11257">
        <v>1010101</v>
      </c>
      <c r="B11257">
        <v>1010101</v>
      </c>
      <c r="C11257">
        <v>1010101</v>
      </c>
      <c r="G11257">
        <v>175</v>
      </c>
      <c r="H11257" s="3" t="str">
        <f t="shared" si="176"/>
        <v>AF</v>
      </c>
      <c r="J11257">
        <v>1010101</v>
      </c>
      <c r="K11257" s="2">
        <v>1010101</v>
      </c>
      <c r="L11257">
        <v>1010101</v>
      </c>
    </row>
    <row r="11258" spans="1:12">
      <c r="A11258">
        <v>1010101</v>
      </c>
      <c r="B11258">
        <v>1010101</v>
      </c>
      <c r="C11258">
        <v>1010101</v>
      </c>
      <c r="G11258">
        <v>175</v>
      </c>
      <c r="H11258" s="3" t="str">
        <f t="shared" si="176"/>
        <v>AF</v>
      </c>
      <c r="J11258">
        <v>1010101</v>
      </c>
      <c r="K11258" s="2">
        <v>1010101</v>
      </c>
      <c r="L11258">
        <v>1010101</v>
      </c>
    </row>
    <row r="11259" spans="1:12">
      <c r="A11259">
        <v>1010101</v>
      </c>
      <c r="B11259">
        <v>1010101</v>
      </c>
      <c r="C11259">
        <v>1010101</v>
      </c>
      <c r="G11259">
        <v>175</v>
      </c>
      <c r="H11259" s="3" t="str">
        <f t="shared" si="176"/>
        <v>AF</v>
      </c>
      <c r="J11259">
        <v>1010101</v>
      </c>
      <c r="K11259" s="2">
        <v>1010101</v>
      </c>
      <c r="L11259">
        <v>1010101</v>
      </c>
    </row>
    <row r="11260" spans="1:12">
      <c r="A11260">
        <v>1010101</v>
      </c>
      <c r="B11260">
        <v>1010101</v>
      </c>
      <c r="C11260">
        <v>1010101</v>
      </c>
      <c r="G11260">
        <v>175</v>
      </c>
      <c r="H11260" s="3" t="str">
        <f t="shared" si="176"/>
        <v>AF</v>
      </c>
      <c r="J11260">
        <v>1010101</v>
      </c>
      <c r="K11260" s="2">
        <v>1010101</v>
      </c>
      <c r="L11260">
        <v>1010101</v>
      </c>
    </row>
    <row r="11261" spans="1:12">
      <c r="A11261">
        <v>1010101</v>
      </c>
      <c r="B11261">
        <v>1010101</v>
      </c>
      <c r="C11261">
        <v>1010101</v>
      </c>
      <c r="G11261">
        <v>175</v>
      </c>
      <c r="H11261" s="3" t="str">
        <f t="shared" si="176"/>
        <v>AF</v>
      </c>
      <c r="J11261">
        <v>1010101</v>
      </c>
      <c r="K11261" s="2">
        <v>1010101</v>
      </c>
      <c r="L11261">
        <v>1010101</v>
      </c>
    </row>
    <row r="11262" spans="1:12">
      <c r="A11262">
        <v>1010101</v>
      </c>
      <c r="B11262">
        <v>1010101</v>
      </c>
      <c r="C11262">
        <v>1010101</v>
      </c>
      <c r="G11262">
        <v>175</v>
      </c>
      <c r="H11262" s="3" t="str">
        <f t="shared" si="176"/>
        <v>AF</v>
      </c>
      <c r="J11262">
        <v>1010101</v>
      </c>
      <c r="K11262" s="2">
        <v>1010101</v>
      </c>
      <c r="L11262">
        <v>1010101</v>
      </c>
    </row>
    <row r="11263" spans="1:12">
      <c r="A11263">
        <v>1010101</v>
      </c>
      <c r="B11263">
        <v>1010101</v>
      </c>
      <c r="C11263">
        <v>1010101</v>
      </c>
      <c r="G11263">
        <v>175</v>
      </c>
      <c r="H11263" s="3" t="str">
        <f t="shared" si="176"/>
        <v>AF</v>
      </c>
      <c r="J11263">
        <v>1010101</v>
      </c>
      <c r="K11263" s="2">
        <v>1010101</v>
      </c>
      <c r="L11263">
        <v>1010101</v>
      </c>
    </row>
    <row r="11264" spans="1:12">
      <c r="A11264">
        <v>1010101</v>
      </c>
      <c r="B11264">
        <v>1010101</v>
      </c>
      <c r="C11264">
        <v>1010101</v>
      </c>
      <c r="G11264">
        <v>175</v>
      </c>
      <c r="H11264" s="3" t="str">
        <f t="shared" si="176"/>
        <v>AF</v>
      </c>
      <c r="J11264">
        <v>1010101</v>
      </c>
      <c r="K11264" s="2">
        <v>1010101</v>
      </c>
      <c r="L11264">
        <v>1010101</v>
      </c>
    </row>
    <row r="11265" spans="1:12">
      <c r="A11265">
        <v>1010101</v>
      </c>
      <c r="B11265">
        <v>1010101</v>
      </c>
      <c r="C11265">
        <v>1010101</v>
      </c>
      <c r="G11265">
        <v>175</v>
      </c>
      <c r="H11265" s="3" t="str">
        <f t="shared" si="176"/>
        <v>AF</v>
      </c>
      <c r="J11265">
        <v>1010101</v>
      </c>
      <c r="K11265" s="2">
        <v>1010101</v>
      </c>
      <c r="L11265">
        <v>1010101</v>
      </c>
    </row>
    <row r="11266" spans="1:12">
      <c r="A11266">
        <v>1010101</v>
      </c>
      <c r="B11266">
        <v>1010101</v>
      </c>
      <c r="C11266">
        <v>1010101</v>
      </c>
      <c r="G11266">
        <v>175</v>
      </c>
      <c r="H11266" s="3" t="str">
        <f t="shared" si="176"/>
        <v>AF</v>
      </c>
      <c r="J11266">
        <v>1010101</v>
      </c>
      <c r="K11266" s="2">
        <v>1010101</v>
      </c>
      <c r="L11266">
        <v>1010101</v>
      </c>
    </row>
    <row r="11267" spans="1:12">
      <c r="A11267">
        <v>1010101</v>
      </c>
      <c r="B11267">
        <v>1010101</v>
      </c>
      <c r="C11267">
        <v>1010101</v>
      </c>
      <c r="G11267">
        <v>176</v>
      </c>
      <c r="H11267" s="3" t="str">
        <f t="shared" si="176"/>
        <v>B0</v>
      </c>
      <c r="J11267">
        <v>1010101</v>
      </c>
      <c r="K11267" s="2">
        <v>1010101</v>
      </c>
      <c r="L11267">
        <v>1010101</v>
      </c>
    </row>
    <row r="11268" spans="1:12">
      <c r="A11268">
        <v>1010101</v>
      </c>
      <c r="B11268">
        <v>1010101</v>
      </c>
      <c r="C11268">
        <v>1010101</v>
      </c>
      <c r="G11268">
        <v>176</v>
      </c>
      <c r="H11268" s="3" t="str">
        <f t="shared" si="176"/>
        <v>B0</v>
      </c>
      <c r="J11268">
        <v>1010101</v>
      </c>
      <c r="K11268" s="2">
        <v>1010101</v>
      </c>
      <c r="L11268">
        <v>1010101</v>
      </c>
    </row>
    <row r="11269" spans="1:12">
      <c r="A11269">
        <v>1010101</v>
      </c>
      <c r="B11269">
        <v>1010101</v>
      </c>
      <c r="C11269">
        <v>1010101</v>
      </c>
      <c r="G11269">
        <v>176</v>
      </c>
      <c r="H11269" s="3" t="str">
        <f t="shared" si="176"/>
        <v>B0</v>
      </c>
      <c r="J11269">
        <v>1010101</v>
      </c>
      <c r="K11269" s="2">
        <v>1010101</v>
      </c>
      <c r="L11269">
        <v>1010101</v>
      </c>
    </row>
    <row r="11270" spans="1:12">
      <c r="A11270">
        <v>1010101</v>
      </c>
      <c r="B11270">
        <v>1010101</v>
      </c>
      <c r="C11270">
        <v>1010101</v>
      </c>
      <c r="G11270">
        <v>176</v>
      </c>
      <c r="H11270" s="3" t="str">
        <f t="shared" si="176"/>
        <v>B0</v>
      </c>
      <c r="J11270">
        <v>1010101</v>
      </c>
      <c r="K11270" s="2">
        <v>1010101</v>
      </c>
      <c r="L11270">
        <v>1010101</v>
      </c>
    </row>
    <row r="11271" spans="1:12">
      <c r="A11271">
        <v>1010101</v>
      </c>
      <c r="B11271">
        <v>1010101</v>
      </c>
      <c r="C11271">
        <v>1010101</v>
      </c>
      <c r="G11271">
        <v>176</v>
      </c>
      <c r="H11271" s="3" t="str">
        <f t="shared" si="176"/>
        <v>B0</v>
      </c>
      <c r="J11271">
        <v>1010101</v>
      </c>
      <c r="K11271" s="2">
        <v>1010101</v>
      </c>
      <c r="L11271">
        <v>1010101</v>
      </c>
    </row>
    <row r="11272" spans="1:12">
      <c r="A11272">
        <v>1010101</v>
      </c>
      <c r="B11272">
        <v>1010101</v>
      </c>
      <c r="C11272">
        <v>1010101</v>
      </c>
      <c r="G11272">
        <v>176</v>
      </c>
      <c r="H11272" s="3" t="str">
        <f t="shared" si="176"/>
        <v>B0</v>
      </c>
      <c r="J11272">
        <v>1010101</v>
      </c>
      <c r="K11272" s="2">
        <v>1010101</v>
      </c>
      <c r="L11272">
        <v>1010101</v>
      </c>
    </row>
    <row r="11273" spans="1:12">
      <c r="A11273">
        <v>1010101</v>
      </c>
      <c r="B11273">
        <v>1010101</v>
      </c>
      <c r="C11273">
        <v>1010101</v>
      </c>
      <c r="G11273">
        <v>176</v>
      </c>
      <c r="H11273" s="3" t="str">
        <f t="shared" ref="H11273:H11336" si="177">DEC2HEX(G11273)</f>
        <v>B0</v>
      </c>
      <c r="J11273">
        <v>1010101</v>
      </c>
      <c r="K11273" s="2">
        <v>1010001</v>
      </c>
      <c r="L11273">
        <v>1010101</v>
      </c>
    </row>
    <row r="11274" spans="1:12">
      <c r="A11274">
        <v>1010101</v>
      </c>
      <c r="B11274">
        <v>1010101</v>
      </c>
      <c r="C11274">
        <v>1010101</v>
      </c>
      <c r="G11274">
        <v>176</v>
      </c>
      <c r="H11274" s="3" t="str">
        <f t="shared" si="177"/>
        <v>B0</v>
      </c>
      <c r="J11274">
        <v>1010101</v>
      </c>
      <c r="K11274" s="2">
        <v>10100</v>
      </c>
      <c r="L11274">
        <v>1010101</v>
      </c>
    </row>
    <row r="11275" spans="1:12">
      <c r="A11275">
        <v>1010101</v>
      </c>
      <c r="B11275">
        <v>1010101</v>
      </c>
      <c r="C11275">
        <v>1010101</v>
      </c>
      <c r="G11275">
        <v>176</v>
      </c>
      <c r="H11275" s="3" t="str">
        <f t="shared" si="177"/>
        <v>B0</v>
      </c>
      <c r="J11275">
        <v>1010101</v>
      </c>
      <c r="K11275" s="2">
        <v>101</v>
      </c>
      <c r="L11275">
        <v>1010101</v>
      </c>
    </row>
    <row r="11276" spans="1:12">
      <c r="A11276">
        <v>1010101</v>
      </c>
      <c r="B11276">
        <v>1010101</v>
      </c>
      <c r="C11276">
        <v>1010101</v>
      </c>
      <c r="G11276">
        <v>176</v>
      </c>
      <c r="H11276" s="3" t="str">
        <f t="shared" si="177"/>
        <v>B0</v>
      </c>
      <c r="J11276">
        <v>1010101</v>
      </c>
      <c r="K11276" s="2">
        <v>1001000</v>
      </c>
      <c r="L11276">
        <v>1010101</v>
      </c>
    </row>
    <row r="11277" spans="1:12">
      <c r="A11277">
        <v>1010101</v>
      </c>
      <c r="B11277">
        <v>1010101</v>
      </c>
      <c r="C11277">
        <v>1010101</v>
      </c>
      <c r="G11277">
        <v>176</v>
      </c>
      <c r="H11277" s="3" t="str">
        <f t="shared" si="177"/>
        <v>B0</v>
      </c>
      <c r="J11277">
        <v>1010101</v>
      </c>
      <c r="K11277" s="2">
        <v>10000010</v>
      </c>
      <c r="L11277">
        <v>1010101</v>
      </c>
    </row>
    <row r="11278" spans="1:12">
      <c r="A11278">
        <v>1010100</v>
      </c>
      <c r="B11278">
        <v>1010100</v>
      </c>
      <c r="C11278">
        <v>1010000</v>
      </c>
      <c r="G11278">
        <v>176</v>
      </c>
      <c r="H11278" s="3" t="str">
        <f t="shared" si="177"/>
        <v>B0</v>
      </c>
      <c r="J11278">
        <v>1010100</v>
      </c>
      <c r="K11278" s="2">
        <v>10100001</v>
      </c>
      <c r="L11278">
        <v>1010100</v>
      </c>
    </row>
    <row r="11279" spans="1:12">
      <c r="A11279">
        <v>1010101</v>
      </c>
      <c r="B11279">
        <v>1010101</v>
      </c>
      <c r="C11279">
        <v>1010101</v>
      </c>
      <c r="G11279">
        <v>176</v>
      </c>
      <c r="H11279" s="3" t="str">
        <f t="shared" si="177"/>
        <v>B0</v>
      </c>
      <c r="J11279">
        <v>1010101</v>
      </c>
      <c r="K11279" s="2">
        <v>100010</v>
      </c>
      <c r="L11279">
        <v>1010101</v>
      </c>
    </row>
    <row r="11280" spans="1:12">
      <c r="A11280">
        <v>1010101</v>
      </c>
      <c r="B11280">
        <v>1010101</v>
      </c>
      <c r="C11280">
        <v>1010101</v>
      </c>
      <c r="G11280">
        <v>176</v>
      </c>
      <c r="H11280" s="3" t="str">
        <f t="shared" si="177"/>
        <v>B0</v>
      </c>
      <c r="J11280">
        <v>1010101</v>
      </c>
      <c r="K11280" s="2">
        <v>100010</v>
      </c>
      <c r="L11280">
        <v>1010101</v>
      </c>
    </row>
    <row r="11281" spans="1:12">
      <c r="A11281">
        <v>1010010</v>
      </c>
      <c r="B11281">
        <v>1010010</v>
      </c>
      <c r="C11281">
        <v>1010010</v>
      </c>
      <c r="G11281">
        <v>176</v>
      </c>
      <c r="H11281" s="3" t="str">
        <f t="shared" si="177"/>
        <v>B0</v>
      </c>
      <c r="J11281">
        <v>1010010</v>
      </c>
      <c r="K11281" s="2">
        <v>1000</v>
      </c>
      <c r="L11281">
        <v>1010010</v>
      </c>
    </row>
    <row r="11282" spans="1:12">
      <c r="A11282">
        <v>1010101</v>
      </c>
      <c r="B11282">
        <v>1010101</v>
      </c>
      <c r="C11282">
        <v>1010101</v>
      </c>
      <c r="G11282">
        <v>176</v>
      </c>
      <c r="H11282" s="3" t="str">
        <f t="shared" si="177"/>
        <v>B0</v>
      </c>
      <c r="J11282">
        <v>1010101</v>
      </c>
      <c r="K11282" s="2">
        <v>100010</v>
      </c>
      <c r="L11282">
        <v>1010101</v>
      </c>
    </row>
    <row r="11283" spans="1:12">
      <c r="A11283">
        <v>1010101</v>
      </c>
      <c r="B11283">
        <v>1010101</v>
      </c>
      <c r="C11283">
        <v>1010101</v>
      </c>
      <c r="G11283">
        <v>176</v>
      </c>
      <c r="H11283" s="3" t="str">
        <f t="shared" si="177"/>
        <v>B0</v>
      </c>
      <c r="J11283">
        <v>1010101</v>
      </c>
      <c r="K11283" s="2">
        <v>100010</v>
      </c>
      <c r="L11283">
        <v>1010101</v>
      </c>
    </row>
    <row r="11284" spans="1:12">
      <c r="A11284">
        <v>1010010</v>
      </c>
      <c r="B11284">
        <v>1010010</v>
      </c>
      <c r="C11284">
        <v>1010010</v>
      </c>
      <c r="G11284">
        <v>176</v>
      </c>
      <c r="H11284" s="3" t="str">
        <f t="shared" si="177"/>
        <v>B0</v>
      </c>
      <c r="J11284">
        <v>1010010</v>
      </c>
      <c r="K11284" s="2">
        <v>10100001</v>
      </c>
      <c r="L11284">
        <v>1010010</v>
      </c>
    </row>
    <row r="11285" spans="1:12">
      <c r="A11285">
        <v>1010101</v>
      </c>
      <c r="B11285">
        <v>1010101</v>
      </c>
      <c r="C11285">
        <v>1010101</v>
      </c>
      <c r="G11285">
        <v>176</v>
      </c>
      <c r="H11285" s="3" t="str">
        <f t="shared" si="177"/>
        <v>B0</v>
      </c>
      <c r="J11285">
        <v>1010101</v>
      </c>
      <c r="K11285" s="2">
        <v>100000</v>
      </c>
      <c r="L11285">
        <v>1010101</v>
      </c>
    </row>
    <row r="11286" spans="1:12">
      <c r="A11286">
        <v>1010101</v>
      </c>
      <c r="B11286">
        <v>1010101</v>
      </c>
      <c r="C11286">
        <v>1010101</v>
      </c>
      <c r="G11286">
        <v>176</v>
      </c>
      <c r="H11286" s="3" t="str">
        <f t="shared" si="177"/>
        <v>B0</v>
      </c>
      <c r="J11286">
        <v>1010101</v>
      </c>
      <c r="K11286" s="2">
        <v>100010</v>
      </c>
      <c r="L11286">
        <v>1010101</v>
      </c>
    </row>
    <row r="11287" spans="1:12">
      <c r="A11287">
        <v>1010101</v>
      </c>
      <c r="B11287">
        <v>1010101</v>
      </c>
      <c r="C11287">
        <v>1010000</v>
      </c>
      <c r="G11287">
        <v>176</v>
      </c>
      <c r="H11287" s="3" t="str">
        <f t="shared" si="177"/>
        <v>B0</v>
      </c>
      <c r="J11287">
        <v>1010101</v>
      </c>
      <c r="K11287" s="2">
        <v>101</v>
      </c>
      <c r="L11287">
        <v>1010101</v>
      </c>
    </row>
    <row r="11288" spans="1:12">
      <c r="A11288">
        <v>1010101</v>
      </c>
      <c r="B11288">
        <v>1010101</v>
      </c>
      <c r="C11288">
        <v>1010101</v>
      </c>
      <c r="G11288">
        <v>176</v>
      </c>
      <c r="H11288" s="3" t="str">
        <f t="shared" si="177"/>
        <v>B0</v>
      </c>
      <c r="J11288">
        <v>1010101</v>
      </c>
      <c r="K11288" s="2">
        <v>1000000</v>
      </c>
      <c r="L11288">
        <v>1010101</v>
      </c>
    </row>
    <row r="11289" spans="1:12">
      <c r="A11289">
        <v>1010101</v>
      </c>
      <c r="B11289">
        <v>1010101</v>
      </c>
      <c r="C11289">
        <v>1010101</v>
      </c>
      <c r="G11289">
        <v>176</v>
      </c>
      <c r="H11289" s="3" t="str">
        <f t="shared" si="177"/>
        <v>B0</v>
      </c>
      <c r="J11289">
        <v>1010101</v>
      </c>
      <c r="K11289" s="2">
        <v>0</v>
      </c>
      <c r="L11289">
        <v>1010101</v>
      </c>
    </row>
    <row r="11290" spans="1:12">
      <c r="A11290">
        <v>1010101</v>
      </c>
      <c r="B11290">
        <v>1010101</v>
      </c>
      <c r="C11290">
        <v>1010101</v>
      </c>
      <c r="G11290">
        <v>176</v>
      </c>
      <c r="H11290" s="3" t="str">
        <f t="shared" si="177"/>
        <v>B0</v>
      </c>
      <c r="J11290">
        <v>1010101</v>
      </c>
      <c r="K11290" s="2">
        <v>1010101</v>
      </c>
      <c r="L11290">
        <v>1010101</v>
      </c>
    </row>
    <row r="11291" spans="1:12">
      <c r="A11291">
        <v>1010101</v>
      </c>
      <c r="B11291">
        <v>1010101</v>
      </c>
      <c r="C11291">
        <v>1010101</v>
      </c>
      <c r="G11291">
        <v>176</v>
      </c>
      <c r="H11291" s="3" t="str">
        <f t="shared" si="177"/>
        <v>B0</v>
      </c>
      <c r="J11291">
        <v>1010101</v>
      </c>
      <c r="K11291" s="2">
        <v>1001010</v>
      </c>
      <c r="L11291">
        <v>1010101</v>
      </c>
    </row>
    <row r="11292" spans="1:12">
      <c r="A11292">
        <v>1010101</v>
      </c>
      <c r="B11292">
        <v>1010101</v>
      </c>
      <c r="C11292">
        <v>1010101</v>
      </c>
      <c r="G11292">
        <v>176</v>
      </c>
      <c r="H11292" s="3" t="str">
        <f t="shared" si="177"/>
        <v>B0</v>
      </c>
      <c r="J11292">
        <v>1010101</v>
      </c>
      <c r="K11292" s="2">
        <v>10101000</v>
      </c>
      <c r="L11292">
        <v>1010101</v>
      </c>
    </row>
    <row r="11293" spans="1:12">
      <c r="A11293">
        <v>1010101</v>
      </c>
      <c r="B11293">
        <v>1010101</v>
      </c>
      <c r="C11293">
        <v>1010101</v>
      </c>
      <c r="G11293">
        <v>176</v>
      </c>
      <c r="H11293" s="3" t="str">
        <f t="shared" si="177"/>
        <v>B0</v>
      </c>
      <c r="J11293">
        <v>1010101</v>
      </c>
      <c r="K11293" s="2">
        <v>1010101</v>
      </c>
      <c r="L11293">
        <v>1010101</v>
      </c>
    </row>
    <row r="11294" spans="1:12">
      <c r="A11294">
        <v>1010101</v>
      </c>
      <c r="B11294">
        <v>1010101</v>
      </c>
      <c r="C11294">
        <v>1010101</v>
      </c>
      <c r="G11294">
        <v>176</v>
      </c>
      <c r="H11294" s="3" t="str">
        <f t="shared" si="177"/>
        <v>B0</v>
      </c>
      <c r="J11294">
        <v>1010101</v>
      </c>
      <c r="K11294" s="2">
        <v>1010000</v>
      </c>
      <c r="L11294">
        <v>1010101</v>
      </c>
    </row>
    <row r="11295" spans="1:12">
      <c r="A11295">
        <v>1010101</v>
      </c>
      <c r="B11295">
        <v>1010101</v>
      </c>
      <c r="C11295">
        <v>1010101</v>
      </c>
      <c r="G11295">
        <v>176</v>
      </c>
      <c r="H11295" s="3" t="str">
        <f t="shared" si="177"/>
        <v>B0</v>
      </c>
      <c r="J11295">
        <v>1010101</v>
      </c>
      <c r="K11295" s="2">
        <v>1</v>
      </c>
      <c r="L11295">
        <v>1010101</v>
      </c>
    </row>
    <row r="11296" spans="1:12">
      <c r="A11296">
        <v>1010101</v>
      </c>
      <c r="B11296">
        <v>1010101</v>
      </c>
      <c r="C11296">
        <v>1010101</v>
      </c>
      <c r="G11296">
        <v>176</v>
      </c>
      <c r="H11296" s="3" t="str">
        <f t="shared" si="177"/>
        <v>B0</v>
      </c>
      <c r="J11296">
        <v>1010101</v>
      </c>
      <c r="K11296" s="2">
        <v>1010101</v>
      </c>
      <c r="L11296">
        <v>1010101</v>
      </c>
    </row>
    <row r="11297" spans="1:12">
      <c r="A11297">
        <v>1010101</v>
      </c>
      <c r="B11297">
        <v>1010101</v>
      </c>
      <c r="C11297">
        <v>1010101</v>
      </c>
      <c r="G11297">
        <v>176</v>
      </c>
      <c r="H11297" s="3" t="str">
        <f t="shared" si="177"/>
        <v>B0</v>
      </c>
      <c r="J11297">
        <v>1010101</v>
      </c>
      <c r="K11297" s="2">
        <v>1010100</v>
      </c>
      <c r="L11297">
        <v>1010101</v>
      </c>
    </row>
    <row r="11298" spans="1:12">
      <c r="A11298">
        <v>1010101</v>
      </c>
      <c r="B11298">
        <v>1010101</v>
      </c>
      <c r="C11298">
        <v>1010101</v>
      </c>
      <c r="G11298">
        <v>176</v>
      </c>
      <c r="H11298" s="3" t="str">
        <f t="shared" si="177"/>
        <v>B0</v>
      </c>
      <c r="J11298">
        <v>1010101</v>
      </c>
      <c r="K11298" s="2">
        <v>10000101</v>
      </c>
      <c r="L11298">
        <v>1010101</v>
      </c>
    </row>
    <row r="11299" spans="1:12">
      <c r="A11299">
        <v>1010101</v>
      </c>
      <c r="B11299">
        <v>1010101</v>
      </c>
      <c r="C11299">
        <v>1010101</v>
      </c>
      <c r="G11299">
        <v>176</v>
      </c>
      <c r="H11299" s="3" t="str">
        <f t="shared" si="177"/>
        <v>B0</v>
      </c>
      <c r="J11299">
        <v>1010101</v>
      </c>
      <c r="K11299" s="2">
        <v>1010101</v>
      </c>
      <c r="L11299">
        <v>1010101</v>
      </c>
    </row>
    <row r="11300" spans="1:12">
      <c r="A11300">
        <v>1010101</v>
      </c>
      <c r="B11300">
        <v>1010101</v>
      </c>
      <c r="C11300">
        <v>1010101</v>
      </c>
      <c r="G11300">
        <v>176</v>
      </c>
      <c r="H11300" s="3" t="str">
        <f t="shared" si="177"/>
        <v>B0</v>
      </c>
      <c r="J11300">
        <v>1010101</v>
      </c>
      <c r="K11300" s="2">
        <v>1010100</v>
      </c>
      <c r="L11300">
        <v>1010101</v>
      </c>
    </row>
    <row r="11301" spans="1:12">
      <c r="A11301">
        <v>1010101</v>
      </c>
      <c r="B11301">
        <v>1010101</v>
      </c>
      <c r="C11301">
        <v>1010101</v>
      </c>
      <c r="G11301">
        <v>176</v>
      </c>
      <c r="H11301" s="3" t="str">
        <f t="shared" si="177"/>
        <v>B0</v>
      </c>
      <c r="J11301">
        <v>1010101</v>
      </c>
      <c r="K11301" s="2">
        <v>10000001</v>
      </c>
      <c r="L11301">
        <v>1010101</v>
      </c>
    </row>
    <row r="11302" spans="1:12">
      <c r="A11302">
        <v>1010101</v>
      </c>
      <c r="B11302">
        <v>1010101</v>
      </c>
      <c r="C11302">
        <v>1010000</v>
      </c>
      <c r="G11302">
        <v>176</v>
      </c>
      <c r="H11302" s="3" t="str">
        <f t="shared" si="177"/>
        <v>B0</v>
      </c>
      <c r="J11302">
        <v>1010101</v>
      </c>
      <c r="K11302" s="2">
        <v>1010101</v>
      </c>
      <c r="L11302">
        <v>1010101</v>
      </c>
    </row>
    <row r="11303" spans="1:12">
      <c r="A11303">
        <v>1010101</v>
      </c>
      <c r="B11303">
        <v>1010101</v>
      </c>
      <c r="C11303">
        <v>1010101</v>
      </c>
      <c r="G11303">
        <v>176</v>
      </c>
      <c r="H11303" s="3" t="str">
        <f t="shared" si="177"/>
        <v>B0</v>
      </c>
      <c r="J11303">
        <v>1010101</v>
      </c>
      <c r="K11303" s="2">
        <v>1010100</v>
      </c>
      <c r="L11303">
        <v>1010101</v>
      </c>
    </row>
    <row r="11304" spans="1:12">
      <c r="A11304">
        <v>1010101</v>
      </c>
      <c r="B11304">
        <v>1010101</v>
      </c>
      <c r="C11304">
        <v>1010101</v>
      </c>
      <c r="G11304">
        <v>176</v>
      </c>
      <c r="H11304" s="3" t="str">
        <f t="shared" si="177"/>
        <v>B0</v>
      </c>
      <c r="J11304">
        <v>1010101</v>
      </c>
      <c r="K11304" s="2">
        <v>10001000</v>
      </c>
      <c r="L11304">
        <v>1010101</v>
      </c>
    </row>
    <row r="11305" spans="1:12">
      <c r="A11305">
        <v>1010010</v>
      </c>
      <c r="B11305">
        <v>1010010</v>
      </c>
      <c r="C11305">
        <v>1010010</v>
      </c>
      <c r="G11305">
        <v>176</v>
      </c>
      <c r="H11305" s="3" t="str">
        <f t="shared" si="177"/>
        <v>B0</v>
      </c>
      <c r="J11305">
        <v>1010010</v>
      </c>
      <c r="K11305" s="2">
        <v>1010101</v>
      </c>
      <c r="L11305">
        <v>1010010</v>
      </c>
    </row>
    <row r="11306" spans="1:12">
      <c r="A11306">
        <v>1010101</v>
      </c>
      <c r="B11306">
        <v>1010101</v>
      </c>
      <c r="C11306">
        <v>1010101</v>
      </c>
      <c r="G11306">
        <v>176</v>
      </c>
      <c r="H11306" s="3" t="str">
        <f t="shared" si="177"/>
        <v>B0</v>
      </c>
      <c r="J11306">
        <v>1010101</v>
      </c>
      <c r="K11306" s="2">
        <v>1010100</v>
      </c>
      <c r="L11306">
        <v>1010101</v>
      </c>
    </row>
    <row r="11307" spans="1:12">
      <c r="A11307">
        <v>1010101</v>
      </c>
      <c r="B11307">
        <v>1010101</v>
      </c>
      <c r="C11307">
        <v>1010101</v>
      </c>
      <c r="G11307">
        <v>176</v>
      </c>
      <c r="H11307" s="3" t="str">
        <f t="shared" si="177"/>
        <v>B0</v>
      </c>
      <c r="J11307">
        <v>1010101</v>
      </c>
      <c r="K11307" s="2">
        <v>10100010</v>
      </c>
      <c r="L11307">
        <v>1010101</v>
      </c>
    </row>
    <row r="11308" spans="1:12">
      <c r="A11308">
        <v>1010010</v>
      </c>
      <c r="B11308">
        <v>1010010</v>
      </c>
      <c r="C11308">
        <v>1010010</v>
      </c>
      <c r="G11308">
        <v>176</v>
      </c>
      <c r="H11308" s="3" t="str">
        <f t="shared" si="177"/>
        <v>B0</v>
      </c>
      <c r="J11308">
        <v>1010010</v>
      </c>
      <c r="K11308" s="2">
        <v>10101</v>
      </c>
      <c r="L11308">
        <v>1010010</v>
      </c>
    </row>
    <row r="11309" spans="1:12">
      <c r="A11309">
        <v>1010101</v>
      </c>
      <c r="B11309">
        <v>1010101</v>
      </c>
      <c r="C11309">
        <v>1010101</v>
      </c>
      <c r="G11309">
        <v>176</v>
      </c>
      <c r="H11309" s="3" t="str">
        <f t="shared" si="177"/>
        <v>B0</v>
      </c>
      <c r="J11309">
        <v>1010101</v>
      </c>
      <c r="K11309" s="2">
        <v>1010100</v>
      </c>
      <c r="L11309">
        <v>1010101</v>
      </c>
    </row>
    <row r="11310" spans="1:12">
      <c r="A11310">
        <v>1010101</v>
      </c>
      <c r="B11310">
        <v>1010101</v>
      </c>
      <c r="C11310">
        <v>1010101</v>
      </c>
      <c r="G11310">
        <v>176</v>
      </c>
      <c r="H11310" s="3" t="str">
        <f t="shared" si="177"/>
        <v>B0</v>
      </c>
      <c r="J11310">
        <v>1010101</v>
      </c>
      <c r="K11310" s="2">
        <v>10000010</v>
      </c>
      <c r="L11310">
        <v>1010101</v>
      </c>
    </row>
    <row r="11311" spans="1:12">
      <c r="A11311">
        <v>1010100</v>
      </c>
      <c r="B11311">
        <v>1010100</v>
      </c>
      <c r="C11311">
        <v>1010000</v>
      </c>
      <c r="G11311">
        <v>176</v>
      </c>
      <c r="H11311" s="3" t="str">
        <f t="shared" si="177"/>
        <v>B0</v>
      </c>
      <c r="J11311">
        <v>1010100</v>
      </c>
      <c r="K11311" s="2">
        <v>10101</v>
      </c>
      <c r="L11311">
        <v>1010100</v>
      </c>
    </row>
    <row r="11312" spans="1:12">
      <c r="A11312">
        <v>1010101</v>
      </c>
      <c r="B11312">
        <v>1010101</v>
      </c>
      <c r="C11312">
        <v>1010101</v>
      </c>
      <c r="G11312">
        <v>176</v>
      </c>
      <c r="H11312" s="3" t="str">
        <f t="shared" si="177"/>
        <v>B0</v>
      </c>
      <c r="J11312">
        <v>1010101</v>
      </c>
      <c r="K11312" s="2">
        <v>1010100</v>
      </c>
      <c r="L11312">
        <v>1010101</v>
      </c>
    </row>
    <row r="11313" spans="1:12">
      <c r="A11313">
        <v>1010101</v>
      </c>
      <c r="B11313">
        <v>1010101</v>
      </c>
      <c r="C11313">
        <v>1010101</v>
      </c>
      <c r="G11313">
        <v>176</v>
      </c>
      <c r="H11313" s="3" t="str">
        <f t="shared" si="177"/>
        <v>B0</v>
      </c>
      <c r="J11313">
        <v>1010101</v>
      </c>
      <c r="K11313" s="2">
        <v>10000010</v>
      </c>
      <c r="L11313">
        <v>1010101</v>
      </c>
    </row>
    <row r="11314" spans="1:12">
      <c r="A11314">
        <v>1010101</v>
      </c>
      <c r="B11314">
        <v>1010101</v>
      </c>
      <c r="C11314">
        <v>1010101</v>
      </c>
      <c r="G11314">
        <v>176</v>
      </c>
      <c r="H11314" s="3" t="str">
        <f t="shared" si="177"/>
        <v>B0</v>
      </c>
      <c r="J11314">
        <v>1010101</v>
      </c>
      <c r="K11314" s="2">
        <v>10101</v>
      </c>
      <c r="L11314">
        <v>1010101</v>
      </c>
    </row>
    <row r="11315" spans="1:12">
      <c r="A11315">
        <v>1010101</v>
      </c>
      <c r="B11315">
        <v>1010101</v>
      </c>
      <c r="C11315">
        <v>1010101</v>
      </c>
      <c r="G11315">
        <v>176</v>
      </c>
      <c r="H11315" s="3" t="str">
        <f t="shared" si="177"/>
        <v>B0</v>
      </c>
      <c r="J11315">
        <v>1010101</v>
      </c>
      <c r="K11315" s="2">
        <v>1010101</v>
      </c>
      <c r="L11315">
        <v>1010101</v>
      </c>
    </row>
    <row r="11316" spans="1:12">
      <c r="A11316">
        <v>1010101</v>
      </c>
      <c r="B11316">
        <v>1010101</v>
      </c>
      <c r="C11316">
        <v>1010101</v>
      </c>
      <c r="G11316">
        <v>176</v>
      </c>
      <c r="H11316" s="3" t="str">
        <f t="shared" si="177"/>
        <v>B0</v>
      </c>
      <c r="J11316">
        <v>1010101</v>
      </c>
      <c r="K11316" s="2">
        <v>10100</v>
      </c>
      <c r="L11316">
        <v>1010101</v>
      </c>
    </row>
    <row r="11317" spans="1:12">
      <c r="A11317">
        <v>1010101</v>
      </c>
      <c r="B11317">
        <v>1010101</v>
      </c>
      <c r="C11317">
        <v>1010101</v>
      </c>
      <c r="G11317">
        <v>176</v>
      </c>
      <c r="H11317" s="3" t="str">
        <f t="shared" si="177"/>
        <v>B0</v>
      </c>
      <c r="J11317">
        <v>1010101</v>
      </c>
      <c r="K11317" s="2">
        <v>1010101</v>
      </c>
      <c r="L11317">
        <v>1010101</v>
      </c>
    </row>
    <row r="11318" spans="1:12">
      <c r="A11318">
        <v>1010101</v>
      </c>
      <c r="B11318">
        <v>1010101</v>
      </c>
      <c r="C11318">
        <v>1010101</v>
      </c>
      <c r="G11318">
        <v>176</v>
      </c>
      <c r="H11318" s="3" t="str">
        <f t="shared" si="177"/>
        <v>B0</v>
      </c>
      <c r="J11318">
        <v>1010101</v>
      </c>
      <c r="K11318" s="2">
        <v>1010101</v>
      </c>
      <c r="L11318">
        <v>1010101</v>
      </c>
    </row>
    <row r="11319" spans="1:12">
      <c r="A11319">
        <v>1010101</v>
      </c>
      <c r="B11319">
        <v>1010101</v>
      </c>
      <c r="C11319">
        <v>1010101</v>
      </c>
      <c r="G11319">
        <v>176</v>
      </c>
      <c r="H11319" s="3" t="str">
        <f t="shared" si="177"/>
        <v>B0</v>
      </c>
      <c r="J11319">
        <v>1010101</v>
      </c>
      <c r="K11319" s="2">
        <v>1010101</v>
      </c>
      <c r="L11319">
        <v>1010101</v>
      </c>
    </row>
    <row r="11320" spans="1:12">
      <c r="A11320">
        <v>1010101</v>
      </c>
      <c r="B11320">
        <v>1010101</v>
      </c>
      <c r="C11320">
        <v>1010101</v>
      </c>
      <c r="G11320">
        <v>176</v>
      </c>
      <c r="H11320" s="3" t="str">
        <f t="shared" si="177"/>
        <v>B0</v>
      </c>
      <c r="J11320">
        <v>1010101</v>
      </c>
      <c r="K11320" s="2">
        <v>1010101</v>
      </c>
      <c r="L11320">
        <v>1010101</v>
      </c>
    </row>
    <row r="11321" spans="1:12">
      <c r="A11321">
        <v>1010101</v>
      </c>
      <c r="B11321">
        <v>1010101</v>
      </c>
      <c r="C11321">
        <v>1010101</v>
      </c>
      <c r="G11321">
        <v>176</v>
      </c>
      <c r="H11321" s="3" t="str">
        <f t="shared" si="177"/>
        <v>B0</v>
      </c>
      <c r="J11321">
        <v>1010101</v>
      </c>
      <c r="K11321" s="2">
        <v>1010101</v>
      </c>
      <c r="L11321">
        <v>1010101</v>
      </c>
    </row>
    <row r="11322" spans="1:12">
      <c r="A11322">
        <v>1010101</v>
      </c>
      <c r="B11322">
        <v>1010101</v>
      </c>
      <c r="C11322">
        <v>1010101</v>
      </c>
      <c r="G11322">
        <v>176</v>
      </c>
      <c r="H11322" s="3" t="str">
        <f t="shared" si="177"/>
        <v>B0</v>
      </c>
      <c r="J11322">
        <v>1010101</v>
      </c>
      <c r="K11322" s="2">
        <v>1010101</v>
      </c>
      <c r="L11322">
        <v>1010101</v>
      </c>
    </row>
    <row r="11323" spans="1:12">
      <c r="A11323">
        <v>1010101</v>
      </c>
      <c r="B11323">
        <v>1010101</v>
      </c>
      <c r="C11323">
        <v>1010101</v>
      </c>
      <c r="G11323">
        <v>176</v>
      </c>
      <c r="H11323" s="3" t="str">
        <f t="shared" si="177"/>
        <v>B0</v>
      </c>
      <c r="J11323">
        <v>1010101</v>
      </c>
      <c r="K11323" s="2">
        <v>1010101</v>
      </c>
      <c r="L11323">
        <v>1010101</v>
      </c>
    </row>
    <row r="11324" spans="1:12">
      <c r="A11324">
        <v>1010101</v>
      </c>
      <c r="B11324">
        <v>1010101</v>
      </c>
      <c r="C11324">
        <v>1010101</v>
      </c>
      <c r="G11324">
        <v>176</v>
      </c>
      <c r="H11324" s="3" t="str">
        <f t="shared" si="177"/>
        <v>B0</v>
      </c>
      <c r="J11324">
        <v>1010101</v>
      </c>
      <c r="K11324" s="2">
        <v>1010101</v>
      </c>
      <c r="L11324">
        <v>1010101</v>
      </c>
    </row>
    <row r="11325" spans="1:12">
      <c r="A11325">
        <v>1010101</v>
      </c>
      <c r="B11325">
        <v>1010101</v>
      </c>
      <c r="C11325">
        <v>1010101</v>
      </c>
      <c r="G11325">
        <v>176</v>
      </c>
      <c r="H11325" s="3" t="str">
        <f t="shared" si="177"/>
        <v>B0</v>
      </c>
      <c r="J11325">
        <v>1010101</v>
      </c>
      <c r="K11325" s="2">
        <v>1010101</v>
      </c>
      <c r="L11325">
        <v>1010101</v>
      </c>
    </row>
    <row r="11326" spans="1:12">
      <c r="A11326">
        <v>1010101</v>
      </c>
      <c r="B11326">
        <v>1010101</v>
      </c>
      <c r="C11326">
        <v>1010101</v>
      </c>
      <c r="G11326">
        <v>176</v>
      </c>
      <c r="H11326" s="3" t="str">
        <f t="shared" si="177"/>
        <v>B0</v>
      </c>
      <c r="J11326">
        <v>1010101</v>
      </c>
      <c r="K11326" s="2">
        <v>1010101</v>
      </c>
      <c r="L11326">
        <v>1010101</v>
      </c>
    </row>
    <row r="11327" spans="1:12">
      <c r="A11327">
        <v>1010101</v>
      </c>
      <c r="B11327">
        <v>1010101</v>
      </c>
      <c r="C11327">
        <v>1010101</v>
      </c>
      <c r="G11327">
        <v>176</v>
      </c>
      <c r="H11327" s="3" t="str">
        <f t="shared" si="177"/>
        <v>B0</v>
      </c>
      <c r="J11327">
        <v>1010101</v>
      </c>
      <c r="K11327" s="2">
        <v>1010101</v>
      </c>
      <c r="L11327">
        <v>1010101</v>
      </c>
    </row>
    <row r="11328" spans="1:12">
      <c r="A11328">
        <v>1010101</v>
      </c>
      <c r="B11328">
        <v>1010101</v>
      </c>
      <c r="C11328">
        <v>1010101</v>
      </c>
      <c r="G11328">
        <v>176</v>
      </c>
      <c r="H11328" s="3" t="str">
        <f t="shared" si="177"/>
        <v>B0</v>
      </c>
      <c r="J11328">
        <v>1010101</v>
      </c>
      <c r="K11328" s="2">
        <v>1010101</v>
      </c>
      <c r="L11328">
        <v>1010101</v>
      </c>
    </row>
    <row r="11329" spans="1:12">
      <c r="A11329">
        <v>1010101</v>
      </c>
      <c r="B11329">
        <v>1010101</v>
      </c>
      <c r="C11329">
        <v>1010101</v>
      </c>
      <c r="G11329">
        <v>176</v>
      </c>
      <c r="H11329" s="3" t="str">
        <f t="shared" si="177"/>
        <v>B0</v>
      </c>
      <c r="J11329">
        <v>1010101</v>
      </c>
      <c r="K11329" s="2">
        <v>1010101</v>
      </c>
      <c r="L11329">
        <v>1010101</v>
      </c>
    </row>
    <row r="11330" spans="1:12">
      <c r="A11330">
        <v>1010101</v>
      </c>
      <c r="B11330">
        <v>1010101</v>
      </c>
      <c r="C11330">
        <v>1010101</v>
      </c>
      <c r="G11330">
        <v>176</v>
      </c>
      <c r="H11330" s="3" t="str">
        <f t="shared" si="177"/>
        <v>B0</v>
      </c>
      <c r="J11330">
        <v>1010101</v>
      </c>
      <c r="K11330" s="2">
        <v>1010101</v>
      </c>
      <c r="L11330">
        <v>1010101</v>
      </c>
    </row>
    <row r="11331" spans="1:12">
      <c r="A11331">
        <v>1010101</v>
      </c>
      <c r="B11331">
        <v>1010101</v>
      </c>
      <c r="C11331">
        <v>1010101</v>
      </c>
      <c r="G11331">
        <v>177</v>
      </c>
      <c r="H11331" s="3" t="str">
        <f t="shared" si="177"/>
        <v>B1</v>
      </c>
      <c r="J11331">
        <v>1010101</v>
      </c>
      <c r="K11331" s="2">
        <v>1010101</v>
      </c>
      <c r="L11331">
        <v>1010101</v>
      </c>
    </row>
    <row r="11332" spans="1:12">
      <c r="A11332">
        <v>1010101</v>
      </c>
      <c r="B11332">
        <v>1010101</v>
      </c>
      <c r="C11332">
        <v>1010101</v>
      </c>
      <c r="G11332">
        <v>177</v>
      </c>
      <c r="H11332" s="3" t="str">
        <f t="shared" si="177"/>
        <v>B1</v>
      </c>
      <c r="J11332">
        <v>1010101</v>
      </c>
      <c r="K11332" s="2">
        <v>1010101</v>
      </c>
      <c r="L11332">
        <v>1010101</v>
      </c>
    </row>
    <row r="11333" spans="1:12">
      <c r="A11333">
        <v>1010101</v>
      </c>
      <c r="B11333">
        <v>1010101</v>
      </c>
      <c r="C11333">
        <v>1010101</v>
      </c>
      <c r="G11333">
        <v>177</v>
      </c>
      <c r="H11333" s="3" t="str">
        <f t="shared" si="177"/>
        <v>B1</v>
      </c>
      <c r="J11333">
        <v>1010101</v>
      </c>
      <c r="K11333" s="2">
        <v>1010101</v>
      </c>
      <c r="L11333">
        <v>1010101</v>
      </c>
    </row>
    <row r="11334" spans="1:12">
      <c r="A11334">
        <v>1010101</v>
      </c>
      <c r="B11334">
        <v>1010101</v>
      </c>
      <c r="C11334">
        <v>1010101</v>
      </c>
      <c r="G11334">
        <v>177</v>
      </c>
      <c r="H11334" s="3" t="str">
        <f t="shared" si="177"/>
        <v>B1</v>
      </c>
      <c r="J11334">
        <v>1010101</v>
      </c>
      <c r="K11334" s="2">
        <v>1010101</v>
      </c>
      <c r="L11334">
        <v>1010101</v>
      </c>
    </row>
    <row r="11335" spans="1:12">
      <c r="A11335">
        <v>1010101</v>
      </c>
      <c r="B11335">
        <v>1010101</v>
      </c>
      <c r="C11335">
        <v>1010101</v>
      </c>
      <c r="G11335">
        <v>177</v>
      </c>
      <c r="H11335" s="3" t="str">
        <f t="shared" si="177"/>
        <v>B1</v>
      </c>
      <c r="J11335">
        <v>1010101</v>
      </c>
      <c r="K11335" s="2">
        <v>1010101</v>
      </c>
      <c r="L11335">
        <v>1010101</v>
      </c>
    </row>
    <row r="11336" spans="1:12">
      <c r="A11336">
        <v>1010101</v>
      </c>
      <c r="B11336">
        <v>1010101</v>
      </c>
      <c r="C11336">
        <v>1010101</v>
      </c>
      <c r="G11336">
        <v>177</v>
      </c>
      <c r="H11336" s="3" t="str">
        <f t="shared" si="177"/>
        <v>B1</v>
      </c>
      <c r="J11336">
        <v>1010101</v>
      </c>
      <c r="K11336" s="2">
        <v>1010101</v>
      </c>
      <c r="L11336">
        <v>1010101</v>
      </c>
    </row>
    <row r="11337" spans="1:12">
      <c r="A11337">
        <v>1010101</v>
      </c>
      <c r="B11337">
        <v>1010101</v>
      </c>
      <c r="C11337">
        <v>1010101</v>
      </c>
      <c r="G11337">
        <v>177</v>
      </c>
      <c r="H11337" s="3" t="str">
        <f t="shared" ref="H11337:H11400" si="178">DEC2HEX(G11337)</f>
        <v>B1</v>
      </c>
      <c r="J11337">
        <v>1010101</v>
      </c>
      <c r="K11337" s="2">
        <v>1010101</v>
      </c>
      <c r="L11337">
        <v>1010101</v>
      </c>
    </row>
    <row r="11338" spans="1:12">
      <c r="A11338">
        <v>1010101</v>
      </c>
      <c r="B11338">
        <v>1010101</v>
      </c>
      <c r="C11338">
        <v>1010101</v>
      </c>
      <c r="G11338">
        <v>177</v>
      </c>
      <c r="H11338" s="3" t="str">
        <f t="shared" si="178"/>
        <v>B1</v>
      </c>
      <c r="J11338">
        <v>1010101</v>
      </c>
      <c r="K11338" s="2">
        <v>1010101</v>
      </c>
      <c r="L11338">
        <v>1010101</v>
      </c>
    </row>
    <row r="11339" spans="1:12">
      <c r="A11339">
        <v>1010101</v>
      </c>
      <c r="B11339">
        <v>1010101</v>
      </c>
      <c r="C11339">
        <v>1010101</v>
      </c>
      <c r="G11339">
        <v>177</v>
      </c>
      <c r="H11339" s="3" t="str">
        <f t="shared" si="178"/>
        <v>B1</v>
      </c>
      <c r="J11339">
        <v>1010101</v>
      </c>
      <c r="K11339" s="2">
        <v>1010101</v>
      </c>
      <c r="L11339">
        <v>1010101</v>
      </c>
    </row>
    <row r="11340" spans="1:12">
      <c r="A11340">
        <v>101</v>
      </c>
      <c r="B11340">
        <v>101</v>
      </c>
      <c r="C11340">
        <v>101</v>
      </c>
      <c r="G11340">
        <v>177</v>
      </c>
      <c r="H11340" s="3" t="str">
        <f t="shared" si="178"/>
        <v>B1</v>
      </c>
      <c r="J11340">
        <v>101</v>
      </c>
      <c r="K11340" s="2">
        <v>1010000</v>
      </c>
      <c r="L11340">
        <v>101</v>
      </c>
    </row>
    <row r="11341" spans="1:12">
      <c r="A11341">
        <v>1010101</v>
      </c>
      <c r="B11341">
        <v>1010101</v>
      </c>
      <c r="C11341">
        <v>1010101</v>
      </c>
      <c r="G11341">
        <v>177</v>
      </c>
      <c r="H11341" s="3" t="str">
        <f t="shared" si="178"/>
        <v>B1</v>
      </c>
      <c r="J11341">
        <v>1010101</v>
      </c>
      <c r="K11341" s="2">
        <v>1010001</v>
      </c>
      <c r="L11341">
        <v>1010101</v>
      </c>
    </row>
    <row r="11342" spans="1:12">
      <c r="A11342">
        <v>1010000</v>
      </c>
      <c r="B11342">
        <v>1010000</v>
      </c>
      <c r="C11342">
        <v>1010000</v>
      </c>
      <c r="G11342">
        <v>177</v>
      </c>
      <c r="H11342" s="3" t="str">
        <f t="shared" si="178"/>
        <v>B1</v>
      </c>
      <c r="J11342">
        <v>1010000</v>
      </c>
      <c r="K11342" s="2">
        <v>1000101</v>
      </c>
      <c r="L11342">
        <v>1010000</v>
      </c>
    </row>
    <row r="11343" spans="1:12">
      <c r="A11343">
        <v>10100101</v>
      </c>
      <c r="B11343">
        <v>10100101</v>
      </c>
      <c r="C11343">
        <v>10100001</v>
      </c>
      <c r="G11343">
        <v>177</v>
      </c>
      <c r="H11343" s="3" t="str">
        <f t="shared" si="178"/>
        <v>B1</v>
      </c>
      <c r="J11343">
        <v>10100101</v>
      </c>
      <c r="K11343" s="2">
        <v>1001010</v>
      </c>
      <c r="L11343">
        <v>10100101</v>
      </c>
    </row>
    <row r="11344" spans="1:12">
      <c r="A11344">
        <v>1010101</v>
      </c>
      <c r="B11344">
        <v>1010101</v>
      </c>
      <c r="C11344">
        <v>1010101</v>
      </c>
      <c r="G11344">
        <v>177</v>
      </c>
      <c r="H11344" s="3" t="str">
        <f t="shared" si="178"/>
        <v>B1</v>
      </c>
      <c r="J11344">
        <v>1010101</v>
      </c>
      <c r="K11344" s="2">
        <v>1000</v>
      </c>
      <c r="L11344">
        <v>1010101</v>
      </c>
    </row>
    <row r="11345" spans="1:12">
      <c r="A11345">
        <v>1011010</v>
      </c>
      <c r="B11345">
        <v>1011010</v>
      </c>
      <c r="C11345">
        <v>1001010</v>
      </c>
      <c r="G11345">
        <v>177</v>
      </c>
      <c r="H11345" s="3" t="str">
        <f t="shared" si="178"/>
        <v>B1</v>
      </c>
      <c r="J11345">
        <v>1011010</v>
      </c>
      <c r="K11345" s="2">
        <v>100000</v>
      </c>
      <c r="L11345">
        <v>1011010</v>
      </c>
    </row>
    <row r="11346" spans="1:12">
      <c r="A11346">
        <v>1010101</v>
      </c>
      <c r="B11346">
        <v>1010101</v>
      </c>
      <c r="C11346">
        <v>101</v>
      </c>
      <c r="G11346">
        <v>177</v>
      </c>
      <c r="H11346" s="3" t="str">
        <f t="shared" si="178"/>
        <v>B1</v>
      </c>
      <c r="J11346">
        <v>1010101</v>
      </c>
      <c r="K11346" s="2">
        <v>100000</v>
      </c>
      <c r="L11346">
        <v>1010101</v>
      </c>
    </row>
    <row r="11347" spans="1:12">
      <c r="A11347">
        <v>1010101</v>
      </c>
      <c r="B11347">
        <v>1010101</v>
      </c>
      <c r="C11347">
        <v>1010101</v>
      </c>
      <c r="G11347">
        <v>177</v>
      </c>
      <c r="H11347" s="3" t="str">
        <f t="shared" si="178"/>
        <v>B1</v>
      </c>
      <c r="J11347">
        <v>1010101</v>
      </c>
      <c r="K11347" s="2">
        <v>10001000</v>
      </c>
      <c r="L11347">
        <v>1010101</v>
      </c>
    </row>
    <row r="11348" spans="1:12">
      <c r="A11348">
        <v>1010101</v>
      </c>
      <c r="B11348">
        <v>1010101</v>
      </c>
      <c r="C11348">
        <v>1010000</v>
      </c>
      <c r="G11348">
        <v>177</v>
      </c>
      <c r="H11348" s="3" t="str">
        <f t="shared" si="178"/>
        <v>B1</v>
      </c>
      <c r="J11348">
        <v>1010101</v>
      </c>
      <c r="K11348" s="2">
        <v>10101000</v>
      </c>
      <c r="L11348">
        <v>1010101</v>
      </c>
    </row>
    <row r="11349" spans="1:12">
      <c r="A11349">
        <v>1010101</v>
      </c>
      <c r="B11349">
        <v>1010101</v>
      </c>
      <c r="C11349">
        <v>1010101</v>
      </c>
      <c r="G11349">
        <v>177</v>
      </c>
      <c r="H11349" s="3" t="str">
        <f t="shared" si="178"/>
        <v>B1</v>
      </c>
      <c r="J11349">
        <v>1010101</v>
      </c>
      <c r="K11349" s="2">
        <v>100000</v>
      </c>
      <c r="L11349">
        <v>1010101</v>
      </c>
    </row>
    <row r="11350" spans="1:12">
      <c r="A11350">
        <v>1010101</v>
      </c>
      <c r="B11350">
        <v>1010101</v>
      </c>
      <c r="C11350">
        <v>1010101</v>
      </c>
      <c r="G11350">
        <v>177</v>
      </c>
      <c r="H11350" s="3" t="str">
        <f t="shared" si="178"/>
        <v>B1</v>
      </c>
      <c r="J11350">
        <v>1010101</v>
      </c>
      <c r="K11350" s="2">
        <v>10001000</v>
      </c>
      <c r="L11350">
        <v>1010101</v>
      </c>
    </row>
    <row r="11351" spans="1:12">
      <c r="A11351">
        <v>1010101</v>
      </c>
      <c r="B11351">
        <v>1010101</v>
      </c>
      <c r="C11351">
        <v>1010101</v>
      </c>
      <c r="G11351">
        <v>177</v>
      </c>
      <c r="H11351" s="3" t="str">
        <f t="shared" si="178"/>
        <v>B1</v>
      </c>
      <c r="J11351">
        <v>1010101</v>
      </c>
      <c r="K11351" s="2">
        <v>100000</v>
      </c>
      <c r="L11351">
        <v>1010101</v>
      </c>
    </row>
    <row r="11352" spans="1:12">
      <c r="A11352">
        <v>1010101</v>
      </c>
      <c r="B11352">
        <v>1010101</v>
      </c>
      <c r="C11352">
        <v>1010101</v>
      </c>
      <c r="G11352">
        <v>177</v>
      </c>
      <c r="H11352" s="3" t="str">
        <f t="shared" si="178"/>
        <v>B1</v>
      </c>
      <c r="J11352">
        <v>1010101</v>
      </c>
      <c r="K11352" s="2">
        <v>101010</v>
      </c>
      <c r="L11352">
        <v>1010101</v>
      </c>
    </row>
    <row r="11353" spans="1:12">
      <c r="A11353">
        <v>1010101</v>
      </c>
      <c r="B11353">
        <v>1010101</v>
      </c>
      <c r="C11353">
        <v>1010101</v>
      </c>
      <c r="G11353">
        <v>177</v>
      </c>
      <c r="H11353" s="3" t="str">
        <f t="shared" si="178"/>
        <v>B1</v>
      </c>
      <c r="J11353">
        <v>1010101</v>
      </c>
      <c r="K11353" s="2">
        <v>10001000</v>
      </c>
      <c r="L11353">
        <v>1010101</v>
      </c>
    </row>
    <row r="11354" spans="1:12">
      <c r="A11354">
        <v>1010101</v>
      </c>
      <c r="B11354">
        <v>1010101</v>
      </c>
      <c r="C11354">
        <v>1010101</v>
      </c>
      <c r="G11354">
        <v>177</v>
      </c>
      <c r="H11354" s="3" t="str">
        <f t="shared" si="178"/>
        <v>B1</v>
      </c>
      <c r="J11354">
        <v>1010101</v>
      </c>
      <c r="K11354" s="2">
        <v>100000</v>
      </c>
      <c r="L11354">
        <v>1010101</v>
      </c>
    </row>
    <row r="11355" spans="1:12">
      <c r="A11355">
        <v>1010101</v>
      </c>
      <c r="B11355">
        <v>1010101</v>
      </c>
      <c r="C11355">
        <v>1010101</v>
      </c>
      <c r="G11355">
        <v>177</v>
      </c>
      <c r="H11355" s="3" t="str">
        <f t="shared" si="178"/>
        <v>B1</v>
      </c>
      <c r="J11355">
        <v>1010101</v>
      </c>
      <c r="K11355" s="2">
        <v>100000</v>
      </c>
      <c r="L11355">
        <v>1010101</v>
      </c>
    </row>
    <row r="11356" spans="1:12">
      <c r="A11356">
        <v>1010101</v>
      </c>
      <c r="B11356">
        <v>1010101</v>
      </c>
      <c r="C11356">
        <v>1010101</v>
      </c>
      <c r="G11356">
        <v>177</v>
      </c>
      <c r="H11356" s="3" t="str">
        <f t="shared" si="178"/>
        <v>B1</v>
      </c>
      <c r="J11356">
        <v>1010101</v>
      </c>
      <c r="K11356" s="2">
        <v>10001000</v>
      </c>
      <c r="L11356">
        <v>1010101</v>
      </c>
    </row>
    <row r="11357" spans="1:12">
      <c r="A11357">
        <v>1010101</v>
      </c>
      <c r="B11357">
        <v>1010101</v>
      </c>
      <c r="C11357">
        <v>1010101</v>
      </c>
      <c r="G11357">
        <v>177</v>
      </c>
      <c r="H11357" s="3" t="str">
        <f t="shared" si="178"/>
        <v>B1</v>
      </c>
      <c r="J11357">
        <v>1010101</v>
      </c>
      <c r="K11357" s="2">
        <v>1000</v>
      </c>
      <c r="L11357">
        <v>1010101</v>
      </c>
    </row>
    <row r="11358" spans="1:12">
      <c r="A11358">
        <v>1010101</v>
      </c>
      <c r="B11358">
        <v>1010101</v>
      </c>
      <c r="C11358">
        <v>1010101</v>
      </c>
      <c r="G11358">
        <v>177</v>
      </c>
      <c r="H11358" s="3" t="str">
        <f t="shared" si="178"/>
        <v>B1</v>
      </c>
      <c r="J11358">
        <v>1010101</v>
      </c>
      <c r="K11358" s="2">
        <v>1000101</v>
      </c>
      <c r="L11358">
        <v>1010101</v>
      </c>
    </row>
    <row r="11359" spans="1:12">
      <c r="A11359">
        <v>1010101</v>
      </c>
      <c r="B11359">
        <v>1010101</v>
      </c>
      <c r="C11359">
        <v>1010101</v>
      </c>
      <c r="G11359">
        <v>177</v>
      </c>
      <c r="H11359" s="3" t="str">
        <f t="shared" si="178"/>
        <v>B1</v>
      </c>
      <c r="J11359">
        <v>1010101</v>
      </c>
      <c r="K11359" s="2">
        <v>10001</v>
      </c>
      <c r="L11359">
        <v>1010101</v>
      </c>
    </row>
    <row r="11360" spans="1:12">
      <c r="A11360">
        <v>1010101</v>
      </c>
      <c r="B11360">
        <v>1010101</v>
      </c>
      <c r="C11360">
        <v>1010101</v>
      </c>
      <c r="G11360">
        <v>177</v>
      </c>
      <c r="H11360" s="3" t="str">
        <f t="shared" si="178"/>
        <v>B1</v>
      </c>
      <c r="J11360">
        <v>1010101</v>
      </c>
      <c r="K11360" s="2">
        <v>1010001</v>
      </c>
      <c r="L11360">
        <v>1010101</v>
      </c>
    </row>
    <row r="11361" spans="1:12">
      <c r="A11361">
        <v>1010101</v>
      </c>
      <c r="B11361">
        <v>1010101</v>
      </c>
      <c r="C11361">
        <v>1010101</v>
      </c>
      <c r="G11361">
        <v>177</v>
      </c>
      <c r="H11361" s="3" t="str">
        <f t="shared" si="178"/>
        <v>B1</v>
      </c>
      <c r="J11361">
        <v>1010101</v>
      </c>
      <c r="K11361" s="2">
        <v>1010101</v>
      </c>
      <c r="L11361">
        <v>1010101</v>
      </c>
    </row>
    <row r="11362" spans="1:12">
      <c r="A11362">
        <v>1010101</v>
      </c>
      <c r="B11362">
        <v>1010101</v>
      </c>
      <c r="C11362">
        <v>1010101</v>
      </c>
      <c r="G11362">
        <v>177</v>
      </c>
      <c r="H11362" s="3" t="str">
        <f t="shared" si="178"/>
        <v>B1</v>
      </c>
      <c r="J11362">
        <v>1010101</v>
      </c>
      <c r="K11362" s="2">
        <v>1000000</v>
      </c>
      <c r="L11362">
        <v>1010101</v>
      </c>
    </row>
    <row r="11363" spans="1:12">
      <c r="A11363">
        <v>1010101</v>
      </c>
      <c r="B11363">
        <v>1010101</v>
      </c>
      <c r="C11363">
        <v>1010101</v>
      </c>
      <c r="G11363">
        <v>177</v>
      </c>
      <c r="H11363" s="3" t="str">
        <f t="shared" si="178"/>
        <v>B1</v>
      </c>
      <c r="J11363">
        <v>1010101</v>
      </c>
      <c r="K11363" s="2">
        <v>1010101</v>
      </c>
      <c r="L11363">
        <v>1010101</v>
      </c>
    </row>
    <row r="11364" spans="1:12">
      <c r="A11364">
        <v>1010101</v>
      </c>
      <c r="B11364">
        <v>1010101</v>
      </c>
      <c r="C11364">
        <v>1010101</v>
      </c>
      <c r="G11364">
        <v>177</v>
      </c>
      <c r="H11364" s="3" t="str">
        <f t="shared" si="178"/>
        <v>B1</v>
      </c>
      <c r="J11364">
        <v>1010101</v>
      </c>
      <c r="K11364" s="2">
        <v>1010101</v>
      </c>
      <c r="L11364">
        <v>1010101</v>
      </c>
    </row>
    <row r="11365" spans="1:12">
      <c r="A11365">
        <v>1010101</v>
      </c>
      <c r="B11365">
        <v>1010101</v>
      </c>
      <c r="C11365">
        <v>1010101</v>
      </c>
      <c r="G11365">
        <v>177</v>
      </c>
      <c r="H11365" s="3" t="str">
        <f t="shared" si="178"/>
        <v>B1</v>
      </c>
      <c r="J11365">
        <v>1010101</v>
      </c>
      <c r="K11365" s="2">
        <v>101010</v>
      </c>
      <c r="L11365">
        <v>1010101</v>
      </c>
    </row>
    <row r="11366" spans="1:12">
      <c r="A11366">
        <v>1010101</v>
      </c>
      <c r="B11366">
        <v>1010101</v>
      </c>
      <c r="C11366">
        <v>1010101</v>
      </c>
      <c r="G11366">
        <v>177</v>
      </c>
      <c r="H11366" s="3" t="str">
        <f t="shared" si="178"/>
        <v>B1</v>
      </c>
      <c r="J11366">
        <v>1010101</v>
      </c>
      <c r="K11366" s="2">
        <v>10101</v>
      </c>
      <c r="L11366">
        <v>1010101</v>
      </c>
    </row>
    <row r="11367" spans="1:12">
      <c r="A11367">
        <v>1010101</v>
      </c>
      <c r="B11367">
        <v>1010101</v>
      </c>
      <c r="C11367">
        <v>101</v>
      </c>
      <c r="G11367">
        <v>177</v>
      </c>
      <c r="H11367" s="3" t="str">
        <f t="shared" si="178"/>
        <v>B1</v>
      </c>
      <c r="J11367">
        <v>1010101</v>
      </c>
      <c r="K11367" s="2">
        <v>1010100</v>
      </c>
      <c r="L11367">
        <v>1010101</v>
      </c>
    </row>
    <row r="11368" spans="1:12">
      <c r="A11368">
        <v>1010101</v>
      </c>
      <c r="B11368">
        <v>1010101</v>
      </c>
      <c r="C11368">
        <v>1010101</v>
      </c>
      <c r="G11368">
        <v>177</v>
      </c>
      <c r="H11368" s="3" t="str">
        <f t="shared" si="178"/>
        <v>B1</v>
      </c>
      <c r="J11368">
        <v>1010101</v>
      </c>
      <c r="K11368" s="2">
        <v>10001000</v>
      </c>
      <c r="L11368">
        <v>1010101</v>
      </c>
    </row>
    <row r="11369" spans="1:12">
      <c r="A11369">
        <v>1010101</v>
      </c>
      <c r="B11369">
        <v>1010101</v>
      </c>
      <c r="C11369">
        <v>1010000</v>
      </c>
      <c r="G11369">
        <v>177</v>
      </c>
      <c r="H11369" s="3" t="str">
        <f t="shared" si="178"/>
        <v>B1</v>
      </c>
      <c r="J11369">
        <v>1010101</v>
      </c>
      <c r="K11369" s="2">
        <v>10000101</v>
      </c>
      <c r="L11369">
        <v>1010101</v>
      </c>
    </row>
    <row r="11370" spans="1:12">
      <c r="A11370">
        <v>10100101</v>
      </c>
      <c r="B11370">
        <v>10100101</v>
      </c>
      <c r="C11370">
        <v>10100001</v>
      </c>
      <c r="G11370">
        <v>177</v>
      </c>
      <c r="H11370" s="3" t="str">
        <f t="shared" si="178"/>
        <v>B1</v>
      </c>
      <c r="J11370">
        <v>10100101</v>
      </c>
      <c r="K11370" s="2">
        <v>1010100</v>
      </c>
      <c r="L11370">
        <v>10100101</v>
      </c>
    </row>
    <row r="11371" spans="1:12">
      <c r="A11371">
        <v>1010101</v>
      </c>
      <c r="B11371">
        <v>1010101</v>
      </c>
      <c r="C11371">
        <v>1010101</v>
      </c>
      <c r="G11371">
        <v>177</v>
      </c>
      <c r="H11371" s="3" t="str">
        <f t="shared" si="178"/>
        <v>B1</v>
      </c>
      <c r="J11371">
        <v>1010101</v>
      </c>
      <c r="K11371" s="2">
        <v>10001000</v>
      </c>
      <c r="L11371">
        <v>1010101</v>
      </c>
    </row>
    <row r="11372" spans="1:12">
      <c r="A11372">
        <v>1011010</v>
      </c>
      <c r="B11372">
        <v>1011010</v>
      </c>
      <c r="C11372">
        <v>1001010</v>
      </c>
      <c r="G11372">
        <v>177</v>
      </c>
      <c r="H11372" s="3" t="str">
        <f t="shared" si="178"/>
        <v>B1</v>
      </c>
      <c r="J11372">
        <v>1011010</v>
      </c>
      <c r="K11372" s="2">
        <v>10000101</v>
      </c>
      <c r="L11372">
        <v>1011010</v>
      </c>
    </row>
    <row r="11373" spans="1:12">
      <c r="A11373">
        <v>101</v>
      </c>
      <c r="B11373">
        <v>101</v>
      </c>
      <c r="C11373">
        <v>101</v>
      </c>
      <c r="G11373">
        <v>177</v>
      </c>
      <c r="H11373" s="3" t="str">
        <f t="shared" si="178"/>
        <v>B1</v>
      </c>
      <c r="J11373">
        <v>101</v>
      </c>
      <c r="K11373" s="2">
        <v>1010100</v>
      </c>
      <c r="L11373">
        <v>101</v>
      </c>
    </row>
    <row r="11374" spans="1:12">
      <c r="A11374">
        <v>1010101</v>
      </c>
      <c r="B11374">
        <v>1010101</v>
      </c>
      <c r="C11374">
        <v>1010101</v>
      </c>
      <c r="G11374">
        <v>177</v>
      </c>
      <c r="H11374" s="3" t="str">
        <f t="shared" si="178"/>
        <v>B1</v>
      </c>
      <c r="J11374">
        <v>1010101</v>
      </c>
      <c r="K11374" s="2">
        <v>10001000</v>
      </c>
      <c r="L11374">
        <v>1010101</v>
      </c>
    </row>
    <row r="11375" spans="1:12">
      <c r="A11375">
        <v>1010000</v>
      </c>
      <c r="B11375">
        <v>1010000</v>
      </c>
      <c r="C11375">
        <v>1010000</v>
      </c>
      <c r="G11375">
        <v>177</v>
      </c>
      <c r="H11375" s="3" t="str">
        <f t="shared" si="178"/>
        <v>B1</v>
      </c>
      <c r="J11375">
        <v>1010000</v>
      </c>
      <c r="K11375" s="2">
        <v>10000101</v>
      </c>
      <c r="L11375">
        <v>1010000</v>
      </c>
    </row>
    <row r="11376" spans="1:12">
      <c r="A11376">
        <v>1010101</v>
      </c>
      <c r="B11376">
        <v>1010101</v>
      </c>
      <c r="C11376">
        <v>1010101</v>
      </c>
      <c r="G11376">
        <v>177</v>
      </c>
      <c r="H11376" s="3" t="str">
        <f t="shared" si="178"/>
        <v>B1</v>
      </c>
      <c r="J11376">
        <v>1010101</v>
      </c>
      <c r="K11376" s="2">
        <v>1010101</v>
      </c>
      <c r="L11376">
        <v>1010101</v>
      </c>
    </row>
    <row r="11377" spans="1:12">
      <c r="A11377">
        <v>1010101</v>
      </c>
      <c r="B11377">
        <v>1010101</v>
      </c>
      <c r="C11377">
        <v>1010101</v>
      </c>
      <c r="G11377">
        <v>177</v>
      </c>
      <c r="H11377" s="3" t="str">
        <f t="shared" si="178"/>
        <v>B1</v>
      </c>
      <c r="J11377">
        <v>1010101</v>
      </c>
      <c r="K11377" s="2">
        <v>0</v>
      </c>
      <c r="L11377">
        <v>1010101</v>
      </c>
    </row>
    <row r="11378" spans="1:12">
      <c r="A11378">
        <v>1010101</v>
      </c>
      <c r="B11378">
        <v>1010101</v>
      </c>
      <c r="C11378">
        <v>1010101</v>
      </c>
      <c r="G11378">
        <v>177</v>
      </c>
      <c r="H11378" s="3" t="str">
        <f t="shared" si="178"/>
        <v>B1</v>
      </c>
      <c r="J11378">
        <v>1010101</v>
      </c>
      <c r="K11378" s="2">
        <v>10101</v>
      </c>
      <c r="L11378">
        <v>1010101</v>
      </c>
    </row>
    <row r="11379" spans="1:12">
      <c r="A11379">
        <v>1010101</v>
      </c>
      <c r="B11379">
        <v>1010101</v>
      </c>
      <c r="C11379">
        <v>1010101</v>
      </c>
      <c r="G11379">
        <v>177</v>
      </c>
      <c r="H11379" s="3" t="str">
        <f t="shared" si="178"/>
        <v>B1</v>
      </c>
      <c r="J11379">
        <v>1010101</v>
      </c>
      <c r="K11379" s="2">
        <v>1010101</v>
      </c>
      <c r="L11379">
        <v>1010101</v>
      </c>
    </row>
    <row r="11380" spans="1:12">
      <c r="A11380">
        <v>1010101</v>
      </c>
      <c r="B11380">
        <v>1010101</v>
      </c>
      <c r="C11380">
        <v>1010101</v>
      </c>
      <c r="G11380">
        <v>177</v>
      </c>
      <c r="H11380" s="3" t="str">
        <f t="shared" si="178"/>
        <v>B1</v>
      </c>
      <c r="J11380">
        <v>1010101</v>
      </c>
      <c r="K11380" s="2">
        <v>1010101</v>
      </c>
      <c r="L11380">
        <v>1010101</v>
      </c>
    </row>
    <row r="11381" spans="1:12">
      <c r="A11381">
        <v>1010101</v>
      </c>
      <c r="B11381">
        <v>1010101</v>
      </c>
      <c r="C11381">
        <v>1010101</v>
      </c>
      <c r="G11381">
        <v>177</v>
      </c>
      <c r="H11381" s="3" t="str">
        <f t="shared" si="178"/>
        <v>B1</v>
      </c>
      <c r="J11381">
        <v>1010101</v>
      </c>
      <c r="K11381" s="2">
        <v>1010101</v>
      </c>
      <c r="L11381">
        <v>1010101</v>
      </c>
    </row>
    <row r="11382" spans="1:12">
      <c r="A11382">
        <v>1010101</v>
      </c>
      <c r="B11382">
        <v>1010101</v>
      </c>
      <c r="C11382">
        <v>1010101</v>
      </c>
      <c r="G11382">
        <v>177</v>
      </c>
      <c r="H11382" s="3" t="str">
        <f t="shared" si="178"/>
        <v>B1</v>
      </c>
      <c r="J11382">
        <v>1010101</v>
      </c>
      <c r="K11382" s="2">
        <v>1010101</v>
      </c>
      <c r="L11382">
        <v>1010101</v>
      </c>
    </row>
    <row r="11383" spans="1:12">
      <c r="A11383">
        <v>1010101</v>
      </c>
      <c r="B11383">
        <v>1010101</v>
      </c>
      <c r="C11383">
        <v>1010101</v>
      </c>
      <c r="G11383">
        <v>177</v>
      </c>
      <c r="H11383" s="3" t="str">
        <f t="shared" si="178"/>
        <v>B1</v>
      </c>
      <c r="J11383">
        <v>1010101</v>
      </c>
      <c r="K11383" s="2">
        <v>1010101</v>
      </c>
      <c r="L11383">
        <v>1010101</v>
      </c>
    </row>
    <row r="11384" spans="1:12">
      <c r="A11384">
        <v>1010101</v>
      </c>
      <c r="B11384">
        <v>1010101</v>
      </c>
      <c r="C11384">
        <v>1010101</v>
      </c>
      <c r="G11384">
        <v>177</v>
      </c>
      <c r="H11384" s="3" t="str">
        <f t="shared" si="178"/>
        <v>B1</v>
      </c>
      <c r="J11384">
        <v>1010101</v>
      </c>
      <c r="K11384" s="2">
        <v>1010101</v>
      </c>
      <c r="L11384">
        <v>1010101</v>
      </c>
    </row>
    <row r="11385" spans="1:12">
      <c r="A11385">
        <v>1010101</v>
      </c>
      <c r="B11385">
        <v>1010101</v>
      </c>
      <c r="C11385">
        <v>1010101</v>
      </c>
      <c r="G11385">
        <v>177</v>
      </c>
      <c r="H11385" s="3" t="str">
        <f t="shared" si="178"/>
        <v>B1</v>
      </c>
      <c r="J11385">
        <v>1010101</v>
      </c>
      <c r="K11385" s="2">
        <v>1010101</v>
      </c>
      <c r="L11385">
        <v>1010101</v>
      </c>
    </row>
    <row r="11386" spans="1:12">
      <c r="A11386">
        <v>1010101</v>
      </c>
      <c r="B11386">
        <v>1010101</v>
      </c>
      <c r="C11386">
        <v>1010101</v>
      </c>
      <c r="G11386">
        <v>177</v>
      </c>
      <c r="H11386" s="3" t="str">
        <f t="shared" si="178"/>
        <v>B1</v>
      </c>
      <c r="J11386">
        <v>1010101</v>
      </c>
      <c r="K11386" s="2">
        <v>1010101</v>
      </c>
      <c r="L11386">
        <v>1010101</v>
      </c>
    </row>
    <row r="11387" spans="1:12">
      <c r="A11387">
        <v>1010101</v>
      </c>
      <c r="B11387">
        <v>1010101</v>
      </c>
      <c r="C11387">
        <v>1010101</v>
      </c>
      <c r="G11387">
        <v>177</v>
      </c>
      <c r="H11387" s="3" t="str">
        <f t="shared" si="178"/>
        <v>B1</v>
      </c>
      <c r="J11387">
        <v>1010101</v>
      </c>
      <c r="K11387" s="2">
        <v>1010101</v>
      </c>
      <c r="L11387">
        <v>1010101</v>
      </c>
    </row>
    <row r="11388" spans="1:12">
      <c r="A11388">
        <v>1010101</v>
      </c>
      <c r="B11388">
        <v>1010101</v>
      </c>
      <c r="C11388">
        <v>1010101</v>
      </c>
      <c r="G11388">
        <v>177</v>
      </c>
      <c r="H11388" s="3" t="str">
        <f t="shared" si="178"/>
        <v>B1</v>
      </c>
      <c r="J11388">
        <v>1010101</v>
      </c>
      <c r="K11388" s="2">
        <v>1010101</v>
      </c>
      <c r="L11388">
        <v>1010101</v>
      </c>
    </row>
    <row r="11389" spans="1:12">
      <c r="A11389">
        <v>1010101</v>
      </c>
      <c r="B11389">
        <v>1010101</v>
      </c>
      <c r="C11389">
        <v>1010101</v>
      </c>
      <c r="G11389">
        <v>177</v>
      </c>
      <c r="H11389" s="3" t="str">
        <f t="shared" si="178"/>
        <v>B1</v>
      </c>
      <c r="J11389">
        <v>1010101</v>
      </c>
      <c r="K11389" s="2">
        <v>1010101</v>
      </c>
      <c r="L11389">
        <v>1010101</v>
      </c>
    </row>
    <row r="11390" spans="1:12">
      <c r="A11390">
        <v>1010101</v>
      </c>
      <c r="B11390">
        <v>1010101</v>
      </c>
      <c r="C11390">
        <v>1010101</v>
      </c>
      <c r="G11390">
        <v>177</v>
      </c>
      <c r="H11390" s="3" t="str">
        <f t="shared" si="178"/>
        <v>B1</v>
      </c>
      <c r="J11390">
        <v>1010101</v>
      </c>
      <c r="K11390" s="2">
        <v>1010101</v>
      </c>
      <c r="L11390">
        <v>1010101</v>
      </c>
    </row>
    <row r="11391" spans="1:12">
      <c r="A11391">
        <v>1010101</v>
      </c>
      <c r="B11391">
        <v>1010101</v>
      </c>
      <c r="C11391">
        <v>1010101</v>
      </c>
      <c r="G11391">
        <v>177</v>
      </c>
      <c r="H11391" s="3" t="str">
        <f t="shared" si="178"/>
        <v>B1</v>
      </c>
      <c r="J11391">
        <v>1010101</v>
      </c>
      <c r="K11391" s="2">
        <v>1010101</v>
      </c>
      <c r="L11391">
        <v>1010101</v>
      </c>
    </row>
    <row r="11392" spans="1:12">
      <c r="A11392">
        <v>1010101</v>
      </c>
      <c r="B11392">
        <v>1010101</v>
      </c>
      <c r="C11392">
        <v>1010101</v>
      </c>
      <c r="G11392">
        <v>177</v>
      </c>
      <c r="H11392" s="3" t="str">
        <f t="shared" si="178"/>
        <v>B1</v>
      </c>
      <c r="J11392">
        <v>1010101</v>
      </c>
      <c r="K11392" s="2">
        <v>1010101</v>
      </c>
      <c r="L11392">
        <v>1010101</v>
      </c>
    </row>
    <row r="11393" spans="1:12">
      <c r="A11393">
        <v>1010101</v>
      </c>
      <c r="B11393">
        <v>1010101</v>
      </c>
      <c r="C11393">
        <v>1010101</v>
      </c>
      <c r="G11393">
        <v>177</v>
      </c>
      <c r="H11393" s="3" t="str">
        <f t="shared" si="178"/>
        <v>B1</v>
      </c>
      <c r="J11393">
        <v>1010101</v>
      </c>
      <c r="K11393" s="2">
        <v>1010101</v>
      </c>
      <c r="L11393">
        <v>1010101</v>
      </c>
    </row>
    <row r="11394" spans="1:12">
      <c r="A11394">
        <v>1010101</v>
      </c>
      <c r="B11394">
        <v>1010101</v>
      </c>
      <c r="C11394">
        <v>1010101</v>
      </c>
      <c r="G11394">
        <v>177</v>
      </c>
      <c r="H11394" s="3" t="str">
        <f t="shared" si="178"/>
        <v>B1</v>
      </c>
      <c r="J11394">
        <v>1010101</v>
      </c>
      <c r="K11394" s="2">
        <v>1010101</v>
      </c>
      <c r="L11394">
        <v>1010101</v>
      </c>
    </row>
    <row r="11395" spans="1:12">
      <c r="A11395">
        <v>1010101</v>
      </c>
      <c r="B11395">
        <v>1010101</v>
      </c>
      <c r="C11395">
        <v>1010101</v>
      </c>
      <c r="G11395">
        <v>178</v>
      </c>
      <c r="H11395" s="3" t="str">
        <f t="shared" si="178"/>
        <v>B2</v>
      </c>
      <c r="J11395">
        <v>1010101</v>
      </c>
      <c r="K11395" s="2">
        <v>1010101</v>
      </c>
      <c r="L11395">
        <v>1010101</v>
      </c>
    </row>
    <row r="11396" spans="1:12">
      <c r="A11396">
        <v>1010101</v>
      </c>
      <c r="B11396">
        <v>1010101</v>
      </c>
      <c r="C11396">
        <v>1010101</v>
      </c>
      <c r="G11396">
        <v>178</v>
      </c>
      <c r="H11396" s="3" t="str">
        <f t="shared" si="178"/>
        <v>B2</v>
      </c>
      <c r="J11396">
        <v>1010101</v>
      </c>
      <c r="K11396" s="2">
        <v>1010101</v>
      </c>
      <c r="L11396">
        <v>1010101</v>
      </c>
    </row>
    <row r="11397" spans="1:12">
      <c r="A11397">
        <v>1010101</v>
      </c>
      <c r="B11397">
        <v>1010101</v>
      </c>
      <c r="C11397">
        <v>1010101</v>
      </c>
      <c r="G11397">
        <v>178</v>
      </c>
      <c r="H11397" s="3" t="str">
        <f t="shared" si="178"/>
        <v>B2</v>
      </c>
      <c r="J11397">
        <v>1010101</v>
      </c>
      <c r="K11397" s="2">
        <v>1010101</v>
      </c>
      <c r="L11397">
        <v>1010101</v>
      </c>
    </row>
    <row r="11398" spans="1:12">
      <c r="A11398">
        <v>1010101</v>
      </c>
      <c r="B11398">
        <v>1010101</v>
      </c>
      <c r="C11398">
        <v>1010101</v>
      </c>
      <c r="G11398">
        <v>178</v>
      </c>
      <c r="H11398" s="3" t="str">
        <f t="shared" si="178"/>
        <v>B2</v>
      </c>
      <c r="J11398">
        <v>1010101</v>
      </c>
      <c r="K11398" s="2">
        <v>1010101</v>
      </c>
      <c r="L11398">
        <v>1010101</v>
      </c>
    </row>
    <row r="11399" spans="1:12">
      <c r="A11399">
        <v>1010101</v>
      </c>
      <c r="B11399">
        <v>1010101</v>
      </c>
      <c r="C11399">
        <v>1010101</v>
      </c>
      <c r="G11399">
        <v>178</v>
      </c>
      <c r="H11399" s="3" t="str">
        <f t="shared" si="178"/>
        <v>B2</v>
      </c>
      <c r="J11399">
        <v>1010101</v>
      </c>
      <c r="K11399" s="2">
        <v>1010101</v>
      </c>
      <c r="L11399">
        <v>1010101</v>
      </c>
    </row>
    <row r="11400" spans="1:12">
      <c r="A11400">
        <v>1010101</v>
      </c>
      <c r="B11400">
        <v>1010101</v>
      </c>
      <c r="C11400">
        <v>1010101</v>
      </c>
      <c r="G11400">
        <v>178</v>
      </c>
      <c r="H11400" s="3" t="str">
        <f t="shared" si="178"/>
        <v>B2</v>
      </c>
      <c r="J11400">
        <v>1010101</v>
      </c>
      <c r="K11400" s="2">
        <v>1010101</v>
      </c>
      <c r="L11400">
        <v>1010101</v>
      </c>
    </row>
    <row r="11401" spans="1:12">
      <c r="A11401">
        <v>1010101</v>
      </c>
      <c r="B11401">
        <v>1010101</v>
      </c>
      <c r="C11401">
        <v>1010101</v>
      </c>
      <c r="G11401">
        <v>178</v>
      </c>
      <c r="H11401" s="3" t="str">
        <f t="shared" ref="H11401:H11464" si="179">DEC2HEX(G11401)</f>
        <v>B2</v>
      </c>
      <c r="J11401">
        <v>1010101</v>
      </c>
      <c r="K11401" s="2">
        <v>1010101</v>
      </c>
      <c r="L11401">
        <v>1010101</v>
      </c>
    </row>
    <row r="11402" spans="1:12">
      <c r="A11402">
        <v>1010101</v>
      </c>
      <c r="B11402">
        <v>1010101</v>
      </c>
      <c r="C11402">
        <v>1010101</v>
      </c>
      <c r="G11402">
        <v>178</v>
      </c>
      <c r="H11402" s="3" t="str">
        <f t="shared" si="179"/>
        <v>B2</v>
      </c>
      <c r="J11402">
        <v>1010101</v>
      </c>
      <c r="K11402" s="2">
        <v>1010101</v>
      </c>
      <c r="L11402">
        <v>1010101</v>
      </c>
    </row>
    <row r="11403" spans="1:12">
      <c r="A11403">
        <v>1010101</v>
      </c>
      <c r="B11403">
        <v>1010101</v>
      </c>
      <c r="C11403">
        <v>1010101</v>
      </c>
      <c r="G11403">
        <v>178</v>
      </c>
      <c r="H11403" s="3" t="str">
        <f t="shared" si="179"/>
        <v>B2</v>
      </c>
      <c r="J11403">
        <v>1010101</v>
      </c>
      <c r="K11403" s="2">
        <v>1010101</v>
      </c>
      <c r="L11403">
        <v>1010101</v>
      </c>
    </row>
    <row r="11404" spans="1:12">
      <c r="A11404">
        <v>10101</v>
      </c>
      <c r="B11404">
        <v>10101</v>
      </c>
      <c r="C11404">
        <v>101</v>
      </c>
      <c r="G11404">
        <v>178</v>
      </c>
      <c r="H11404" s="3" t="str">
        <f t="shared" si="179"/>
        <v>B2</v>
      </c>
      <c r="J11404">
        <v>10101</v>
      </c>
      <c r="K11404" s="2">
        <v>1010000</v>
      </c>
      <c r="L11404">
        <v>10101</v>
      </c>
    </row>
    <row r="11405" spans="1:12">
      <c r="A11405">
        <v>1010101</v>
      </c>
      <c r="B11405">
        <v>1010101</v>
      </c>
      <c r="C11405">
        <v>1010101</v>
      </c>
      <c r="G11405">
        <v>178</v>
      </c>
      <c r="H11405" s="3" t="str">
        <f t="shared" si="179"/>
        <v>B2</v>
      </c>
      <c r="J11405">
        <v>1010101</v>
      </c>
      <c r="K11405" s="2">
        <v>1010001</v>
      </c>
      <c r="L11405">
        <v>1010101</v>
      </c>
    </row>
    <row r="11406" spans="1:12">
      <c r="A11406">
        <v>1010101</v>
      </c>
      <c r="B11406">
        <v>1010101</v>
      </c>
      <c r="C11406">
        <v>1010101</v>
      </c>
      <c r="G11406">
        <v>178</v>
      </c>
      <c r="H11406" s="3" t="str">
        <f t="shared" si="179"/>
        <v>B2</v>
      </c>
      <c r="J11406">
        <v>1010101</v>
      </c>
      <c r="K11406" s="2">
        <v>1000101</v>
      </c>
      <c r="L11406">
        <v>1010101</v>
      </c>
    </row>
    <row r="11407" spans="1:12">
      <c r="A11407">
        <v>10000101</v>
      </c>
      <c r="B11407">
        <v>10000101</v>
      </c>
      <c r="C11407">
        <v>10000101</v>
      </c>
      <c r="G11407">
        <v>178</v>
      </c>
      <c r="H11407" s="3" t="str">
        <f t="shared" si="179"/>
        <v>B2</v>
      </c>
      <c r="J11407">
        <v>10000101</v>
      </c>
      <c r="K11407" s="2">
        <v>1001010</v>
      </c>
      <c r="L11407">
        <v>10000101</v>
      </c>
    </row>
    <row r="11408" spans="1:12">
      <c r="A11408">
        <v>1010101</v>
      </c>
      <c r="B11408">
        <v>1010101</v>
      </c>
      <c r="C11408">
        <v>1010101</v>
      </c>
      <c r="G11408">
        <v>178</v>
      </c>
      <c r="H11408" s="3" t="str">
        <f t="shared" si="179"/>
        <v>B2</v>
      </c>
      <c r="J11408">
        <v>1010101</v>
      </c>
      <c r="K11408" s="2">
        <v>1000</v>
      </c>
      <c r="L11408">
        <v>1010101</v>
      </c>
    </row>
    <row r="11409" spans="1:12">
      <c r="A11409">
        <v>1010101</v>
      </c>
      <c r="B11409">
        <v>1010101</v>
      </c>
      <c r="C11409">
        <v>1010101</v>
      </c>
      <c r="G11409">
        <v>178</v>
      </c>
      <c r="H11409" s="3" t="str">
        <f t="shared" si="179"/>
        <v>B2</v>
      </c>
      <c r="J11409">
        <v>1010101</v>
      </c>
      <c r="K11409" s="2">
        <v>100000</v>
      </c>
      <c r="L11409">
        <v>1010101</v>
      </c>
    </row>
    <row r="11410" spans="1:12">
      <c r="A11410">
        <v>10000101</v>
      </c>
      <c r="B11410">
        <v>10000101</v>
      </c>
      <c r="C11410">
        <v>10000101</v>
      </c>
      <c r="G11410">
        <v>178</v>
      </c>
      <c r="H11410" s="3" t="str">
        <f t="shared" si="179"/>
        <v>B2</v>
      </c>
      <c r="J11410">
        <v>10000101</v>
      </c>
      <c r="K11410" s="2">
        <v>100000</v>
      </c>
      <c r="L11410">
        <v>10000101</v>
      </c>
    </row>
    <row r="11411" spans="1:12">
      <c r="A11411">
        <v>1010101</v>
      </c>
      <c r="B11411">
        <v>1010101</v>
      </c>
      <c r="C11411">
        <v>1010101</v>
      </c>
      <c r="G11411">
        <v>178</v>
      </c>
      <c r="H11411" s="3" t="str">
        <f t="shared" si="179"/>
        <v>B2</v>
      </c>
      <c r="J11411">
        <v>1010101</v>
      </c>
      <c r="K11411" s="2">
        <v>10001000</v>
      </c>
      <c r="L11411">
        <v>1010101</v>
      </c>
    </row>
    <row r="11412" spans="1:12">
      <c r="A11412">
        <v>1010101</v>
      </c>
      <c r="B11412">
        <v>1010101</v>
      </c>
      <c r="C11412">
        <v>1010101</v>
      </c>
      <c r="G11412">
        <v>178</v>
      </c>
      <c r="H11412" s="3" t="str">
        <f t="shared" si="179"/>
        <v>B2</v>
      </c>
      <c r="J11412">
        <v>1010101</v>
      </c>
      <c r="K11412" s="2">
        <v>10101000</v>
      </c>
      <c r="L11412">
        <v>1010101</v>
      </c>
    </row>
    <row r="11413" spans="1:12">
      <c r="A11413">
        <v>1010101</v>
      </c>
      <c r="B11413">
        <v>1010101</v>
      </c>
      <c r="C11413">
        <v>101</v>
      </c>
      <c r="G11413">
        <v>178</v>
      </c>
      <c r="H11413" s="3" t="str">
        <f t="shared" si="179"/>
        <v>B2</v>
      </c>
      <c r="J11413">
        <v>1010101</v>
      </c>
      <c r="K11413" s="2">
        <v>100000</v>
      </c>
      <c r="L11413">
        <v>1010101</v>
      </c>
    </row>
    <row r="11414" spans="1:12">
      <c r="A11414">
        <v>1010101</v>
      </c>
      <c r="B11414">
        <v>1010101</v>
      </c>
      <c r="C11414">
        <v>1010101</v>
      </c>
      <c r="G11414">
        <v>178</v>
      </c>
      <c r="H11414" s="3" t="str">
        <f t="shared" si="179"/>
        <v>B2</v>
      </c>
      <c r="J11414">
        <v>1010101</v>
      </c>
      <c r="K11414" s="2">
        <v>10001000</v>
      </c>
      <c r="L11414">
        <v>1010101</v>
      </c>
    </row>
    <row r="11415" spans="1:12">
      <c r="A11415">
        <v>1010101</v>
      </c>
      <c r="B11415">
        <v>1010101</v>
      </c>
      <c r="C11415">
        <v>1010101</v>
      </c>
      <c r="G11415">
        <v>178</v>
      </c>
      <c r="H11415" s="3" t="str">
        <f t="shared" si="179"/>
        <v>B2</v>
      </c>
      <c r="J11415">
        <v>1010101</v>
      </c>
      <c r="K11415" s="2">
        <v>100000</v>
      </c>
      <c r="L11415">
        <v>1010101</v>
      </c>
    </row>
    <row r="11416" spans="1:12">
      <c r="A11416">
        <v>1010101</v>
      </c>
      <c r="B11416">
        <v>1010101</v>
      </c>
      <c r="C11416">
        <v>1010101</v>
      </c>
      <c r="G11416">
        <v>178</v>
      </c>
      <c r="H11416" s="3" t="str">
        <f t="shared" si="179"/>
        <v>B2</v>
      </c>
      <c r="J11416">
        <v>1010101</v>
      </c>
      <c r="K11416" s="2">
        <v>101010</v>
      </c>
      <c r="L11416">
        <v>1010101</v>
      </c>
    </row>
    <row r="11417" spans="1:12">
      <c r="A11417">
        <v>1010101</v>
      </c>
      <c r="B11417">
        <v>1010101</v>
      </c>
      <c r="C11417">
        <v>1010101</v>
      </c>
      <c r="G11417">
        <v>178</v>
      </c>
      <c r="H11417" s="3" t="str">
        <f t="shared" si="179"/>
        <v>B2</v>
      </c>
      <c r="J11417">
        <v>1010101</v>
      </c>
      <c r="K11417" s="2">
        <v>10001000</v>
      </c>
      <c r="L11417">
        <v>1010101</v>
      </c>
    </row>
    <row r="11418" spans="1:12">
      <c r="A11418">
        <v>1010101</v>
      </c>
      <c r="B11418">
        <v>1010101</v>
      </c>
      <c r="C11418">
        <v>1010101</v>
      </c>
      <c r="G11418">
        <v>178</v>
      </c>
      <c r="H11418" s="3" t="str">
        <f t="shared" si="179"/>
        <v>B2</v>
      </c>
      <c r="J11418">
        <v>1010101</v>
      </c>
      <c r="K11418" s="2">
        <v>100000</v>
      </c>
      <c r="L11418">
        <v>1010101</v>
      </c>
    </row>
    <row r="11419" spans="1:12">
      <c r="A11419">
        <v>1010101</v>
      </c>
      <c r="B11419">
        <v>1010101</v>
      </c>
      <c r="C11419">
        <v>1010101</v>
      </c>
      <c r="G11419">
        <v>178</v>
      </c>
      <c r="H11419" s="3" t="str">
        <f t="shared" si="179"/>
        <v>B2</v>
      </c>
      <c r="J11419">
        <v>1010101</v>
      </c>
      <c r="K11419" s="2">
        <v>100000</v>
      </c>
      <c r="L11419">
        <v>1010101</v>
      </c>
    </row>
    <row r="11420" spans="1:12">
      <c r="A11420">
        <v>1010101</v>
      </c>
      <c r="B11420">
        <v>1010101</v>
      </c>
      <c r="C11420">
        <v>1010101</v>
      </c>
      <c r="G11420">
        <v>178</v>
      </c>
      <c r="H11420" s="3" t="str">
        <f t="shared" si="179"/>
        <v>B2</v>
      </c>
      <c r="J11420">
        <v>1010101</v>
      </c>
      <c r="K11420" s="2">
        <v>10001000</v>
      </c>
      <c r="L11420">
        <v>1010101</v>
      </c>
    </row>
    <row r="11421" spans="1:12">
      <c r="A11421">
        <v>1010101</v>
      </c>
      <c r="B11421">
        <v>1010101</v>
      </c>
      <c r="C11421">
        <v>1010101</v>
      </c>
      <c r="G11421">
        <v>178</v>
      </c>
      <c r="H11421" s="3" t="str">
        <f t="shared" si="179"/>
        <v>B2</v>
      </c>
      <c r="J11421">
        <v>1010101</v>
      </c>
      <c r="K11421" s="2">
        <v>1000</v>
      </c>
      <c r="L11421">
        <v>1010101</v>
      </c>
    </row>
    <row r="11422" spans="1:12">
      <c r="A11422">
        <v>1010101</v>
      </c>
      <c r="B11422">
        <v>1010101</v>
      </c>
      <c r="C11422">
        <v>1010101</v>
      </c>
      <c r="G11422">
        <v>178</v>
      </c>
      <c r="H11422" s="3" t="str">
        <f t="shared" si="179"/>
        <v>B2</v>
      </c>
      <c r="J11422">
        <v>1010101</v>
      </c>
      <c r="K11422" s="2">
        <v>1000101</v>
      </c>
      <c r="L11422">
        <v>1010101</v>
      </c>
    </row>
    <row r="11423" spans="1:12">
      <c r="A11423">
        <v>1010101</v>
      </c>
      <c r="B11423">
        <v>1010101</v>
      </c>
      <c r="C11423">
        <v>1010101</v>
      </c>
      <c r="G11423">
        <v>178</v>
      </c>
      <c r="H11423" s="3" t="str">
        <f t="shared" si="179"/>
        <v>B2</v>
      </c>
      <c r="J11423">
        <v>1010101</v>
      </c>
      <c r="K11423" s="2">
        <v>10001</v>
      </c>
      <c r="L11423">
        <v>1010101</v>
      </c>
    </row>
    <row r="11424" spans="1:12">
      <c r="A11424">
        <v>1010101</v>
      </c>
      <c r="B11424">
        <v>1010101</v>
      </c>
      <c r="C11424">
        <v>1010101</v>
      </c>
      <c r="G11424">
        <v>178</v>
      </c>
      <c r="H11424" s="3" t="str">
        <f t="shared" si="179"/>
        <v>B2</v>
      </c>
      <c r="J11424">
        <v>1010101</v>
      </c>
      <c r="K11424" s="2">
        <v>1010001</v>
      </c>
      <c r="L11424">
        <v>1010101</v>
      </c>
    </row>
    <row r="11425" spans="1:12">
      <c r="A11425">
        <v>1010101</v>
      </c>
      <c r="B11425">
        <v>1010101</v>
      </c>
      <c r="C11425">
        <v>1010101</v>
      </c>
      <c r="G11425">
        <v>178</v>
      </c>
      <c r="H11425" s="3" t="str">
        <f t="shared" si="179"/>
        <v>B2</v>
      </c>
      <c r="J11425">
        <v>1010101</v>
      </c>
      <c r="K11425" s="2">
        <v>1000101</v>
      </c>
      <c r="L11425">
        <v>1010101</v>
      </c>
    </row>
    <row r="11426" spans="1:12">
      <c r="A11426">
        <v>1010101</v>
      </c>
      <c r="B11426">
        <v>1010101</v>
      </c>
      <c r="C11426">
        <v>1010101</v>
      </c>
      <c r="G11426">
        <v>178</v>
      </c>
      <c r="H11426" s="3" t="str">
        <f t="shared" si="179"/>
        <v>B2</v>
      </c>
      <c r="J11426">
        <v>1010101</v>
      </c>
      <c r="K11426" s="2">
        <v>10100</v>
      </c>
      <c r="L11426">
        <v>1010101</v>
      </c>
    </row>
    <row r="11427" spans="1:12">
      <c r="A11427">
        <v>1010101</v>
      </c>
      <c r="B11427">
        <v>1010101</v>
      </c>
      <c r="C11427">
        <v>1010101</v>
      </c>
      <c r="G11427">
        <v>178</v>
      </c>
      <c r="H11427" s="3" t="str">
        <f t="shared" si="179"/>
        <v>B2</v>
      </c>
      <c r="J11427">
        <v>1010101</v>
      </c>
      <c r="K11427" s="2">
        <v>1000101</v>
      </c>
      <c r="L11427">
        <v>1010101</v>
      </c>
    </row>
    <row r="11428" spans="1:12">
      <c r="A11428">
        <v>1010101</v>
      </c>
      <c r="B11428">
        <v>1010101</v>
      </c>
      <c r="C11428">
        <v>101</v>
      </c>
      <c r="G11428">
        <v>178</v>
      </c>
      <c r="H11428" s="3" t="str">
        <f t="shared" si="179"/>
        <v>B2</v>
      </c>
      <c r="J11428">
        <v>1010101</v>
      </c>
      <c r="K11428" s="2">
        <v>100000</v>
      </c>
      <c r="L11428">
        <v>1010101</v>
      </c>
    </row>
    <row r="11429" spans="1:12">
      <c r="A11429">
        <v>1010101</v>
      </c>
      <c r="B11429">
        <v>1010101</v>
      </c>
      <c r="C11429">
        <v>1010101</v>
      </c>
      <c r="G11429">
        <v>178</v>
      </c>
      <c r="H11429" s="3" t="str">
        <f t="shared" si="179"/>
        <v>B2</v>
      </c>
      <c r="J11429">
        <v>1010101</v>
      </c>
      <c r="K11429" s="2">
        <v>10000010</v>
      </c>
      <c r="L11429">
        <v>1010101</v>
      </c>
    </row>
    <row r="11430" spans="1:12">
      <c r="A11430">
        <v>1010101</v>
      </c>
      <c r="B11430">
        <v>1010101</v>
      </c>
      <c r="C11430">
        <v>1010101</v>
      </c>
      <c r="G11430">
        <v>178</v>
      </c>
      <c r="H11430" s="3" t="str">
        <f t="shared" si="179"/>
        <v>B2</v>
      </c>
      <c r="J11430">
        <v>1010101</v>
      </c>
      <c r="K11430" s="2">
        <v>100001</v>
      </c>
      <c r="L11430">
        <v>1010101</v>
      </c>
    </row>
    <row r="11431" spans="1:12">
      <c r="A11431">
        <v>10000101</v>
      </c>
      <c r="B11431">
        <v>10000101</v>
      </c>
      <c r="C11431">
        <v>10000101</v>
      </c>
      <c r="G11431">
        <v>178</v>
      </c>
      <c r="H11431" s="3" t="str">
        <f t="shared" si="179"/>
        <v>B2</v>
      </c>
      <c r="J11431">
        <v>10000101</v>
      </c>
      <c r="K11431" s="2">
        <v>100010</v>
      </c>
      <c r="L11431">
        <v>10000101</v>
      </c>
    </row>
    <row r="11432" spans="1:12">
      <c r="A11432">
        <v>1010101</v>
      </c>
      <c r="B11432">
        <v>1010101</v>
      </c>
      <c r="C11432">
        <v>1010101</v>
      </c>
      <c r="G11432">
        <v>178</v>
      </c>
      <c r="H11432" s="3" t="str">
        <f t="shared" si="179"/>
        <v>B2</v>
      </c>
      <c r="J11432">
        <v>1010101</v>
      </c>
      <c r="K11432" s="2">
        <v>1000</v>
      </c>
      <c r="L11432">
        <v>1010101</v>
      </c>
    </row>
    <row r="11433" spans="1:12">
      <c r="A11433">
        <v>1010101</v>
      </c>
      <c r="B11433">
        <v>1010101</v>
      </c>
      <c r="C11433">
        <v>1010101</v>
      </c>
      <c r="G11433">
        <v>178</v>
      </c>
      <c r="H11433" s="3" t="str">
        <f t="shared" si="179"/>
        <v>B2</v>
      </c>
      <c r="J11433">
        <v>1010101</v>
      </c>
      <c r="K11433" s="2">
        <v>10001000</v>
      </c>
      <c r="L11433">
        <v>1010101</v>
      </c>
    </row>
    <row r="11434" spans="1:12">
      <c r="A11434">
        <v>10000101</v>
      </c>
      <c r="B11434">
        <v>10000101</v>
      </c>
      <c r="C11434">
        <v>10000101</v>
      </c>
      <c r="G11434">
        <v>178</v>
      </c>
      <c r="H11434" s="3" t="str">
        <f t="shared" si="179"/>
        <v>B2</v>
      </c>
      <c r="J11434">
        <v>10000101</v>
      </c>
      <c r="K11434" s="2">
        <v>101010</v>
      </c>
      <c r="L11434">
        <v>10000101</v>
      </c>
    </row>
    <row r="11435" spans="1:12">
      <c r="A11435">
        <v>1010101</v>
      </c>
      <c r="B11435">
        <v>1010101</v>
      </c>
      <c r="C11435">
        <v>1010101</v>
      </c>
      <c r="G11435">
        <v>178</v>
      </c>
      <c r="H11435" s="3" t="str">
        <f t="shared" si="179"/>
        <v>B2</v>
      </c>
      <c r="J11435">
        <v>1010101</v>
      </c>
      <c r="K11435" s="2">
        <v>1000</v>
      </c>
      <c r="L11435">
        <v>1010101</v>
      </c>
    </row>
    <row r="11436" spans="1:12">
      <c r="A11436">
        <v>1010101</v>
      </c>
      <c r="B11436">
        <v>1010101</v>
      </c>
      <c r="C11436">
        <v>1010101</v>
      </c>
      <c r="G11436">
        <v>178</v>
      </c>
      <c r="H11436" s="3" t="str">
        <f t="shared" si="179"/>
        <v>B2</v>
      </c>
      <c r="J11436">
        <v>1010101</v>
      </c>
      <c r="K11436" s="2">
        <v>10001000</v>
      </c>
      <c r="L11436">
        <v>1010101</v>
      </c>
    </row>
    <row r="11437" spans="1:12">
      <c r="A11437">
        <v>10101</v>
      </c>
      <c r="B11437">
        <v>10101</v>
      </c>
      <c r="C11437">
        <v>101</v>
      </c>
      <c r="G11437">
        <v>178</v>
      </c>
      <c r="H11437" s="3" t="str">
        <f t="shared" si="179"/>
        <v>B2</v>
      </c>
      <c r="J11437">
        <v>10101</v>
      </c>
      <c r="K11437" s="2">
        <v>100000</v>
      </c>
      <c r="L11437">
        <v>10101</v>
      </c>
    </row>
    <row r="11438" spans="1:12">
      <c r="A11438">
        <v>1010101</v>
      </c>
      <c r="B11438">
        <v>1010101</v>
      </c>
      <c r="C11438">
        <v>1010101</v>
      </c>
      <c r="G11438">
        <v>178</v>
      </c>
      <c r="H11438" s="3" t="str">
        <f t="shared" si="179"/>
        <v>B2</v>
      </c>
      <c r="J11438">
        <v>1010101</v>
      </c>
      <c r="K11438" s="2">
        <v>10001000</v>
      </c>
      <c r="L11438">
        <v>1010101</v>
      </c>
    </row>
    <row r="11439" spans="1:12">
      <c r="A11439">
        <v>1010101</v>
      </c>
      <c r="B11439">
        <v>1010101</v>
      </c>
      <c r="C11439">
        <v>1010101</v>
      </c>
      <c r="G11439">
        <v>178</v>
      </c>
      <c r="H11439" s="3" t="str">
        <f t="shared" si="179"/>
        <v>B2</v>
      </c>
      <c r="J11439">
        <v>1010101</v>
      </c>
      <c r="K11439" s="2">
        <v>1000</v>
      </c>
      <c r="L11439">
        <v>1010101</v>
      </c>
    </row>
    <row r="11440" spans="1:12">
      <c r="A11440">
        <v>1010101</v>
      </c>
      <c r="B11440">
        <v>1010101</v>
      </c>
      <c r="C11440">
        <v>1010101</v>
      </c>
      <c r="G11440">
        <v>178</v>
      </c>
      <c r="H11440" s="3" t="str">
        <f t="shared" si="179"/>
        <v>B2</v>
      </c>
      <c r="J11440">
        <v>1010101</v>
      </c>
      <c r="K11440" s="2">
        <v>1000000</v>
      </c>
      <c r="L11440">
        <v>1010101</v>
      </c>
    </row>
    <row r="11441" spans="1:12">
      <c r="A11441">
        <v>1010101</v>
      </c>
      <c r="B11441">
        <v>1010101</v>
      </c>
      <c r="C11441">
        <v>1010101</v>
      </c>
      <c r="G11441">
        <v>178</v>
      </c>
      <c r="H11441" s="3" t="str">
        <f t="shared" si="179"/>
        <v>B2</v>
      </c>
      <c r="J11441">
        <v>1010101</v>
      </c>
      <c r="K11441" s="2">
        <v>1</v>
      </c>
      <c r="L11441">
        <v>1010101</v>
      </c>
    </row>
    <row r="11442" spans="1:12">
      <c r="A11442">
        <v>1010101</v>
      </c>
      <c r="B11442">
        <v>1010101</v>
      </c>
      <c r="C11442">
        <v>1010101</v>
      </c>
      <c r="G11442">
        <v>178</v>
      </c>
      <c r="H11442" s="3" t="str">
        <f t="shared" si="179"/>
        <v>B2</v>
      </c>
      <c r="J11442">
        <v>1010101</v>
      </c>
      <c r="K11442" s="2">
        <v>1010001</v>
      </c>
      <c r="L11442">
        <v>1010101</v>
      </c>
    </row>
    <row r="11443" spans="1:12">
      <c r="A11443">
        <v>1010101</v>
      </c>
      <c r="B11443">
        <v>1010101</v>
      </c>
      <c r="C11443">
        <v>1010101</v>
      </c>
      <c r="G11443">
        <v>178</v>
      </c>
      <c r="H11443" s="3" t="str">
        <f t="shared" si="179"/>
        <v>B2</v>
      </c>
      <c r="J11443">
        <v>1010101</v>
      </c>
      <c r="K11443" s="2">
        <v>1010101</v>
      </c>
      <c r="L11443">
        <v>1010101</v>
      </c>
    </row>
    <row r="11444" spans="1:12">
      <c r="A11444">
        <v>1010101</v>
      </c>
      <c r="B11444">
        <v>1010101</v>
      </c>
      <c r="C11444">
        <v>1010101</v>
      </c>
      <c r="G11444">
        <v>178</v>
      </c>
      <c r="H11444" s="3" t="str">
        <f t="shared" si="179"/>
        <v>B2</v>
      </c>
      <c r="J11444">
        <v>1010101</v>
      </c>
      <c r="K11444" s="2">
        <v>1010101</v>
      </c>
      <c r="L11444">
        <v>1010101</v>
      </c>
    </row>
    <row r="11445" spans="1:12">
      <c r="A11445">
        <v>1010101</v>
      </c>
      <c r="B11445">
        <v>1010101</v>
      </c>
      <c r="C11445">
        <v>1010101</v>
      </c>
      <c r="G11445">
        <v>178</v>
      </c>
      <c r="H11445" s="3" t="str">
        <f t="shared" si="179"/>
        <v>B2</v>
      </c>
      <c r="J11445">
        <v>1010101</v>
      </c>
      <c r="K11445" s="2">
        <v>1010101</v>
      </c>
      <c r="L11445">
        <v>1010101</v>
      </c>
    </row>
    <row r="11446" spans="1:12">
      <c r="A11446">
        <v>1010101</v>
      </c>
      <c r="B11446">
        <v>1010101</v>
      </c>
      <c r="C11446">
        <v>1010101</v>
      </c>
      <c r="G11446">
        <v>178</v>
      </c>
      <c r="H11446" s="3" t="str">
        <f t="shared" si="179"/>
        <v>B2</v>
      </c>
      <c r="J11446">
        <v>1010101</v>
      </c>
      <c r="K11446" s="2">
        <v>1010101</v>
      </c>
      <c r="L11446">
        <v>1010101</v>
      </c>
    </row>
    <row r="11447" spans="1:12">
      <c r="A11447">
        <v>1010101</v>
      </c>
      <c r="B11447">
        <v>1010101</v>
      </c>
      <c r="C11447">
        <v>1010101</v>
      </c>
      <c r="G11447">
        <v>178</v>
      </c>
      <c r="H11447" s="3" t="str">
        <f t="shared" si="179"/>
        <v>B2</v>
      </c>
      <c r="J11447">
        <v>1010101</v>
      </c>
      <c r="K11447" s="2">
        <v>1010101</v>
      </c>
      <c r="L11447">
        <v>1010101</v>
      </c>
    </row>
    <row r="11448" spans="1:12">
      <c r="A11448">
        <v>1010101</v>
      </c>
      <c r="B11448">
        <v>1010101</v>
      </c>
      <c r="C11448">
        <v>1010101</v>
      </c>
      <c r="G11448">
        <v>178</v>
      </c>
      <c r="H11448" s="3" t="str">
        <f t="shared" si="179"/>
        <v>B2</v>
      </c>
      <c r="J11448">
        <v>1010101</v>
      </c>
      <c r="K11448" s="2">
        <v>1010101</v>
      </c>
      <c r="L11448">
        <v>1010101</v>
      </c>
    </row>
    <row r="11449" spans="1:12">
      <c r="A11449">
        <v>1010101</v>
      </c>
      <c r="B11449">
        <v>1010101</v>
      </c>
      <c r="C11449">
        <v>1010101</v>
      </c>
      <c r="G11449">
        <v>178</v>
      </c>
      <c r="H11449" s="3" t="str">
        <f t="shared" si="179"/>
        <v>B2</v>
      </c>
      <c r="J11449">
        <v>1010101</v>
      </c>
      <c r="K11449" s="2">
        <v>1010101</v>
      </c>
      <c r="L11449">
        <v>1010101</v>
      </c>
    </row>
    <row r="11450" spans="1:12">
      <c r="A11450">
        <v>1010101</v>
      </c>
      <c r="B11450">
        <v>1010101</v>
      </c>
      <c r="C11450">
        <v>1010101</v>
      </c>
      <c r="G11450">
        <v>178</v>
      </c>
      <c r="H11450" s="3" t="str">
        <f t="shared" si="179"/>
        <v>B2</v>
      </c>
      <c r="J11450">
        <v>1010101</v>
      </c>
      <c r="K11450" s="2">
        <v>1010101</v>
      </c>
      <c r="L11450">
        <v>1010101</v>
      </c>
    </row>
    <row r="11451" spans="1:12">
      <c r="A11451">
        <v>1010101</v>
      </c>
      <c r="B11451">
        <v>1010101</v>
      </c>
      <c r="C11451">
        <v>1010101</v>
      </c>
      <c r="G11451">
        <v>178</v>
      </c>
      <c r="H11451" s="3" t="str">
        <f t="shared" si="179"/>
        <v>B2</v>
      </c>
      <c r="J11451">
        <v>1010101</v>
      </c>
      <c r="K11451" s="2">
        <v>1010101</v>
      </c>
      <c r="L11451">
        <v>1010101</v>
      </c>
    </row>
    <row r="11452" spans="1:12">
      <c r="A11452">
        <v>1010101</v>
      </c>
      <c r="B11452">
        <v>1010101</v>
      </c>
      <c r="C11452">
        <v>1010101</v>
      </c>
      <c r="G11452">
        <v>178</v>
      </c>
      <c r="H11452" s="3" t="str">
        <f t="shared" si="179"/>
        <v>B2</v>
      </c>
      <c r="J11452">
        <v>1010101</v>
      </c>
      <c r="K11452" s="2">
        <v>1010101</v>
      </c>
      <c r="L11452">
        <v>1010101</v>
      </c>
    </row>
    <row r="11453" spans="1:12">
      <c r="A11453">
        <v>1010101</v>
      </c>
      <c r="B11453">
        <v>1010101</v>
      </c>
      <c r="C11453">
        <v>1010101</v>
      </c>
      <c r="G11453">
        <v>178</v>
      </c>
      <c r="H11453" s="3" t="str">
        <f t="shared" si="179"/>
        <v>B2</v>
      </c>
      <c r="J11453">
        <v>1010101</v>
      </c>
      <c r="K11453" s="2">
        <v>1010101</v>
      </c>
      <c r="L11453">
        <v>1010101</v>
      </c>
    </row>
    <row r="11454" spans="1:12">
      <c r="A11454">
        <v>1010101</v>
      </c>
      <c r="B11454">
        <v>1010101</v>
      </c>
      <c r="C11454">
        <v>1010101</v>
      </c>
      <c r="G11454">
        <v>178</v>
      </c>
      <c r="H11454" s="3" t="str">
        <f t="shared" si="179"/>
        <v>B2</v>
      </c>
      <c r="J11454">
        <v>1010101</v>
      </c>
      <c r="K11454" s="2">
        <v>1010101</v>
      </c>
      <c r="L11454">
        <v>1010101</v>
      </c>
    </row>
    <row r="11455" spans="1:12">
      <c r="A11455">
        <v>1010101</v>
      </c>
      <c r="B11455">
        <v>1010101</v>
      </c>
      <c r="C11455">
        <v>1010101</v>
      </c>
      <c r="G11455">
        <v>178</v>
      </c>
      <c r="H11455" s="3" t="str">
        <f t="shared" si="179"/>
        <v>B2</v>
      </c>
      <c r="J11455">
        <v>1010101</v>
      </c>
      <c r="K11455" s="2">
        <v>1010101</v>
      </c>
      <c r="L11455">
        <v>1010101</v>
      </c>
    </row>
    <row r="11456" spans="1:12">
      <c r="A11456">
        <v>1010101</v>
      </c>
      <c r="B11456">
        <v>1010101</v>
      </c>
      <c r="C11456">
        <v>1010101</v>
      </c>
      <c r="G11456">
        <v>178</v>
      </c>
      <c r="H11456" s="3" t="str">
        <f t="shared" si="179"/>
        <v>B2</v>
      </c>
      <c r="J11456">
        <v>1010101</v>
      </c>
      <c r="K11456" s="2">
        <v>1010101</v>
      </c>
      <c r="L11456">
        <v>1010101</v>
      </c>
    </row>
    <row r="11457" spans="1:12">
      <c r="A11457">
        <v>1010101</v>
      </c>
      <c r="B11457">
        <v>1010101</v>
      </c>
      <c r="C11457">
        <v>1010101</v>
      </c>
      <c r="G11457">
        <v>178</v>
      </c>
      <c r="H11457" s="3" t="str">
        <f t="shared" si="179"/>
        <v>B2</v>
      </c>
      <c r="J11457">
        <v>1010101</v>
      </c>
      <c r="K11457" s="2">
        <v>1010101</v>
      </c>
      <c r="L11457">
        <v>1010101</v>
      </c>
    </row>
    <row r="11458" spans="1:12">
      <c r="A11458">
        <v>1010101</v>
      </c>
      <c r="B11458">
        <v>1010101</v>
      </c>
      <c r="C11458">
        <v>1010101</v>
      </c>
      <c r="G11458">
        <v>178</v>
      </c>
      <c r="H11458" s="3" t="str">
        <f t="shared" si="179"/>
        <v>B2</v>
      </c>
      <c r="J11458">
        <v>1010101</v>
      </c>
      <c r="K11458" s="2">
        <v>1010101</v>
      </c>
      <c r="L11458">
        <v>1010101</v>
      </c>
    </row>
    <row r="11459" spans="1:12">
      <c r="A11459">
        <v>1010101</v>
      </c>
      <c r="B11459">
        <v>1010101</v>
      </c>
      <c r="C11459">
        <v>1010101</v>
      </c>
      <c r="G11459">
        <v>179</v>
      </c>
      <c r="H11459" s="3" t="str">
        <f t="shared" si="179"/>
        <v>B3</v>
      </c>
      <c r="J11459">
        <v>1010101</v>
      </c>
      <c r="K11459" s="2">
        <v>1010101</v>
      </c>
      <c r="L11459">
        <v>1010101</v>
      </c>
    </row>
    <row r="11460" spans="1:12">
      <c r="A11460">
        <v>1010101</v>
      </c>
      <c r="B11460">
        <v>1010101</v>
      </c>
      <c r="C11460">
        <v>1010101</v>
      </c>
      <c r="G11460">
        <v>179</v>
      </c>
      <c r="H11460" s="3" t="str">
        <f t="shared" si="179"/>
        <v>B3</v>
      </c>
      <c r="J11460">
        <v>1010101</v>
      </c>
      <c r="K11460" s="2">
        <v>1010101</v>
      </c>
      <c r="L11460">
        <v>1010101</v>
      </c>
    </row>
    <row r="11461" spans="1:12">
      <c r="A11461">
        <v>1010101</v>
      </c>
      <c r="B11461">
        <v>1010101</v>
      </c>
      <c r="C11461">
        <v>1010101</v>
      </c>
      <c r="G11461">
        <v>179</v>
      </c>
      <c r="H11461" s="3" t="str">
        <f t="shared" si="179"/>
        <v>B3</v>
      </c>
      <c r="J11461">
        <v>1010101</v>
      </c>
      <c r="K11461" s="2">
        <v>1010101</v>
      </c>
      <c r="L11461">
        <v>1010101</v>
      </c>
    </row>
    <row r="11462" spans="1:12">
      <c r="A11462">
        <v>1010101</v>
      </c>
      <c r="B11462">
        <v>1010101</v>
      </c>
      <c r="C11462">
        <v>1010101</v>
      </c>
      <c r="G11462">
        <v>179</v>
      </c>
      <c r="H11462" s="3" t="str">
        <f t="shared" si="179"/>
        <v>B3</v>
      </c>
      <c r="J11462">
        <v>1010101</v>
      </c>
      <c r="K11462" s="2">
        <v>1010101</v>
      </c>
      <c r="L11462">
        <v>1010101</v>
      </c>
    </row>
    <row r="11463" spans="1:12">
      <c r="A11463">
        <v>1010101</v>
      </c>
      <c r="B11463">
        <v>1010101</v>
      </c>
      <c r="C11463">
        <v>1010101</v>
      </c>
      <c r="G11463">
        <v>179</v>
      </c>
      <c r="H11463" s="3" t="str">
        <f t="shared" si="179"/>
        <v>B3</v>
      </c>
      <c r="J11463">
        <v>1010101</v>
      </c>
      <c r="K11463" s="2">
        <v>1010101</v>
      </c>
      <c r="L11463">
        <v>1010101</v>
      </c>
    </row>
    <row r="11464" spans="1:12">
      <c r="A11464">
        <v>1010101</v>
      </c>
      <c r="B11464">
        <v>1010101</v>
      </c>
      <c r="C11464">
        <v>1010101</v>
      </c>
      <c r="G11464">
        <v>179</v>
      </c>
      <c r="H11464" s="3" t="str">
        <f t="shared" si="179"/>
        <v>B3</v>
      </c>
      <c r="J11464">
        <v>1010101</v>
      </c>
      <c r="K11464" s="2">
        <v>1010101</v>
      </c>
      <c r="L11464">
        <v>1010101</v>
      </c>
    </row>
    <row r="11465" spans="1:12">
      <c r="A11465">
        <v>1010101</v>
      </c>
      <c r="B11465">
        <v>1010101</v>
      </c>
      <c r="C11465">
        <v>1010101</v>
      </c>
      <c r="G11465">
        <v>179</v>
      </c>
      <c r="H11465" s="3" t="str">
        <f t="shared" ref="H11465:H11528" si="180">DEC2HEX(G11465)</f>
        <v>B3</v>
      </c>
      <c r="J11465">
        <v>1010101</v>
      </c>
      <c r="K11465" s="2">
        <v>1010101</v>
      </c>
      <c r="L11465">
        <v>1010101</v>
      </c>
    </row>
    <row r="11466" spans="1:12">
      <c r="A11466">
        <v>1010101</v>
      </c>
      <c r="B11466">
        <v>1010101</v>
      </c>
      <c r="C11466">
        <v>1010101</v>
      </c>
      <c r="G11466">
        <v>179</v>
      </c>
      <c r="H11466" s="3" t="str">
        <f t="shared" si="180"/>
        <v>B3</v>
      </c>
      <c r="J11466">
        <v>1010101</v>
      </c>
      <c r="K11466" s="2">
        <v>1010101</v>
      </c>
      <c r="L11466">
        <v>1010101</v>
      </c>
    </row>
    <row r="11467" spans="1:12">
      <c r="A11467">
        <v>1010101</v>
      </c>
      <c r="B11467">
        <v>1010101</v>
      </c>
      <c r="C11467">
        <v>1010101</v>
      </c>
      <c r="G11467">
        <v>179</v>
      </c>
      <c r="H11467" s="3" t="str">
        <f t="shared" si="180"/>
        <v>B3</v>
      </c>
      <c r="J11467">
        <v>1010101</v>
      </c>
      <c r="K11467" s="2">
        <v>1010101</v>
      </c>
      <c r="L11467">
        <v>1010101</v>
      </c>
    </row>
    <row r="11468" spans="1:12">
      <c r="A11468">
        <v>1010101</v>
      </c>
      <c r="B11468">
        <v>1010101</v>
      </c>
      <c r="C11468">
        <v>1010101</v>
      </c>
      <c r="G11468">
        <v>179</v>
      </c>
      <c r="H11468" s="3" t="str">
        <f t="shared" si="180"/>
        <v>B3</v>
      </c>
      <c r="J11468">
        <v>1010101</v>
      </c>
      <c r="K11468" s="2">
        <v>1010000</v>
      </c>
      <c r="L11468">
        <v>1010101</v>
      </c>
    </row>
    <row r="11469" spans="1:12">
      <c r="A11469">
        <v>1010101</v>
      </c>
      <c r="B11469">
        <v>1010101</v>
      </c>
      <c r="C11469">
        <v>1010101</v>
      </c>
      <c r="G11469">
        <v>179</v>
      </c>
      <c r="H11469" s="3" t="str">
        <f t="shared" si="180"/>
        <v>B3</v>
      </c>
      <c r="J11469">
        <v>1010101</v>
      </c>
      <c r="K11469" s="2">
        <v>1010001</v>
      </c>
      <c r="L11469">
        <v>1010101</v>
      </c>
    </row>
    <row r="11470" spans="1:12">
      <c r="A11470">
        <v>1010101</v>
      </c>
      <c r="B11470">
        <v>1010101</v>
      </c>
      <c r="C11470">
        <v>1010101</v>
      </c>
      <c r="G11470">
        <v>179</v>
      </c>
      <c r="H11470" s="3" t="str">
        <f t="shared" si="180"/>
        <v>B3</v>
      </c>
      <c r="J11470">
        <v>1010101</v>
      </c>
      <c r="K11470" s="2">
        <v>1000101</v>
      </c>
      <c r="L11470">
        <v>1010101</v>
      </c>
    </row>
    <row r="11471" spans="1:12">
      <c r="A11471">
        <v>1010101</v>
      </c>
      <c r="B11471">
        <v>1010101</v>
      </c>
      <c r="C11471">
        <v>1010101</v>
      </c>
      <c r="G11471">
        <v>179</v>
      </c>
      <c r="H11471" s="3" t="str">
        <f t="shared" si="180"/>
        <v>B3</v>
      </c>
      <c r="J11471">
        <v>1010101</v>
      </c>
      <c r="K11471" s="2">
        <v>1001010</v>
      </c>
      <c r="L11471">
        <v>1010101</v>
      </c>
    </row>
    <row r="11472" spans="1:12">
      <c r="A11472">
        <v>1010101</v>
      </c>
      <c r="B11472">
        <v>1010101</v>
      </c>
      <c r="C11472">
        <v>1010101</v>
      </c>
      <c r="G11472">
        <v>179</v>
      </c>
      <c r="H11472" s="3" t="str">
        <f t="shared" si="180"/>
        <v>B3</v>
      </c>
      <c r="J11472">
        <v>1010101</v>
      </c>
      <c r="K11472" s="2">
        <v>1000</v>
      </c>
      <c r="L11472">
        <v>1010101</v>
      </c>
    </row>
    <row r="11473" spans="1:12">
      <c r="A11473">
        <v>1010101</v>
      </c>
      <c r="B11473">
        <v>1010101</v>
      </c>
      <c r="C11473">
        <v>1010101</v>
      </c>
      <c r="G11473">
        <v>179</v>
      </c>
      <c r="H11473" s="3" t="str">
        <f t="shared" si="180"/>
        <v>B3</v>
      </c>
      <c r="J11473">
        <v>1010101</v>
      </c>
      <c r="K11473" s="2">
        <v>100001</v>
      </c>
      <c r="L11473">
        <v>1010101</v>
      </c>
    </row>
    <row r="11474" spans="1:12">
      <c r="A11474">
        <v>1010101</v>
      </c>
      <c r="B11474">
        <v>1010101</v>
      </c>
      <c r="C11474">
        <v>1010101</v>
      </c>
      <c r="G11474">
        <v>179</v>
      </c>
      <c r="H11474" s="3" t="str">
        <f t="shared" si="180"/>
        <v>B3</v>
      </c>
      <c r="J11474">
        <v>1010101</v>
      </c>
      <c r="K11474" s="2">
        <v>100000</v>
      </c>
      <c r="L11474">
        <v>1010101</v>
      </c>
    </row>
    <row r="11475" spans="1:12">
      <c r="A11475">
        <v>1010101</v>
      </c>
      <c r="B11475">
        <v>1010101</v>
      </c>
      <c r="C11475">
        <v>1010101</v>
      </c>
      <c r="G11475">
        <v>179</v>
      </c>
      <c r="H11475" s="3" t="str">
        <f t="shared" si="180"/>
        <v>B3</v>
      </c>
      <c r="J11475">
        <v>1010101</v>
      </c>
      <c r="K11475" s="2">
        <v>10001000</v>
      </c>
      <c r="L11475">
        <v>1010101</v>
      </c>
    </row>
    <row r="11476" spans="1:12">
      <c r="A11476">
        <v>1010101</v>
      </c>
      <c r="B11476">
        <v>1010101</v>
      </c>
      <c r="C11476">
        <v>1010101</v>
      </c>
      <c r="G11476">
        <v>179</v>
      </c>
      <c r="H11476" s="3" t="str">
        <f t="shared" si="180"/>
        <v>B3</v>
      </c>
      <c r="J11476">
        <v>1010101</v>
      </c>
      <c r="K11476" s="2">
        <v>10101000</v>
      </c>
      <c r="L11476">
        <v>1010101</v>
      </c>
    </row>
    <row r="11477" spans="1:12">
      <c r="A11477">
        <v>1010101</v>
      </c>
      <c r="B11477">
        <v>1010101</v>
      </c>
      <c r="C11477">
        <v>1010101</v>
      </c>
      <c r="G11477">
        <v>179</v>
      </c>
      <c r="H11477" s="3" t="str">
        <f t="shared" si="180"/>
        <v>B3</v>
      </c>
      <c r="J11477">
        <v>1010101</v>
      </c>
      <c r="K11477" s="2">
        <v>100000</v>
      </c>
      <c r="L11477">
        <v>1010101</v>
      </c>
    </row>
    <row r="11478" spans="1:12">
      <c r="A11478">
        <v>1010101</v>
      </c>
      <c r="B11478">
        <v>1010101</v>
      </c>
      <c r="C11478">
        <v>1010101</v>
      </c>
      <c r="G11478">
        <v>179</v>
      </c>
      <c r="H11478" s="3" t="str">
        <f t="shared" si="180"/>
        <v>B3</v>
      </c>
      <c r="J11478">
        <v>1010101</v>
      </c>
      <c r="K11478" s="2">
        <v>10001000</v>
      </c>
      <c r="L11478">
        <v>1010101</v>
      </c>
    </row>
    <row r="11479" spans="1:12">
      <c r="A11479">
        <v>1010101</v>
      </c>
      <c r="B11479">
        <v>1010101</v>
      </c>
      <c r="C11479">
        <v>1010101</v>
      </c>
      <c r="G11479">
        <v>179</v>
      </c>
      <c r="H11479" s="3" t="str">
        <f t="shared" si="180"/>
        <v>B3</v>
      </c>
      <c r="J11479">
        <v>1010101</v>
      </c>
      <c r="K11479" s="2">
        <v>100000</v>
      </c>
      <c r="L11479">
        <v>1010101</v>
      </c>
    </row>
    <row r="11480" spans="1:12">
      <c r="A11480">
        <v>1000001</v>
      </c>
      <c r="B11480">
        <v>1000001</v>
      </c>
      <c r="C11480">
        <v>0</v>
      </c>
      <c r="G11480">
        <v>179</v>
      </c>
      <c r="H11480" s="3" t="str">
        <f t="shared" si="180"/>
        <v>B3</v>
      </c>
      <c r="J11480">
        <v>1000001</v>
      </c>
      <c r="K11480" s="2">
        <v>101010</v>
      </c>
      <c r="L11480">
        <v>1000001</v>
      </c>
    </row>
    <row r="11481" spans="1:12">
      <c r="A11481">
        <v>101</v>
      </c>
      <c r="B11481">
        <v>101</v>
      </c>
      <c r="C11481">
        <v>1</v>
      </c>
      <c r="G11481">
        <v>179</v>
      </c>
      <c r="H11481" s="3" t="str">
        <f t="shared" si="180"/>
        <v>B3</v>
      </c>
      <c r="J11481">
        <v>101</v>
      </c>
      <c r="K11481" s="2">
        <v>10001000</v>
      </c>
      <c r="L11481">
        <v>101</v>
      </c>
    </row>
    <row r="11482" spans="1:12">
      <c r="A11482">
        <v>1010101</v>
      </c>
      <c r="B11482">
        <v>1010101</v>
      </c>
      <c r="C11482">
        <v>1010101</v>
      </c>
      <c r="G11482">
        <v>179</v>
      </c>
      <c r="H11482" s="3" t="str">
        <f t="shared" si="180"/>
        <v>B3</v>
      </c>
      <c r="J11482">
        <v>1010101</v>
      </c>
      <c r="K11482" s="2">
        <v>100000</v>
      </c>
      <c r="L11482">
        <v>1010101</v>
      </c>
    </row>
    <row r="11483" spans="1:12">
      <c r="A11483">
        <v>101000</v>
      </c>
      <c r="B11483">
        <v>101000</v>
      </c>
      <c r="C11483">
        <v>101000</v>
      </c>
      <c r="G11483">
        <v>179</v>
      </c>
      <c r="H11483" s="3" t="str">
        <f t="shared" si="180"/>
        <v>B3</v>
      </c>
      <c r="J11483">
        <v>101000</v>
      </c>
      <c r="K11483" s="2">
        <v>100000</v>
      </c>
      <c r="L11483">
        <v>101000</v>
      </c>
    </row>
    <row r="11484" spans="1:12">
      <c r="A11484">
        <v>10100000</v>
      </c>
      <c r="B11484">
        <v>10100000</v>
      </c>
      <c r="C11484">
        <v>10100000</v>
      </c>
      <c r="G11484">
        <v>179</v>
      </c>
      <c r="H11484" s="3" t="str">
        <f t="shared" si="180"/>
        <v>B3</v>
      </c>
      <c r="J11484">
        <v>10100000</v>
      </c>
      <c r="K11484" s="2">
        <v>10001000</v>
      </c>
      <c r="L11484">
        <v>10100000</v>
      </c>
    </row>
    <row r="11485" spans="1:12">
      <c r="A11485">
        <v>1000001</v>
      </c>
      <c r="B11485">
        <v>1000001</v>
      </c>
      <c r="C11485">
        <v>0</v>
      </c>
      <c r="G11485">
        <v>179</v>
      </c>
      <c r="H11485" s="3" t="str">
        <f t="shared" si="180"/>
        <v>B3</v>
      </c>
      <c r="J11485">
        <v>1000001</v>
      </c>
      <c r="K11485" s="2">
        <v>1001000</v>
      </c>
      <c r="L11485">
        <v>1000001</v>
      </c>
    </row>
    <row r="11486" spans="1:12">
      <c r="A11486">
        <v>100010</v>
      </c>
      <c r="B11486">
        <v>100010</v>
      </c>
      <c r="C11486">
        <v>100010</v>
      </c>
      <c r="G11486">
        <v>179</v>
      </c>
      <c r="H11486" s="3" t="str">
        <f t="shared" si="180"/>
        <v>B3</v>
      </c>
      <c r="J11486">
        <v>100010</v>
      </c>
      <c r="K11486" s="2">
        <v>1000101</v>
      </c>
      <c r="L11486">
        <v>100010</v>
      </c>
    </row>
    <row r="11487" spans="1:12">
      <c r="A11487">
        <v>100010</v>
      </c>
      <c r="B11487">
        <v>100010</v>
      </c>
      <c r="C11487">
        <v>100010</v>
      </c>
      <c r="G11487">
        <v>179</v>
      </c>
      <c r="H11487" s="3" t="str">
        <f t="shared" si="180"/>
        <v>B3</v>
      </c>
      <c r="J11487">
        <v>100010</v>
      </c>
      <c r="K11487" s="2">
        <v>10001</v>
      </c>
      <c r="L11487">
        <v>100010</v>
      </c>
    </row>
    <row r="11488" spans="1:12">
      <c r="A11488">
        <v>101000</v>
      </c>
      <c r="B11488">
        <v>101000</v>
      </c>
      <c r="C11488">
        <v>101000</v>
      </c>
      <c r="G11488">
        <v>179</v>
      </c>
      <c r="H11488" s="3" t="str">
        <f t="shared" si="180"/>
        <v>B3</v>
      </c>
      <c r="J11488">
        <v>101000</v>
      </c>
      <c r="K11488" s="2">
        <v>1010001</v>
      </c>
      <c r="L11488">
        <v>101000</v>
      </c>
    </row>
    <row r="11489" spans="1:12">
      <c r="A11489">
        <v>100010</v>
      </c>
      <c r="B11489">
        <v>100010</v>
      </c>
      <c r="C11489">
        <v>100010</v>
      </c>
      <c r="G11489">
        <v>179</v>
      </c>
      <c r="H11489" s="3" t="str">
        <f t="shared" si="180"/>
        <v>B3</v>
      </c>
      <c r="J11489">
        <v>100010</v>
      </c>
      <c r="K11489" s="2">
        <v>1010101</v>
      </c>
      <c r="L11489">
        <v>100010</v>
      </c>
    </row>
    <row r="11490" spans="1:12">
      <c r="A11490">
        <v>100010</v>
      </c>
      <c r="B11490">
        <v>100010</v>
      </c>
      <c r="C11490">
        <v>100010</v>
      </c>
      <c r="G11490">
        <v>179</v>
      </c>
      <c r="H11490" s="3" t="str">
        <f t="shared" si="180"/>
        <v>B3</v>
      </c>
      <c r="J11490">
        <v>100010</v>
      </c>
      <c r="K11490" s="2">
        <v>10100</v>
      </c>
      <c r="L11490">
        <v>100010</v>
      </c>
    </row>
    <row r="11491" spans="1:12">
      <c r="A11491">
        <v>100010</v>
      </c>
      <c r="B11491">
        <v>100010</v>
      </c>
      <c r="C11491">
        <v>100010</v>
      </c>
      <c r="G11491">
        <v>179</v>
      </c>
      <c r="H11491" s="3" t="str">
        <f t="shared" si="180"/>
        <v>B3</v>
      </c>
      <c r="J11491">
        <v>100010</v>
      </c>
      <c r="K11491" s="2">
        <v>1010101</v>
      </c>
      <c r="L11491">
        <v>100010</v>
      </c>
    </row>
    <row r="11492" spans="1:12">
      <c r="A11492">
        <v>100010</v>
      </c>
      <c r="B11492">
        <v>100010</v>
      </c>
      <c r="C11492">
        <v>100010</v>
      </c>
      <c r="G11492">
        <v>179</v>
      </c>
      <c r="H11492" s="3" t="str">
        <f t="shared" si="180"/>
        <v>B3</v>
      </c>
      <c r="J11492">
        <v>100010</v>
      </c>
      <c r="K11492" s="2">
        <v>1010100</v>
      </c>
      <c r="L11492">
        <v>100010</v>
      </c>
    </row>
    <row r="11493" spans="1:12">
      <c r="A11493">
        <v>100010</v>
      </c>
      <c r="B11493">
        <v>100010</v>
      </c>
      <c r="C11493">
        <v>100010</v>
      </c>
      <c r="G11493">
        <v>179</v>
      </c>
      <c r="H11493" s="3" t="str">
        <f t="shared" si="180"/>
        <v>B3</v>
      </c>
      <c r="J11493">
        <v>100010</v>
      </c>
      <c r="K11493" s="2">
        <v>10000010</v>
      </c>
      <c r="L11493">
        <v>100010</v>
      </c>
    </row>
    <row r="11494" spans="1:12">
      <c r="A11494">
        <v>100010</v>
      </c>
      <c r="B11494">
        <v>100010</v>
      </c>
      <c r="C11494">
        <v>100010</v>
      </c>
      <c r="G11494">
        <v>179</v>
      </c>
      <c r="H11494" s="3" t="str">
        <f t="shared" si="180"/>
        <v>B3</v>
      </c>
      <c r="J11494">
        <v>100010</v>
      </c>
      <c r="K11494" s="2">
        <v>10101</v>
      </c>
      <c r="L11494">
        <v>100010</v>
      </c>
    </row>
    <row r="11495" spans="1:12">
      <c r="A11495">
        <v>100000</v>
      </c>
      <c r="B11495">
        <v>100000</v>
      </c>
      <c r="C11495">
        <v>100000</v>
      </c>
      <c r="G11495">
        <v>179</v>
      </c>
      <c r="H11495" s="3" t="str">
        <f t="shared" si="180"/>
        <v>B3</v>
      </c>
      <c r="J11495">
        <v>100000</v>
      </c>
      <c r="K11495" s="2">
        <v>1010010</v>
      </c>
      <c r="L11495">
        <v>100000</v>
      </c>
    </row>
    <row r="11496" spans="1:12">
      <c r="A11496">
        <v>100010</v>
      </c>
      <c r="B11496">
        <v>100010</v>
      </c>
      <c r="C11496">
        <v>100010</v>
      </c>
      <c r="G11496">
        <v>179</v>
      </c>
      <c r="H11496" s="3" t="str">
        <f t="shared" si="180"/>
        <v>B3</v>
      </c>
      <c r="J11496">
        <v>100010</v>
      </c>
      <c r="K11496" s="2">
        <v>1010</v>
      </c>
      <c r="L11496">
        <v>100010</v>
      </c>
    </row>
    <row r="11497" spans="1:12">
      <c r="A11497">
        <v>100010</v>
      </c>
      <c r="B11497">
        <v>100010</v>
      </c>
      <c r="C11497">
        <v>100010</v>
      </c>
      <c r="G11497">
        <v>179</v>
      </c>
      <c r="H11497" s="3" t="str">
        <f t="shared" si="180"/>
        <v>B3</v>
      </c>
      <c r="J11497">
        <v>100010</v>
      </c>
      <c r="K11497" s="2">
        <v>10000101</v>
      </c>
      <c r="L11497">
        <v>100010</v>
      </c>
    </row>
    <row r="11498" spans="1:12">
      <c r="A11498">
        <v>1000101</v>
      </c>
      <c r="B11498">
        <v>1000101</v>
      </c>
      <c r="C11498">
        <v>1</v>
      </c>
      <c r="G11498">
        <v>179</v>
      </c>
      <c r="H11498" s="3" t="str">
        <f t="shared" si="180"/>
        <v>B3</v>
      </c>
      <c r="J11498">
        <v>1000101</v>
      </c>
      <c r="K11498" s="2">
        <v>1001010</v>
      </c>
      <c r="L11498">
        <v>1000101</v>
      </c>
    </row>
    <row r="11499" spans="1:12">
      <c r="A11499">
        <v>1000100</v>
      </c>
      <c r="B11499">
        <v>1000100</v>
      </c>
      <c r="C11499">
        <v>0</v>
      </c>
      <c r="G11499">
        <v>179</v>
      </c>
      <c r="H11499" s="3" t="str">
        <f t="shared" si="180"/>
        <v>B3</v>
      </c>
      <c r="J11499">
        <v>1000100</v>
      </c>
      <c r="K11499" s="2">
        <v>10000010</v>
      </c>
      <c r="L11499">
        <v>1000100</v>
      </c>
    </row>
    <row r="11500" spans="1:12">
      <c r="A11500">
        <v>1000100</v>
      </c>
      <c r="B11500">
        <v>1000100</v>
      </c>
      <c r="C11500">
        <v>0</v>
      </c>
      <c r="G11500">
        <v>179</v>
      </c>
      <c r="H11500" s="3" t="str">
        <f t="shared" si="180"/>
        <v>B3</v>
      </c>
      <c r="J11500">
        <v>1000100</v>
      </c>
      <c r="K11500" s="2">
        <v>10101</v>
      </c>
      <c r="L11500">
        <v>1000100</v>
      </c>
    </row>
    <row r="11501" spans="1:12">
      <c r="A11501">
        <v>1010101</v>
      </c>
      <c r="B11501">
        <v>1010101</v>
      </c>
      <c r="C11501">
        <v>1010101</v>
      </c>
      <c r="G11501">
        <v>179</v>
      </c>
      <c r="H11501" s="3" t="str">
        <f t="shared" si="180"/>
        <v>B3</v>
      </c>
      <c r="J11501">
        <v>1010101</v>
      </c>
      <c r="K11501" s="2">
        <v>1010010</v>
      </c>
      <c r="L11501">
        <v>1010101</v>
      </c>
    </row>
    <row r="11502" spans="1:12">
      <c r="A11502">
        <v>1010101</v>
      </c>
      <c r="B11502">
        <v>1010101</v>
      </c>
      <c r="C11502">
        <v>1010101</v>
      </c>
      <c r="G11502">
        <v>179</v>
      </c>
      <c r="H11502" s="3" t="str">
        <f t="shared" si="180"/>
        <v>B3</v>
      </c>
      <c r="J11502">
        <v>1010101</v>
      </c>
      <c r="K11502" s="2">
        <v>10010</v>
      </c>
      <c r="L11502">
        <v>1010101</v>
      </c>
    </row>
    <row r="11503" spans="1:12">
      <c r="A11503">
        <v>1010101</v>
      </c>
      <c r="B11503">
        <v>1010101</v>
      </c>
      <c r="C11503">
        <v>1010101</v>
      </c>
      <c r="G11503">
        <v>179</v>
      </c>
      <c r="H11503" s="3" t="str">
        <f t="shared" si="180"/>
        <v>B3</v>
      </c>
      <c r="J11503">
        <v>1010101</v>
      </c>
      <c r="K11503" s="2">
        <v>10101</v>
      </c>
      <c r="L11503">
        <v>1010101</v>
      </c>
    </row>
    <row r="11504" spans="1:12">
      <c r="A11504">
        <v>1010101</v>
      </c>
      <c r="B11504">
        <v>1010101</v>
      </c>
      <c r="C11504">
        <v>1010101</v>
      </c>
      <c r="G11504">
        <v>179</v>
      </c>
      <c r="H11504" s="3" t="str">
        <f t="shared" si="180"/>
        <v>B3</v>
      </c>
      <c r="J11504">
        <v>1010101</v>
      </c>
      <c r="K11504" s="2">
        <v>1010010</v>
      </c>
      <c r="L11504">
        <v>1010101</v>
      </c>
    </row>
    <row r="11505" spans="1:12">
      <c r="A11505">
        <v>1010101</v>
      </c>
      <c r="B11505">
        <v>1010101</v>
      </c>
      <c r="C11505">
        <v>1010101</v>
      </c>
      <c r="G11505">
        <v>179</v>
      </c>
      <c r="H11505" s="3" t="str">
        <f t="shared" si="180"/>
        <v>B3</v>
      </c>
      <c r="J11505">
        <v>1010101</v>
      </c>
      <c r="K11505" s="2">
        <v>10100</v>
      </c>
      <c r="L11505">
        <v>1010101</v>
      </c>
    </row>
    <row r="11506" spans="1:12">
      <c r="A11506">
        <v>1010101</v>
      </c>
      <c r="B11506">
        <v>1010101</v>
      </c>
      <c r="C11506">
        <v>1010101</v>
      </c>
      <c r="G11506">
        <v>179</v>
      </c>
      <c r="H11506" s="3" t="str">
        <f t="shared" si="180"/>
        <v>B3</v>
      </c>
      <c r="J11506">
        <v>1010101</v>
      </c>
      <c r="K11506" s="2">
        <v>10000101</v>
      </c>
      <c r="L11506">
        <v>1010101</v>
      </c>
    </row>
    <row r="11507" spans="1:12">
      <c r="A11507">
        <v>1010101</v>
      </c>
      <c r="B11507">
        <v>1010101</v>
      </c>
      <c r="C11507">
        <v>1010101</v>
      </c>
      <c r="G11507">
        <v>179</v>
      </c>
      <c r="H11507" s="3" t="str">
        <f t="shared" si="180"/>
        <v>B3</v>
      </c>
      <c r="J11507">
        <v>1010101</v>
      </c>
      <c r="K11507" s="2">
        <v>1010100</v>
      </c>
      <c r="L11507">
        <v>1010101</v>
      </c>
    </row>
    <row r="11508" spans="1:12">
      <c r="A11508">
        <v>1010101</v>
      </c>
      <c r="B11508">
        <v>1010101</v>
      </c>
      <c r="C11508">
        <v>1010101</v>
      </c>
      <c r="G11508">
        <v>179</v>
      </c>
      <c r="H11508" s="3" t="str">
        <f t="shared" si="180"/>
        <v>B3</v>
      </c>
      <c r="J11508">
        <v>1010101</v>
      </c>
      <c r="K11508" s="2">
        <v>1010101</v>
      </c>
      <c r="L11508">
        <v>1010101</v>
      </c>
    </row>
    <row r="11509" spans="1:12">
      <c r="A11509">
        <v>1010101</v>
      </c>
      <c r="B11509">
        <v>1010101</v>
      </c>
      <c r="C11509">
        <v>1010101</v>
      </c>
      <c r="G11509">
        <v>179</v>
      </c>
      <c r="H11509" s="3" t="str">
        <f t="shared" si="180"/>
        <v>B3</v>
      </c>
      <c r="J11509">
        <v>1010101</v>
      </c>
      <c r="K11509" s="2">
        <v>10101</v>
      </c>
      <c r="L11509">
        <v>1010101</v>
      </c>
    </row>
    <row r="11510" spans="1:12">
      <c r="A11510">
        <v>1010101</v>
      </c>
      <c r="B11510">
        <v>1010101</v>
      </c>
      <c r="C11510">
        <v>1010101</v>
      </c>
      <c r="G11510">
        <v>179</v>
      </c>
      <c r="H11510" s="3" t="str">
        <f t="shared" si="180"/>
        <v>B3</v>
      </c>
      <c r="J11510">
        <v>1010101</v>
      </c>
      <c r="K11510" s="2">
        <v>1010101</v>
      </c>
      <c r="L11510">
        <v>1010101</v>
      </c>
    </row>
    <row r="11511" spans="1:12">
      <c r="A11511">
        <v>1010101</v>
      </c>
      <c r="B11511">
        <v>1010101</v>
      </c>
      <c r="C11511">
        <v>1010101</v>
      </c>
      <c r="G11511">
        <v>179</v>
      </c>
      <c r="H11511" s="3" t="str">
        <f t="shared" si="180"/>
        <v>B3</v>
      </c>
      <c r="J11511">
        <v>1010101</v>
      </c>
      <c r="K11511" s="2">
        <v>1010101</v>
      </c>
      <c r="L11511">
        <v>1010101</v>
      </c>
    </row>
    <row r="11512" spans="1:12">
      <c r="A11512">
        <v>1010101</v>
      </c>
      <c r="B11512">
        <v>1010101</v>
      </c>
      <c r="C11512">
        <v>1010101</v>
      </c>
      <c r="G11512">
        <v>179</v>
      </c>
      <c r="H11512" s="3" t="str">
        <f t="shared" si="180"/>
        <v>B3</v>
      </c>
      <c r="J11512">
        <v>1010101</v>
      </c>
      <c r="K11512" s="2">
        <v>1010101</v>
      </c>
      <c r="L11512">
        <v>1010101</v>
      </c>
    </row>
    <row r="11513" spans="1:12">
      <c r="A11513">
        <v>1010101</v>
      </c>
      <c r="B11513">
        <v>1010101</v>
      </c>
      <c r="C11513">
        <v>1010101</v>
      </c>
      <c r="G11513">
        <v>179</v>
      </c>
      <c r="H11513" s="3" t="str">
        <f t="shared" si="180"/>
        <v>B3</v>
      </c>
      <c r="J11513">
        <v>1010101</v>
      </c>
      <c r="K11513" s="2">
        <v>1010101</v>
      </c>
      <c r="L11513">
        <v>1010101</v>
      </c>
    </row>
    <row r="11514" spans="1:12">
      <c r="A11514">
        <v>1010101</v>
      </c>
      <c r="B11514">
        <v>1010101</v>
      </c>
      <c r="C11514">
        <v>1010101</v>
      </c>
      <c r="G11514">
        <v>179</v>
      </c>
      <c r="H11514" s="3" t="str">
        <f t="shared" si="180"/>
        <v>B3</v>
      </c>
      <c r="J11514">
        <v>1010101</v>
      </c>
      <c r="K11514" s="2">
        <v>1010101</v>
      </c>
      <c r="L11514">
        <v>1010101</v>
      </c>
    </row>
    <row r="11515" spans="1:12">
      <c r="A11515">
        <v>1010101</v>
      </c>
      <c r="B11515">
        <v>1010101</v>
      </c>
      <c r="C11515">
        <v>1010101</v>
      </c>
      <c r="G11515">
        <v>179</v>
      </c>
      <c r="H11515" s="3" t="str">
        <f t="shared" si="180"/>
        <v>B3</v>
      </c>
      <c r="J11515">
        <v>1010101</v>
      </c>
      <c r="K11515" s="2">
        <v>1010101</v>
      </c>
      <c r="L11515">
        <v>1010101</v>
      </c>
    </row>
    <row r="11516" spans="1:12">
      <c r="A11516">
        <v>1010101</v>
      </c>
      <c r="B11516">
        <v>1010101</v>
      </c>
      <c r="C11516">
        <v>1010101</v>
      </c>
      <c r="G11516">
        <v>179</v>
      </c>
      <c r="H11516" s="3" t="str">
        <f t="shared" si="180"/>
        <v>B3</v>
      </c>
      <c r="J11516">
        <v>1010101</v>
      </c>
      <c r="K11516" s="2">
        <v>1010101</v>
      </c>
      <c r="L11516">
        <v>1010101</v>
      </c>
    </row>
    <row r="11517" spans="1:12">
      <c r="A11517">
        <v>1010101</v>
      </c>
      <c r="B11517">
        <v>1010101</v>
      </c>
      <c r="C11517">
        <v>1010101</v>
      </c>
      <c r="G11517">
        <v>179</v>
      </c>
      <c r="H11517" s="3" t="str">
        <f t="shared" si="180"/>
        <v>B3</v>
      </c>
      <c r="J11517">
        <v>1010101</v>
      </c>
      <c r="K11517" s="2">
        <v>1010101</v>
      </c>
      <c r="L11517">
        <v>1010101</v>
      </c>
    </row>
    <row r="11518" spans="1:12">
      <c r="A11518">
        <v>1010101</v>
      </c>
      <c r="B11518">
        <v>1010101</v>
      </c>
      <c r="C11518">
        <v>1010101</v>
      </c>
      <c r="G11518">
        <v>179</v>
      </c>
      <c r="H11518" s="3" t="str">
        <f t="shared" si="180"/>
        <v>B3</v>
      </c>
      <c r="J11518">
        <v>1010101</v>
      </c>
      <c r="K11518" s="2">
        <v>1010101</v>
      </c>
      <c r="L11518">
        <v>1010101</v>
      </c>
    </row>
    <row r="11519" spans="1:12">
      <c r="A11519">
        <v>1010101</v>
      </c>
      <c r="B11519">
        <v>1010101</v>
      </c>
      <c r="C11519">
        <v>1010101</v>
      </c>
      <c r="G11519">
        <v>179</v>
      </c>
      <c r="H11519" s="3" t="str">
        <f t="shared" si="180"/>
        <v>B3</v>
      </c>
      <c r="J11519">
        <v>1010101</v>
      </c>
      <c r="K11519" s="2">
        <v>1010101</v>
      </c>
      <c r="L11519">
        <v>1010101</v>
      </c>
    </row>
    <row r="11520" spans="1:12">
      <c r="A11520">
        <v>1010101</v>
      </c>
      <c r="B11520">
        <v>1010101</v>
      </c>
      <c r="C11520">
        <v>1010101</v>
      </c>
      <c r="G11520">
        <v>179</v>
      </c>
      <c r="H11520" s="3" t="str">
        <f t="shared" si="180"/>
        <v>B3</v>
      </c>
      <c r="J11520">
        <v>1010101</v>
      </c>
      <c r="K11520" s="2">
        <v>1010101</v>
      </c>
      <c r="L11520">
        <v>1010101</v>
      </c>
    </row>
    <row r="11521" spans="1:12">
      <c r="A11521">
        <v>1010101</v>
      </c>
      <c r="B11521">
        <v>1010101</v>
      </c>
      <c r="C11521">
        <v>1010101</v>
      </c>
      <c r="G11521">
        <v>179</v>
      </c>
      <c r="H11521" s="3" t="str">
        <f t="shared" si="180"/>
        <v>B3</v>
      </c>
      <c r="J11521">
        <v>1010101</v>
      </c>
      <c r="K11521" s="2">
        <v>1010101</v>
      </c>
      <c r="L11521">
        <v>1010101</v>
      </c>
    </row>
    <row r="11522" spans="1:12">
      <c r="A11522">
        <v>1010101</v>
      </c>
      <c r="B11522">
        <v>1010101</v>
      </c>
      <c r="C11522">
        <v>1010101</v>
      </c>
      <c r="G11522">
        <v>179</v>
      </c>
      <c r="H11522" s="3" t="str">
        <f t="shared" si="180"/>
        <v>B3</v>
      </c>
      <c r="J11522">
        <v>1010101</v>
      </c>
      <c r="K11522" s="2">
        <v>1010101</v>
      </c>
      <c r="L11522">
        <v>1010101</v>
      </c>
    </row>
    <row r="11523" spans="1:12">
      <c r="A11523">
        <v>1010101</v>
      </c>
      <c r="B11523">
        <v>1010101</v>
      </c>
      <c r="C11523">
        <v>1010101</v>
      </c>
      <c r="G11523">
        <v>180</v>
      </c>
      <c r="H11523" s="3" t="str">
        <f t="shared" si="180"/>
        <v>B4</v>
      </c>
      <c r="J11523">
        <v>1010101</v>
      </c>
      <c r="K11523" s="2">
        <v>1010101</v>
      </c>
      <c r="L11523">
        <v>1010101</v>
      </c>
    </row>
    <row r="11524" spans="1:12">
      <c r="A11524">
        <v>1010101</v>
      </c>
      <c r="B11524">
        <v>1010101</v>
      </c>
      <c r="C11524">
        <v>1010101</v>
      </c>
      <c r="G11524">
        <v>180</v>
      </c>
      <c r="H11524" s="3" t="str">
        <f t="shared" si="180"/>
        <v>B4</v>
      </c>
      <c r="J11524">
        <v>1010101</v>
      </c>
      <c r="K11524" s="2">
        <v>1010101</v>
      </c>
      <c r="L11524">
        <v>1010101</v>
      </c>
    </row>
    <row r="11525" spans="1:12">
      <c r="A11525">
        <v>1010101</v>
      </c>
      <c r="B11525">
        <v>1010101</v>
      </c>
      <c r="C11525">
        <v>1010101</v>
      </c>
      <c r="G11525">
        <v>180</v>
      </c>
      <c r="H11525" s="3" t="str">
        <f t="shared" si="180"/>
        <v>B4</v>
      </c>
      <c r="J11525">
        <v>1010101</v>
      </c>
      <c r="K11525" s="2">
        <v>1010101</v>
      </c>
      <c r="L11525">
        <v>1010101</v>
      </c>
    </row>
    <row r="11526" spans="1:12">
      <c r="A11526">
        <v>1010101</v>
      </c>
      <c r="B11526">
        <v>1010101</v>
      </c>
      <c r="C11526">
        <v>1010101</v>
      </c>
      <c r="G11526">
        <v>180</v>
      </c>
      <c r="H11526" s="3" t="str">
        <f t="shared" si="180"/>
        <v>B4</v>
      </c>
      <c r="J11526">
        <v>1010101</v>
      </c>
      <c r="K11526" s="2">
        <v>1010101</v>
      </c>
      <c r="L11526">
        <v>1010101</v>
      </c>
    </row>
    <row r="11527" spans="1:12">
      <c r="A11527">
        <v>1010101</v>
      </c>
      <c r="B11527">
        <v>1010101</v>
      </c>
      <c r="C11527">
        <v>1010101</v>
      </c>
      <c r="G11527">
        <v>180</v>
      </c>
      <c r="H11527" s="3" t="str">
        <f t="shared" si="180"/>
        <v>B4</v>
      </c>
      <c r="J11527">
        <v>1010101</v>
      </c>
      <c r="K11527" s="2">
        <v>1010101</v>
      </c>
      <c r="L11527">
        <v>1010101</v>
      </c>
    </row>
    <row r="11528" spans="1:12">
      <c r="A11528">
        <v>1010101</v>
      </c>
      <c r="B11528">
        <v>1010101</v>
      </c>
      <c r="C11528">
        <v>1010101</v>
      </c>
      <c r="G11528">
        <v>180</v>
      </c>
      <c r="H11528" s="3" t="str">
        <f t="shared" si="180"/>
        <v>B4</v>
      </c>
      <c r="J11528">
        <v>1010101</v>
      </c>
      <c r="K11528" s="2">
        <v>1010101</v>
      </c>
      <c r="L11528">
        <v>1010101</v>
      </c>
    </row>
    <row r="11529" spans="1:12">
      <c r="A11529">
        <v>1010101</v>
      </c>
      <c r="B11529">
        <v>1010101</v>
      </c>
      <c r="C11529">
        <v>1010101</v>
      </c>
      <c r="G11529">
        <v>180</v>
      </c>
      <c r="H11529" s="3" t="str">
        <f t="shared" ref="H11529:H11592" si="181">DEC2HEX(G11529)</f>
        <v>B4</v>
      </c>
      <c r="J11529">
        <v>1010101</v>
      </c>
      <c r="K11529" s="2">
        <v>1010101</v>
      </c>
      <c r="L11529">
        <v>1010101</v>
      </c>
    </row>
    <row r="11530" spans="1:12">
      <c r="A11530">
        <v>1010101</v>
      </c>
      <c r="B11530">
        <v>1010101</v>
      </c>
      <c r="C11530">
        <v>1010101</v>
      </c>
      <c r="G11530">
        <v>180</v>
      </c>
      <c r="H11530" s="3" t="str">
        <f t="shared" si="181"/>
        <v>B4</v>
      </c>
      <c r="J11530">
        <v>1010101</v>
      </c>
      <c r="K11530" s="2">
        <v>1010101</v>
      </c>
      <c r="L11530">
        <v>1010101</v>
      </c>
    </row>
    <row r="11531" spans="1:12">
      <c r="A11531">
        <v>1010101</v>
      </c>
      <c r="B11531">
        <v>1010101</v>
      </c>
      <c r="C11531">
        <v>1010101</v>
      </c>
      <c r="G11531">
        <v>180</v>
      </c>
      <c r="H11531" s="3" t="str">
        <f t="shared" si="181"/>
        <v>B4</v>
      </c>
      <c r="J11531">
        <v>1010101</v>
      </c>
      <c r="K11531" s="2">
        <v>1010101</v>
      </c>
      <c r="L11531">
        <v>1010101</v>
      </c>
    </row>
    <row r="11532" spans="1:12">
      <c r="A11532">
        <v>1010101</v>
      </c>
      <c r="B11532">
        <v>1010101</v>
      </c>
      <c r="C11532">
        <v>1010101</v>
      </c>
      <c r="G11532">
        <v>180</v>
      </c>
      <c r="H11532" s="3" t="str">
        <f t="shared" si="181"/>
        <v>B4</v>
      </c>
      <c r="J11532">
        <v>1010101</v>
      </c>
      <c r="K11532" s="2">
        <v>1010000</v>
      </c>
      <c r="L11532">
        <v>1010101</v>
      </c>
    </row>
    <row r="11533" spans="1:12">
      <c r="A11533">
        <v>1010101</v>
      </c>
      <c r="B11533">
        <v>1010101</v>
      </c>
      <c r="C11533">
        <v>1010101</v>
      </c>
      <c r="G11533">
        <v>180</v>
      </c>
      <c r="H11533" s="3" t="str">
        <f t="shared" si="181"/>
        <v>B4</v>
      </c>
      <c r="J11533">
        <v>1010101</v>
      </c>
      <c r="K11533" s="2">
        <v>1010001</v>
      </c>
      <c r="L11533">
        <v>1010101</v>
      </c>
    </row>
    <row r="11534" spans="1:12">
      <c r="A11534">
        <v>1010101</v>
      </c>
      <c r="B11534">
        <v>1010101</v>
      </c>
      <c r="C11534">
        <v>1010101</v>
      </c>
      <c r="G11534">
        <v>180</v>
      </c>
      <c r="H11534" s="3" t="str">
        <f t="shared" si="181"/>
        <v>B4</v>
      </c>
      <c r="J11534">
        <v>1010101</v>
      </c>
      <c r="K11534" s="2">
        <v>1000101</v>
      </c>
      <c r="L11534">
        <v>1010101</v>
      </c>
    </row>
    <row r="11535" spans="1:12">
      <c r="A11535">
        <v>1010101</v>
      </c>
      <c r="B11535">
        <v>1010101</v>
      </c>
      <c r="C11535">
        <v>1010101</v>
      </c>
      <c r="G11535">
        <v>180</v>
      </c>
      <c r="H11535" s="3" t="str">
        <f t="shared" si="181"/>
        <v>B4</v>
      </c>
      <c r="J11535">
        <v>1010101</v>
      </c>
      <c r="K11535" s="2">
        <v>1001010</v>
      </c>
      <c r="L11535">
        <v>1010101</v>
      </c>
    </row>
    <row r="11536" spans="1:12">
      <c r="A11536">
        <v>1010101</v>
      </c>
      <c r="B11536">
        <v>1010101</v>
      </c>
      <c r="C11536">
        <v>1010101</v>
      </c>
      <c r="G11536">
        <v>180</v>
      </c>
      <c r="H11536" s="3" t="str">
        <f t="shared" si="181"/>
        <v>B4</v>
      </c>
      <c r="J11536">
        <v>1010101</v>
      </c>
      <c r="K11536" s="2">
        <v>1000</v>
      </c>
      <c r="L11536">
        <v>1010101</v>
      </c>
    </row>
    <row r="11537" spans="1:12">
      <c r="A11537">
        <v>1010101</v>
      </c>
      <c r="B11537">
        <v>1010101</v>
      </c>
      <c r="C11537">
        <v>1010101</v>
      </c>
      <c r="G11537">
        <v>180</v>
      </c>
      <c r="H11537" s="3" t="str">
        <f t="shared" si="181"/>
        <v>B4</v>
      </c>
      <c r="J11537">
        <v>1010101</v>
      </c>
      <c r="K11537" s="2">
        <v>100001</v>
      </c>
      <c r="L11537">
        <v>1010101</v>
      </c>
    </row>
    <row r="11538" spans="1:12">
      <c r="A11538">
        <v>1010101</v>
      </c>
      <c r="B11538">
        <v>1010101</v>
      </c>
      <c r="C11538">
        <v>1010101</v>
      </c>
      <c r="G11538">
        <v>180</v>
      </c>
      <c r="H11538" s="3" t="str">
        <f t="shared" si="181"/>
        <v>B4</v>
      </c>
      <c r="J11538">
        <v>1010101</v>
      </c>
      <c r="K11538" s="2">
        <v>100000</v>
      </c>
      <c r="L11538">
        <v>1010101</v>
      </c>
    </row>
    <row r="11539" spans="1:12">
      <c r="A11539">
        <v>1010101</v>
      </c>
      <c r="B11539">
        <v>1010101</v>
      </c>
      <c r="C11539">
        <v>1010101</v>
      </c>
      <c r="G11539">
        <v>180</v>
      </c>
      <c r="H11539" s="3" t="str">
        <f t="shared" si="181"/>
        <v>B4</v>
      </c>
      <c r="J11539">
        <v>1010101</v>
      </c>
      <c r="K11539" s="2">
        <v>10001000</v>
      </c>
      <c r="L11539">
        <v>1010101</v>
      </c>
    </row>
    <row r="11540" spans="1:12">
      <c r="A11540">
        <v>1010101</v>
      </c>
      <c r="B11540">
        <v>1010101</v>
      </c>
      <c r="C11540">
        <v>1010101</v>
      </c>
      <c r="G11540">
        <v>180</v>
      </c>
      <c r="H11540" s="3" t="str">
        <f t="shared" si="181"/>
        <v>B4</v>
      </c>
      <c r="J11540">
        <v>1010101</v>
      </c>
      <c r="K11540" s="2">
        <v>10101000</v>
      </c>
      <c r="L11540">
        <v>1010101</v>
      </c>
    </row>
    <row r="11541" spans="1:12">
      <c r="A11541">
        <v>1010101</v>
      </c>
      <c r="B11541">
        <v>1010101</v>
      </c>
      <c r="C11541">
        <v>1010101</v>
      </c>
      <c r="G11541">
        <v>180</v>
      </c>
      <c r="H11541" s="3" t="str">
        <f t="shared" si="181"/>
        <v>B4</v>
      </c>
      <c r="J11541">
        <v>1010101</v>
      </c>
      <c r="K11541" s="2">
        <v>100000</v>
      </c>
      <c r="L11541">
        <v>1010101</v>
      </c>
    </row>
    <row r="11542" spans="1:12">
      <c r="A11542">
        <v>1010101</v>
      </c>
      <c r="B11542">
        <v>1010101</v>
      </c>
      <c r="C11542">
        <v>1010101</v>
      </c>
      <c r="G11542">
        <v>180</v>
      </c>
      <c r="H11542" s="3" t="str">
        <f t="shared" si="181"/>
        <v>B4</v>
      </c>
      <c r="J11542">
        <v>1010101</v>
      </c>
      <c r="K11542" s="2">
        <v>10001000</v>
      </c>
      <c r="L11542">
        <v>1010101</v>
      </c>
    </row>
    <row r="11543" spans="1:12">
      <c r="A11543">
        <v>1010101</v>
      </c>
      <c r="B11543">
        <v>1010101</v>
      </c>
      <c r="C11543">
        <v>1010101</v>
      </c>
      <c r="G11543">
        <v>180</v>
      </c>
      <c r="H11543" s="3" t="str">
        <f t="shared" si="181"/>
        <v>B4</v>
      </c>
      <c r="J11543">
        <v>1010101</v>
      </c>
      <c r="K11543" s="2">
        <v>100000</v>
      </c>
      <c r="L11543">
        <v>1010101</v>
      </c>
    </row>
    <row r="11544" spans="1:12">
      <c r="A11544">
        <v>1010001</v>
      </c>
      <c r="B11544">
        <v>1010001</v>
      </c>
      <c r="C11544">
        <v>1000000</v>
      </c>
      <c r="G11544">
        <v>180</v>
      </c>
      <c r="H11544" s="3" t="str">
        <f t="shared" si="181"/>
        <v>B4</v>
      </c>
      <c r="J11544">
        <v>1010001</v>
      </c>
      <c r="K11544" s="2">
        <v>101010</v>
      </c>
      <c r="L11544">
        <v>1010001</v>
      </c>
    </row>
    <row r="11545" spans="1:12">
      <c r="A11545">
        <v>1010101</v>
      </c>
      <c r="B11545">
        <v>1010101</v>
      </c>
      <c r="C11545">
        <v>1010101</v>
      </c>
      <c r="G11545">
        <v>180</v>
      </c>
      <c r="H11545" s="3" t="str">
        <f t="shared" si="181"/>
        <v>B4</v>
      </c>
      <c r="J11545">
        <v>1010101</v>
      </c>
      <c r="K11545" s="2">
        <v>10001000</v>
      </c>
      <c r="L11545">
        <v>1010101</v>
      </c>
    </row>
    <row r="11546" spans="1:12">
      <c r="A11546">
        <v>1010101</v>
      </c>
      <c r="B11546">
        <v>1010101</v>
      </c>
      <c r="C11546">
        <v>1010101</v>
      </c>
      <c r="G11546">
        <v>180</v>
      </c>
      <c r="H11546" s="3" t="str">
        <f t="shared" si="181"/>
        <v>B4</v>
      </c>
      <c r="J11546">
        <v>1010101</v>
      </c>
      <c r="K11546" s="2">
        <v>100000</v>
      </c>
      <c r="L11546">
        <v>1010101</v>
      </c>
    </row>
    <row r="11547" spans="1:12">
      <c r="A11547">
        <v>1001000</v>
      </c>
      <c r="B11547">
        <v>1001000</v>
      </c>
      <c r="C11547">
        <v>1000</v>
      </c>
      <c r="G11547">
        <v>180</v>
      </c>
      <c r="H11547" s="3" t="str">
        <f t="shared" si="181"/>
        <v>B4</v>
      </c>
      <c r="J11547">
        <v>1001000</v>
      </c>
      <c r="K11547" s="2">
        <v>100000</v>
      </c>
      <c r="L11547">
        <v>1001000</v>
      </c>
    </row>
    <row r="11548" spans="1:12">
      <c r="A11548">
        <v>1000100</v>
      </c>
      <c r="B11548">
        <v>1000100</v>
      </c>
      <c r="C11548">
        <v>0</v>
      </c>
      <c r="G11548">
        <v>180</v>
      </c>
      <c r="H11548" s="3" t="str">
        <f t="shared" si="181"/>
        <v>B4</v>
      </c>
      <c r="J11548">
        <v>1000100</v>
      </c>
      <c r="K11548" s="2">
        <v>10001000</v>
      </c>
      <c r="L11548">
        <v>1000100</v>
      </c>
    </row>
    <row r="11549" spans="1:12">
      <c r="A11549">
        <v>1010000</v>
      </c>
      <c r="B11549">
        <v>1010000</v>
      </c>
      <c r="C11549">
        <v>0</v>
      </c>
      <c r="G11549">
        <v>180</v>
      </c>
      <c r="H11549" s="3" t="str">
        <f t="shared" si="181"/>
        <v>B4</v>
      </c>
      <c r="J11549">
        <v>1010000</v>
      </c>
      <c r="K11549" s="2">
        <v>1001000</v>
      </c>
      <c r="L11549">
        <v>1010000</v>
      </c>
    </row>
    <row r="11550" spans="1:12">
      <c r="A11550">
        <v>100010</v>
      </c>
      <c r="B11550">
        <v>100010</v>
      </c>
      <c r="C11550">
        <v>100010</v>
      </c>
      <c r="G11550">
        <v>180</v>
      </c>
      <c r="H11550" s="3" t="str">
        <f t="shared" si="181"/>
        <v>B4</v>
      </c>
      <c r="J11550">
        <v>100010</v>
      </c>
      <c r="K11550" s="2">
        <v>1000101</v>
      </c>
      <c r="L11550">
        <v>100010</v>
      </c>
    </row>
    <row r="11551" spans="1:12">
      <c r="A11551">
        <v>100010</v>
      </c>
      <c r="B11551">
        <v>100010</v>
      </c>
      <c r="C11551">
        <v>100010</v>
      </c>
      <c r="G11551">
        <v>180</v>
      </c>
      <c r="H11551" s="3" t="str">
        <f t="shared" si="181"/>
        <v>B4</v>
      </c>
      <c r="J11551">
        <v>100010</v>
      </c>
      <c r="K11551" s="2">
        <v>10001</v>
      </c>
      <c r="L11551">
        <v>100010</v>
      </c>
    </row>
    <row r="11552" spans="1:12">
      <c r="A11552">
        <v>1010</v>
      </c>
      <c r="B11552">
        <v>1010</v>
      </c>
      <c r="C11552">
        <v>1010</v>
      </c>
      <c r="G11552">
        <v>180</v>
      </c>
      <c r="H11552" s="3" t="str">
        <f t="shared" si="181"/>
        <v>B4</v>
      </c>
      <c r="J11552">
        <v>1010</v>
      </c>
      <c r="K11552" s="2">
        <v>1010001</v>
      </c>
      <c r="L11552">
        <v>1010</v>
      </c>
    </row>
    <row r="11553" spans="1:12">
      <c r="A11553">
        <v>100010</v>
      </c>
      <c r="B11553">
        <v>100010</v>
      </c>
      <c r="C11553">
        <v>100010</v>
      </c>
      <c r="G11553">
        <v>180</v>
      </c>
      <c r="H11553" s="3" t="str">
        <f t="shared" si="181"/>
        <v>B4</v>
      </c>
      <c r="J11553">
        <v>100010</v>
      </c>
      <c r="K11553" s="2">
        <v>1000100</v>
      </c>
      <c r="L11553">
        <v>100010</v>
      </c>
    </row>
    <row r="11554" spans="1:12">
      <c r="A11554">
        <v>100010</v>
      </c>
      <c r="B11554">
        <v>100010</v>
      </c>
      <c r="C11554">
        <v>100010</v>
      </c>
      <c r="G11554">
        <v>180</v>
      </c>
      <c r="H11554" s="3" t="str">
        <f t="shared" si="181"/>
        <v>B4</v>
      </c>
      <c r="J11554">
        <v>100010</v>
      </c>
      <c r="K11554" s="2">
        <v>1010001</v>
      </c>
      <c r="L11554">
        <v>100010</v>
      </c>
    </row>
    <row r="11555" spans="1:12">
      <c r="A11555">
        <v>100000</v>
      </c>
      <c r="B11555">
        <v>100000</v>
      </c>
      <c r="C11555">
        <v>100000</v>
      </c>
      <c r="G11555">
        <v>180</v>
      </c>
      <c r="H11555" s="3" t="str">
        <f t="shared" si="181"/>
        <v>B4</v>
      </c>
      <c r="J11555">
        <v>100000</v>
      </c>
      <c r="K11555" s="2">
        <v>1000101</v>
      </c>
      <c r="L11555">
        <v>100000</v>
      </c>
    </row>
    <row r="11556" spans="1:12">
      <c r="A11556">
        <v>101010</v>
      </c>
      <c r="B11556">
        <v>101010</v>
      </c>
      <c r="C11556">
        <v>101010</v>
      </c>
      <c r="G11556">
        <v>180</v>
      </c>
      <c r="H11556" s="3" t="str">
        <f t="shared" si="181"/>
        <v>B4</v>
      </c>
      <c r="J11556">
        <v>101010</v>
      </c>
      <c r="K11556" s="2">
        <v>100010</v>
      </c>
      <c r="L11556">
        <v>101010</v>
      </c>
    </row>
    <row r="11557" spans="1:12">
      <c r="A11557">
        <v>100010</v>
      </c>
      <c r="B11557">
        <v>100010</v>
      </c>
      <c r="C11557">
        <v>100010</v>
      </c>
      <c r="G11557">
        <v>180</v>
      </c>
      <c r="H11557" s="3" t="str">
        <f t="shared" si="181"/>
        <v>B4</v>
      </c>
      <c r="J11557">
        <v>100010</v>
      </c>
      <c r="K11557" s="2">
        <v>1000</v>
      </c>
      <c r="L11557">
        <v>100010</v>
      </c>
    </row>
    <row r="11558" spans="1:12">
      <c r="A11558">
        <v>100010</v>
      </c>
      <c r="B11558">
        <v>100010</v>
      </c>
      <c r="C11558">
        <v>100010</v>
      </c>
      <c r="G11558">
        <v>180</v>
      </c>
      <c r="H11558" s="3" t="str">
        <f t="shared" si="181"/>
        <v>B4</v>
      </c>
      <c r="J11558">
        <v>100010</v>
      </c>
      <c r="K11558" s="2">
        <v>100001</v>
      </c>
      <c r="L11558">
        <v>100010</v>
      </c>
    </row>
    <row r="11559" spans="1:12">
      <c r="A11559">
        <v>100010</v>
      </c>
      <c r="B11559">
        <v>100010</v>
      </c>
      <c r="C11559">
        <v>100010</v>
      </c>
      <c r="G11559">
        <v>180</v>
      </c>
      <c r="H11559" s="3" t="str">
        <f t="shared" si="181"/>
        <v>B4</v>
      </c>
      <c r="J11559">
        <v>100010</v>
      </c>
      <c r="K11559" s="2">
        <v>100010</v>
      </c>
      <c r="L11559">
        <v>100010</v>
      </c>
    </row>
    <row r="11560" spans="1:12">
      <c r="A11560">
        <v>1000</v>
      </c>
      <c r="B11560">
        <v>1000</v>
      </c>
      <c r="C11560">
        <v>1000</v>
      </c>
      <c r="G11560">
        <v>180</v>
      </c>
      <c r="H11560" s="3" t="str">
        <f t="shared" si="181"/>
        <v>B4</v>
      </c>
      <c r="J11560">
        <v>1000</v>
      </c>
      <c r="K11560" s="2">
        <v>100000</v>
      </c>
      <c r="L11560">
        <v>1000</v>
      </c>
    </row>
    <row r="11561" spans="1:12">
      <c r="A11561">
        <v>1001010</v>
      </c>
      <c r="B11561">
        <v>1001010</v>
      </c>
      <c r="C11561">
        <v>1010</v>
      </c>
      <c r="G11561">
        <v>180</v>
      </c>
      <c r="H11561" s="3" t="str">
        <f t="shared" si="181"/>
        <v>B4</v>
      </c>
      <c r="J11561">
        <v>1001010</v>
      </c>
      <c r="K11561" s="2">
        <v>10101000</v>
      </c>
      <c r="L11561">
        <v>1001010</v>
      </c>
    </row>
    <row r="11562" spans="1:12">
      <c r="A11562">
        <v>1000100</v>
      </c>
      <c r="B11562">
        <v>1000100</v>
      </c>
      <c r="C11562">
        <v>0</v>
      </c>
      <c r="G11562">
        <v>180</v>
      </c>
      <c r="H11562" s="3" t="str">
        <f t="shared" si="181"/>
        <v>B4</v>
      </c>
      <c r="J11562">
        <v>1000100</v>
      </c>
      <c r="K11562" s="2">
        <v>101000</v>
      </c>
      <c r="L11562">
        <v>1000100</v>
      </c>
    </row>
    <row r="11563" spans="1:12">
      <c r="A11563">
        <v>1010001</v>
      </c>
      <c r="B11563">
        <v>1010001</v>
      </c>
      <c r="C11563">
        <v>0</v>
      </c>
      <c r="G11563">
        <v>180</v>
      </c>
      <c r="H11563" s="3" t="str">
        <f t="shared" si="181"/>
        <v>B4</v>
      </c>
      <c r="J11563">
        <v>1010001</v>
      </c>
      <c r="K11563" s="2">
        <v>101000</v>
      </c>
      <c r="L11563">
        <v>1010001</v>
      </c>
    </row>
    <row r="11564" spans="1:12">
      <c r="A11564">
        <v>1010000</v>
      </c>
      <c r="B11564">
        <v>1010000</v>
      </c>
      <c r="C11564">
        <v>1000000</v>
      </c>
      <c r="G11564">
        <v>180</v>
      </c>
      <c r="H11564" s="3" t="str">
        <f t="shared" si="181"/>
        <v>B4</v>
      </c>
      <c r="J11564">
        <v>1010000</v>
      </c>
      <c r="K11564" s="2">
        <v>100001</v>
      </c>
      <c r="L11564">
        <v>1010000</v>
      </c>
    </row>
    <row r="11565" spans="1:12">
      <c r="A11565">
        <v>1010101</v>
      </c>
      <c r="B11565">
        <v>1010101</v>
      </c>
      <c r="C11565">
        <v>1010101</v>
      </c>
      <c r="G11565">
        <v>180</v>
      </c>
      <c r="H11565" s="3" t="str">
        <f t="shared" si="181"/>
        <v>B4</v>
      </c>
      <c r="J11565">
        <v>1010101</v>
      </c>
      <c r="K11565" s="2">
        <v>100010</v>
      </c>
      <c r="L11565">
        <v>1010101</v>
      </c>
    </row>
    <row r="11566" spans="1:12">
      <c r="A11566">
        <v>1010101</v>
      </c>
      <c r="B11566">
        <v>1010101</v>
      </c>
      <c r="C11566">
        <v>1010101</v>
      </c>
      <c r="G11566">
        <v>180</v>
      </c>
      <c r="H11566" s="3" t="str">
        <f t="shared" si="181"/>
        <v>B4</v>
      </c>
      <c r="J11566">
        <v>1010101</v>
      </c>
      <c r="K11566" s="2">
        <v>100001</v>
      </c>
      <c r="L11566">
        <v>1010101</v>
      </c>
    </row>
    <row r="11567" spans="1:12">
      <c r="A11567">
        <v>1010101</v>
      </c>
      <c r="B11567">
        <v>1010101</v>
      </c>
      <c r="C11567">
        <v>1010101</v>
      </c>
      <c r="G11567">
        <v>180</v>
      </c>
      <c r="H11567" s="3" t="str">
        <f t="shared" si="181"/>
        <v>B4</v>
      </c>
      <c r="J11567">
        <v>1010101</v>
      </c>
      <c r="K11567" s="2">
        <v>100001</v>
      </c>
      <c r="L11567">
        <v>1010101</v>
      </c>
    </row>
    <row r="11568" spans="1:12">
      <c r="A11568">
        <v>1010101</v>
      </c>
      <c r="B11568">
        <v>1010101</v>
      </c>
      <c r="C11568">
        <v>1010101</v>
      </c>
      <c r="G11568">
        <v>180</v>
      </c>
      <c r="H11568" s="3" t="str">
        <f t="shared" si="181"/>
        <v>B4</v>
      </c>
      <c r="J11568">
        <v>1010101</v>
      </c>
      <c r="K11568" s="2">
        <v>100010</v>
      </c>
      <c r="L11568">
        <v>1010101</v>
      </c>
    </row>
    <row r="11569" spans="1:12">
      <c r="A11569">
        <v>1010101</v>
      </c>
      <c r="B11569">
        <v>1010101</v>
      </c>
      <c r="C11569">
        <v>1010101</v>
      </c>
      <c r="G11569">
        <v>180</v>
      </c>
      <c r="H11569" s="3" t="str">
        <f t="shared" si="181"/>
        <v>B4</v>
      </c>
      <c r="J11569">
        <v>1010101</v>
      </c>
      <c r="K11569" s="2">
        <v>100001</v>
      </c>
      <c r="L11569">
        <v>1010101</v>
      </c>
    </row>
    <row r="11570" spans="1:12">
      <c r="A11570">
        <v>1010101</v>
      </c>
      <c r="B11570">
        <v>1010101</v>
      </c>
      <c r="C11570">
        <v>1010101</v>
      </c>
      <c r="G11570">
        <v>180</v>
      </c>
      <c r="H11570" s="3" t="str">
        <f t="shared" si="181"/>
        <v>B4</v>
      </c>
      <c r="J11570">
        <v>1010101</v>
      </c>
      <c r="K11570" s="2">
        <v>1001000</v>
      </c>
      <c r="L11570">
        <v>1010101</v>
      </c>
    </row>
    <row r="11571" spans="1:12">
      <c r="A11571">
        <v>1010101</v>
      </c>
      <c r="B11571">
        <v>1010101</v>
      </c>
      <c r="C11571">
        <v>1010101</v>
      </c>
      <c r="G11571">
        <v>180</v>
      </c>
      <c r="H11571" s="3" t="str">
        <f t="shared" si="181"/>
        <v>B4</v>
      </c>
      <c r="J11571">
        <v>1010101</v>
      </c>
      <c r="K11571" s="2">
        <v>1000100</v>
      </c>
      <c r="L11571">
        <v>1010101</v>
      </c>
    </row>
    <row r="11572" spans="1:12">
      <c r="A11572">
        <v>1010101</v>
      </c>
      <c r="B11572">
        <v>1010101</v>
      </c>
      <c r="C11572">
        <v>1010101</v>
      </c>
      <c r="G11572">
        <v>180</v>
      </c>
      <c r="H11572" s="3" t="str">
        <f t="shared" si="181"/>
        <v>B4</v>
      </c>
      <c r="J11572">
        <v>1010101</v>
      </c>
      <c r="K11572" s="2">
        <v>1000101</v>
      </c>
      <c r="L11572">
        <v>1010101</v>
      </c>
    </row>
    <row r="11573" spans="1:12">
      <c r="A11573">
        <v>1010101</v>
      </c>
      <c r="B11573">
        <v>1010101</v>
      </c>
      <c r="C11573">
        <v>1010101</v>
      </c>
      <c r="G11573">
        <v>180</v>
      </c>
      <c r="H11573" s="3" t="str">
        <f t="shared" si="181"/>
        <v>B4</v>
      </c>
      <c r="J11573">
        <v>1010101</v>
      </c>
      <c r="K11573" s="2">
        <v>1010001</v>
      </c>
      <c r="L11573">
        <v>1010101</v>
      </c>
    </row>
    <row r="11574" spans="1:12">
      <c r="A11574">
        <v>1010101</v>
      </c>
      <c r="B11574">
        <v>1010101</v>
      </c>
      <c r="C11574">
        <v>1010101</v>
      </c>
      <c r="G11574">
        <v>180</v>
      </c>
      <c r="H11574" s="3" t="str">
        <f t="shared" si="181"/>
        <v>B4</v>
      </c>
      <c r="J11574">
        <v>1010101</v>
      </c>
      <c r="K11574" s="2">
        <v>1010101</v>
      </c>
      <c r="L11574">
        <v>1010101</v>
      </c>
    </row>
    <row r="11575" spans="1:12">
      <c r="A11575">
        <v>1010101</v>
      </c>
      <c r="B11575">
        <v>1010101</v>
      </c>
      <c r="C11575">
        <v>1010101</v>
      </c>
      <c r="G11575">
        <v>180</v>
      </c>
      <c r="H11575" s="3" t="str">
        <f t="shared" si="181"/>
        <v>B4</v>
      </c>
      <c r="J11575">
        <v>1010101</v>
      </c>
      <c r="K11575" s="2">
        <v>1010101</v>
      </c>
      <c r="L11575">
        <v>1010101</v>
      </c>
    </row>
    <row r="11576" spans="1:12">
      <c r="A11576">
        <v>1010101</v>
      </c>
      <c r="B11576">
        <v>1010101</v>
      </c>
      <c r="C11576">
        <v>1010101</v>
      </c>
      <c r="G11576">
        <v>180</v>
      </c>
      <c r="H11576" s="3" t="str">
        <f t="shared" si="181"/>
        <v>B4</v>
      </c>
      <c r="J11576">
        <v>1010101</v>
      </c>
      <c r="K11576" s="2">
        <v>1010101</v>
      </c>
      <c r="L11576">
        <v>1010101</v>
      </c>
    </row>
    <row r="11577" spans="1:12">
      <c r="A11577">
        <v>1010101</v>
      </c>
      <c r="B11577">
        <v>1010101</v>
      </c>
      <c r="C11577">
        <v>1010101</v>
      </c>
      <c r="G11577">
        <v>180</v>
      </c>
      <c r="H11577" s="3" t="str">
        <f t="shared" si="181"/>
        <v>B4</v>
      </c>
      <c r="J11577">
        <v>1010101</v>
      </c>
      <c r="K11577" s="2">
        <v>1010101</v>
      </c>
      <c r="L11577">
        <v>1010101</v>
      </c>
    </row>
    <row r="11578" spans="1:12">
      <c r="A11578">
        <v>1010101</v>
      </c>
      <c r="B11578">
        <v>1010101</v>
      </c>
      <c r="C11578">
        <v>1010101</v>
      </c>
      <c r="G11578">
        <v>180</v>
      </c>
      <c r="H11578" s="3" t="str">
        <f t="shared" si="181"/>
        <v>B4</v>
      </c>
      <c r="J11578">
        <v>1010101</v>
      </c>
      <c r="K11578" s="2">
        <v>1010101</v>
      </c>
      <c r="L11578">
        <v>1010101</v>
      </c>
    </row>
    <row r="11579" spans="1:12">
      <c r="A11579">
        <v>1010101</v>
      </c>
      <c r="B11579">
        <v>1010101</v>
      </c>
      <c r="C11579">
        <v>1010101</v>
      </c>
      <c r="G11579">
        <v>180</v>
      </c>
      <c r="H11579" s="3" t="str">
        <f t="shared" si="181"/>
        <v>B4</v>
      </c>
      <c r="J11579">
        <v>1010101</v>
      </c>
      <c r="K11579" s="2">
        <v>1010101</v>
      </c>
      <c r="L11579">
        <v>1010101</v>
      </c>
    </row>
    <row r="11580" spans="1:12">
      <c r="A11580">
        <v>1010101</v>
      </c>
      <c r="B11580">
        <v>1010101</v>
      </c>
      <c r="C11580">
        <v>1010101</v>
      </c>
      <c r="G11580">
        <v>180</v>
      </c>
      <c r="H11580" s="3" t="str">
        <f t="shared" si="181"/>
        <v>B4</v>
      </c>
      <c r="J11580">
        <v>1010101</v>
      </c>
      <c r="K11580" s="2">
        <v>1010101</v>
      </c>
      <c r="L11580">
        <v>1010101</v>
      </c>
    </row>
    <row r="11581" spans="1:12">
      <c r="A11581">
        <v>1010101</v>
      </c>
      <c r="B11581">
        <v>1010101</v>
      </c>
      <c r="C11581">
        <v>1010101</v>
      </c>
      <c r="G11581">
        <v>180</v>
      </c>
      <c r="H11581" s="3" t="str">
        <f t="shared" si="181"/>
        <v>B4</v>
      </c>
      <c r="J11581">
        <v>1010101</v>
      </c>
      <c r="K11581" s="2">
        <v>1010101</v>
      </c>
      <c r="L11581">
        <v>1010101</v>
      </c>
    </row>
    <row r="11582" spans="1:12">
      <c r="A11582">
        <v>1010101</v>
      </c>
      <c r="B11582">
        <v>1010101</v>
      </c>
      <c r="C11582">
        <v>1010101</v>
      </c>
      <c r="G11582">
        <v>180</v>
      </c>
      <c r="H11582" s="3" t="str">
        <f t="shared" si="181"/>
        <v>B4</v>
      </c>
      <c r="J11582">
        <v>1010101</v>
      </c>
      <c r="K11582" s="2">
        <v>1010101</v>
      </c>
      <c r="L11582">
        <v>1010101</v>
      </c>
    </row>
    <row r="11583" spans="1:12">
      <c r="A11583">
        <v>1010101</v>
      </c>
      <c r="B11583">
        <v>1010101</v>
      </c>
      <c r="C11583">
        <v>1010101</v>
      </c>
      <c r="G11583">
        <v>180</v>
      </c>
      <c r="H11583" s="3" t="str">
        <f t="shared" si="181"/>
        <v>B4</v>
      </c>
      <c r="J11583">
        <v>1010101</v>
      </c>
      <c r="K11583" s="2">
        <v>1010101</v>
      </c>
      <c r="L11583">
        <v>1010101</v>
      </c>
    </row>
    <row r="11584" spans="1:12">
      <c r="A11584">
        <v>1010101</v>
      </c>
      <c r="B11584">
        <v>1010101</v>
      </c>
      <c r="C11584">
        <v>1010101</v>
      </c>
      <c r="G11584">
        <v>180</v>
      </c>
      <c r="H11584" s="3" t="str">
        <f t="shared" si="181"/>
        <v>B4</v>
      </c>
      <c r="J11584">
        <v>1010101</v>
      </c>
      <c r="K11584" s="2">
        <v>1010101</v>
      </c>
      <c r="L11584">
        <v>1010101</v>
      </c>
    </row>
    <row r="11585" spans="1:12">
      <c r="A11585">
        <v>1010101</v>
      </c>
      <c r="B11585">
        <v>1010101</v>
      </c>
      <c r="C11585">
        <v>1010101</v>
      </c>
      <c r="G11585">
        <v>180</v>
      </c>
      <c r="H11585" s="3" t="str">
        <f t="shared" si="181"/>
        <v>B4</v>
      </c>
      <c r="J11585">
        <v>1010101</v>
      </c>
      <c r="K11585" s="2">
        <v>1010101</v>
      </c>
      <c r="L11585">
        <v>1010101</v>
      </c>
    </row>
    <row r="11586" spans="1:12">
      <c r="A11586">
        <v>1010101</v>
      </c>
      <c r="B11586">
        <v>1010101</v>
      </c>
      <c r="C11586">
        <v>1010101</v>
      </c>
      <c r="G11586">
        <v>180</v>
      </c>
      <c r="H11586" s="3" t="str">
        <f t="shared" si="181"/>
        <v>B4</v>
      </c>
      <c r="J11586">
        <v>1010101</v>
      </c>
      <c r="K11586" s="2">
        <v>1010101</v>
      </c>
      <c r="L11586">
        <v>1010101</v>
      </c>
    </row>
    <row r="11587" spans="1:12">
      <c r="A11587">
        <v>1010101</v>
      </c>
      <c r="B11587">
        <v>1010101</v>
      </c>
      <c r="C11587">
        <v>1010101</v>
      </c>
      <c r="G11587">
        <v>181</v>
      </c>
      <c r="H11587" s="3" t="str">
        <f t="shared" si="181"/>
        <v>B5</v>
      </c>
      <c r="J11587">
        <v>1010101</v>
      </c>
      <c r="K11587" s="2">
        <v>1010101</v>
      </c>
      <c r="L11587">
        <v>1010101</v>
      </c>
    </row>
    <row r="11588" spans="1:12">
      <c r="A11588">
        <v>1010101</v>
      </c>
      <c r="B11588">
        <v>1010101</v>
      </c>
      <c r="C11588">
        <v>1010101</v>
      </c>
      <c r="G11588">
        <v>181</v>
      </c>
      <c r="H11588" s="3" t="str">
        <f t="shared" si="181"/>
        <v>B5</v>
      </c>
      <c r="J11588">
        <v>1010101</v>
      </c>
      <c r="K11588" s="2">
        <v>1010101</v>
      </c>
      <c r="L11588">
        <v>1010101</v>
      </c>
    </row>
    <row r="11589" spans="1:12">
      <c r="A11589">
        <v>1010101</v>
      </c>
      <c r="B11589">
        <v>1010101</v>
      </c>
      <c r="C11589">
        <v>1010101</v>
      </c>
      <c r="G11589">
        <v>181</v>
      </c>
      <c r="H11589" s="3" t="str">
        <f t="shared" si="181"/>
        <v>B5</v>
      </c>
      <c r="J11589">
        <v>1010101</v>
      </c>
      <c r="K11589" s="2">
        <v>1010101</v>
      </c>
      <c r="L11589">
        <v>1010101</v>
      </c>
    </row>
    <row r="11590" spans="1:12">
      <c r="A11590">
        <v>1010101</v>
      </c>
      <c r="B11590">
        <v>1010101</v>
      </c>
      <c r="C11590">
        <v>1010101</v>
      </c>
      <c r="G11590">
        <v>181</v>
      </c>
      <c r="H11590" s="3" t="str">
        <f t="shared" si="181"/>
        <v>B5</v>
      </c>
      <c r="J11590">
        <v>1010101</v>
      </c>
      <c r="K11590" s="2">
        <v>1010101</v>
      </c>
      <c r="L11590">
        <v>1010101</v>
      </c>
    </row>
    <row r="11591" spans="1:12">
      <c r="A11591">
        <v>1010101</v>
      </c>
      <c r="B11591">
        <v>1010101</v>
      </c>
      <c r="C11591">
        <v>1010101</v>
      </c>
      <c r="G11591">
        <v>181</v>
      </c>
      <c r="H11591" s="3" t="str">
        <f t="shared" si="181"/>
        <v>B5</v>
      </c>
      <c r="J11591">
        <v>1010101</v>
      </c>
      <c r="K11591" s="2">
        <v>1010101</v>
      </c>
      <c r="L11591">
        <v>1010101</v>
      </c>
    </row>
    <row r="11592" spans="1:12">
      <c r="A11592">
        <v>1010101</v>
      </c>
      <c r="B11592">
        <v>1010101</v>
      </c>
      <c r="C11592">
        <v>1010101</v>
      </c>
      <c r="G11592">
        <v>181</v>
      </c>
      <c r="H11592" s="3" t="str">
        <f t="shared" si="181"/>
        <v>B5</v>
      </c>
      <c r="J11592">
        <v>1010101</v>
      </c>
      <c r="K11592" s="2">
        <v>1010101</v>
      </c>
      <c r="L11592">
        <v>1010101</v>
      </c>
    </row>
    <row r="11593" spans="1:12">
      <c r="A11593">
        <v>1010101</v>
      </c>
      <c r="B11593">
        <v>1010101</v>
      </c>
      <c r="C11593">
        <v>1010101</v>
      </c>
      <c r="G11593">
        <v>181</v>
      </c>
      <c r="H11593" s="3" t="str">
        <f t="shared" ref="H11593:H11656" si="182">DEC2HEX(G11593)</f>
        <v>B5</v>
      </c>
      <c r="J11593">
        <v>1010101</v>
      </c>
      <c r="K11593" s="2">
        <v>1010101</v>
      </c>
      <c r="L11593">
        <v>1010101</v>
      </c>
    </row>
    <row r="11594" spans="1:12">
      <c r="A11594">
        <v>1010101</v>
      </c>
      <c r="B11594">
        <v>1010101</v>
      </c>
      <c r="C11594">
        <v>1010101</v>
      </c>
      <c r="G11594">
        <v>181</v>
      </c>
      <c r="H11594" s="3" t="str">
        <f t="shared" si="182"/>
        <v>B5</v>
      </c>
      <c r="J11594">
        <v>1010101</v>
      </c>
      <c r="K11594" s="2">
        <v>1010101</v>
      </c>
      <c r="L11594">
        <v>1010101</v>
      </c>
    </row>
    <row r="11595" spans="1:12">
      <c r="A11595">
        <v>1010101</v>
      </c>
      <c r="B11595">
        <v>1010101</v>
      </c>
      <c r="C11595">
        <v>1010101</v>
      </c>
      <c r="G11595">
        <v>181</v>
      </c>
      <c r="H11595" s="3" t="str">
        <f t="shared" si="182"/>
        <v>B5</v>
      </c>
      <c r="J11595">
        <v>1010101</v>
      </c>
      <c r="K11595" s="2">
        <v>1010101</v>
      </c>
      <c r="L11595">
        <v>1010101</v>
      </c>
    </row>
    <row r="11596" spans="1:12">
      <c r="A11596">
        <v>1010101</v>
      </c>
      <c r="B11596">
        <v>1010101</v>
      </c>
      <c r="C11596">
        <v>1010100</v>
      </c>
      <c r="G11596">
        <v>181</v>
      </c>
      <c r="H11596" s="3" t="str">
        <f t="shared" si="182"/>
        <v>B5</v>
      </c>
      <c r="J11596">
        <v>1010101</v>
      </c>
      <c r="K11596" s="2">
        <v>1000000</v>
      </c>
      <c r="L11596">
        <v>1010101</v>
      </c>
    </row>
    <row r="11597" spans="1:12">
      <c r="A11597">
        <v>1010101</v>
      </c>
      <c r="B11597">
        <v>1010101</v>
      </c>
      <c r="C11597">
        <v>0</v>
      </c>
      <c r="G11597">
        <v>181</v>
      </c>
      <c r="H11597" s="3" t="str">
        <f t="shared" si="182"/>
        <v>B5</v>
      </c>
      <c r="J11597">
        <v>1010101</v>
      </c>
      <c r="K11597" s="2">
        <v>1000001</v>
      </c>
      <c r="L11597">
        <v>1010101</v>
      </c>
    </row>
    <row r="11598" spans="1:12">
      <c r="A11598">
        <v>1010101</v>
      </c>
      <c r="B11598">
        <v>1010101</v>
      </c>
      <c r="C11598">
        <v>0</v>
      </c>
      <c r="G11598">
        <v>181</v>
      </c>
      <c r="H11598" s="3" t="str">
        <f t="shared" si="182"/>
        <v>B5</v>
      </c>
      <c r="J11598">
        <v>1010101</v>
      </c>
      <c r="K11598" s="2">
        <v>1000101</v>
      </c>
      <c r="L11598">
        <v>1010101</v>
      </c>
    </row>
    <row r="11599" spans="1:12">
      <c r="A11599">
        <v>10101000</v>
      </c>
      <c r="B11599">
        <v>10101000</v>
      </c>
      <c r="C11599">
        <v>1010000</v>
      </c>
      <c r="G11599">
        <v>181</v>
      </c>
      <c r="H11599" s="3" t="str">
        <f t="shared" si="182"/>
        <v>B5</v>
      </c>
      <c r="J11599">
        <v>10101000</v>
      </c>
      <c r="K11599" s="2">
        <v>101000</v>
      </c>
      <c r="L11599">
        <v>10101000</v>
      </c>
    </row>
    <row r="11600" spans="1:12">
      <c r="A11600">
        <v>1010101</v>
      </c>
      <c r="B11600">
        <v>1010101</v>
      </c>
      <c r="C11600">
        <v>0</v>
      </c>
      <c r="G11600">
        <v>181</v>
      </c>
      <c r="H11600" s="3" t="str">
        <f t="shared" si="182"/>
        <v>B5</v>
      </c>
      <c r="J11600">
        <v>1010101</v>
      </c>
      <c r="K11600" s="2">
        <v>101000</v>
      </c>
      <c r="L11600">
        <v>1010101</v>
      </c>
    </row>
    <row r="11601" spans="1:12">
      <c r="A11601">
        <v>1010101</v>
      </c>
      <c r="B11601">
        <v>1010101</v>
      </c>
      <c r="C11601">
        <v>0</v>
      </c>
      <c r="G11601">
        <v>181</v>
      </c>
      <c r="H11601" s="3" t="str">
        <f t="shared" si="182"/>
        <v>B5</v>
      </c>
      <c r="J11601">
        <v>1010101</v>
      </c>
      <c r="K11601" s="2">
        <v>100001</v>
      </c>
      <c r="L11601">
        <v>1010101</v>
      </c>
    </row>
    <row r="11602" spans="1:12">
      <c r="A11602">
        <v>10000000</v>
      </c>
      <c r="B11602">
        <v>10000000</v>
      </c>
      <c r="C11602">
        <v>1000010</v>
      </c>
      <c r="G11602">
        <v>181</v>
      </c>
      <c r="H11602" s="3" t="str">
        <f t="shared" si="182"/>
        <v>B5</v>
      </c>
      <c r="J11602">
        <v>10000000</v>
      </c>
      <c r="K11602" s="2">
        <v>100010</v>
      </c>
      <c r="L11602">
        <v>10000000</v>
      </c>
    </row>
    <row r="11603" spans="1:12">
      <c r="A11603">
        <v>10100</v>
      </c>
      <c r="B11603">
        <v>10100</v>
      </c>
      <c r="C11603">
        <v>10</v>
      </c>
      <c r="G11603">
        <v>181</v>
      </c>
      <c r="H11603" s="3" t="str">
        <f t="shared" si="182"/>
        <v>B5</v>
      </c>
      <c r="J11603">
        <v>10100</v>
      </c>
      <c r="K11603" s="2">
        <v>100000</v>
      </c>
      <c r="L11603">
        <v>10100</v>
      </c>
    </row>
    <row r="11604" spans="1:12">
      <c r="A11604">
        <v>1000000</v>
      </c>
      <c r="B11604">
        <v>1000000</v>
      </c>
      <c r="C11604">
        <v>101010</v>
      </c>
      <c r="G11604">
        <v>181</v>
      </c>
      <c r="H11604" s="3" t="str">
        <f t="shared" si="182"/>
        <v>B5</v>
      </c>
      <c r="J11604">
        <v>1000000</v>
      </c>
      <c r="K11604" s="2">
        <v>10101000</v>
      </c>
      <c r="L11604">
        <v>1000000</v>
      </c>
    </row>
    <row r="11605" spans="1:12">
      <c r="A11605">
        <v>10000010</v>
      </c>
      <c r="B11605">
        <v>10000010</v>
      </c>
      <c r="C11605">
        <v>1000010</v>
      </c>
      <c r="G11605">
        <v>181</v>
      </c>
      <c r="H11605" s="3" t="str">
        <f t="shared" si="182"/>
        <v>B5</v>
      </c>
      <c r="J11605">
        <v>10000010</v>
      </c>
      <c r="K11605" s="2">
        <v>100010</v>
      </c>
      <c r="L11605">
        <v>10000010</v>
      </c>
    </row>
    <row r="11606" spans="1:12">
      <c r="A11606">
        <v>10010</v>
      </c>
      <c r="B11606">
        <v>10010</v>
      </c>
      <c r="C11606">
        <v>10</v>
      </c>
      <c r="G11606">
        <v>181</v>
      </c>
      <c r="H11606" s="3" t="str">
        <f t="shared" si="182"/>
        <v>B5</v>
      </c>
      <c r="J11606">
        <v>10010</v>
      </c>
      <c r="K11606" s="2">
        <v>101000</v>
      </c>
      <c r="L11606">
        <v>10010</v>
      </c>
    </row>
    <row r="11607" spans="1:12">
      <c r="A11607">
        <v>101010</v>
      </c>
      <c r="B11607">
        <v>101010</v>
      </c>
      <c r="C11607">
        <v>100000</v>
      </c>
      <c r="G11607">
        <v>181</v>
      </c>
      <c r="H11607" s="3" t="str">
        <f t="shared" si="182"/>
        <v>B5</v>
      </c>
      <c r="J11607">
        <v>101010</v>
      </c>
      <c r="K11607" s="2">
        <v>100001</v>
      </c>
      <c r="L11607">
        <v>101010</v>
      </c>
    </row>
    <row r="11608" spans="1:12">
      <c r="A11608">
        <v>10010</v>
      </c>
      <c r="B11608">
        <v>10010</v>
      </c>
      <c r="C11608">
        <v>1000010</v>
      </c>
      <c r="G11608">
        <v>181</v>
      </c>
      <c r="H11608" s="3" t="str">
        <f t="shared" si="182"/>
        <v>B5</v>
      </c>
      <c r="J11608">
        <v>10010</v>
      </c>
      <c r="K11608" s="2">
        <v>100010</v>
      </c>
      <c r="L11608">
        <v>10010</v>
      </c>
    </row>
    <row r="11609" spans="1:12">
      <c r="A11609">
        <v>10010</v>
      </c>
      <c r="B11609">
        <v>10010</v>
      </c>
      <c r="C11609">
        <v>10</v>
      </c>
      <c r="G11609">
        <v>181</v>
      </c>
      <c r="H11609" s="3" t="str">
        <f t="shared" si="182"/>
        <v>B5</v>
      </c>
      <c r="J11609">
        <v>10010</v>
      </c>
      <c r="K11609" s="2">
        <v>1000</v>
      </c>
      <c r="L11609">
        <v>10010</v>
      </c>
    </row>
    <row r="11610" spans="1:12">
      <c r="A11610">
        <v>100000</v>
      </c>
      <c r="B11610">
        <v>100000</v>
      </c>
      <c r="C11610">
        <v>100000</v>
      </c>
      <c r="G11610">
        <v>181</v>
      </c>
      <c r="H11610" s="3" t="str">
        <f t="shared" si="182"/>
        <v>B5</v>
      </c>
      <c r="J11610">
        <v>100000</v>
      </c>
      <c r="K11610" s="2">
        <v>100001</v>
      </c>
      <c r="L11610">
        <v>100000</v>
      </c>
    </row>
    <row r="11611" spans="1:12">
      <c r="A11611">
        <v>1010010</v>
      </c>
      <c r="B11611">
        <v>1010010</v>
      </c>
      <c r="C11611">
        <v>1000010</v>
      </c>
      <c r="G11611">
        <v>181</v>
      </c>
      <c r="H11611" s="3" t="str">
        <f t="shared" si="182"/>
        <v>B5</v>
      </c>
      <c r="J11611">
        <v>1010010</v>
      </c>
      <c r="K11611" s="2">
        <v>101000</v>
      </c>
      <c r="L11611">
        <v>1010010</v>
      </c>
    </row>
    <row r="11612" spans="1:12">
      <c r="A11612">
        <v>10</v>
      </c>
      <c r="B11612">
        <v>10</v>
      </c>
      <c r="C11612">
        <v>10</v>
      </c>
      <c r="G11612">
        <v>181</v>
      </c>
      <c r="H11612" s="3" t="str">
        <f t="shared" si="182"/>
        <v>B5</v>
      </c>
      <c r="J11612">
        <v>10</v>
      </c>
      <c r="K11612" s="2">
        <v>101000</v>
      </c>
      <c r="L11612">
        <v>10</v>
      </c>
    </row>
    <row r="11613" spans="1:12">
      <c r="A11613">
        <v>100000</v>
      </c>
      <c r="B11613">
        <v>100000</v>
      </c>
      <c r="C11613">
        <v>100000</v>
      </c>
      <c r="G11613">
        <v>181</v>
      </c>
      <c r="H11613" s="3" t="str">
        <f t="shared" si="182"/>
        <v>B5</v>
      </c>
      <c r="J11613">
        <v>100000</v>
      </c>
      <c r="K11613" s="2">
        <v>1001000</v>
      </c>
      <c r="L11613">
        <v>100000</v>
      </c>
    </row>
    <row r="11614" spans="1:12">
      <c r="A11614">
        <v>1010010</v>
      </c>
      <c r="B11614">
        <v>1010010</v>
      </c>
      <c r="C11614">
        <v>1000010</v>
      </c>
      <c r="G11614">
        <v>181</v>
      </c>
      <c r="H11614" s="3" t="str">
        <f t="shared" si="182"/>
        <v>B5</v>
      </c>
      <c r="J11614">
        <v>1010010</v>
      </c>
      <c r="K11614" s="2">
        <v>1000001</v>
      </c>
      <c r="L11614">
        <v>1010010</v>
      </c>
    </row>
    <row r="11615" spans="1:12">
      <c r="A11615">
        <v>100010</v>
      </c>
      <c r="B11615">
        <v>100010</v>
      </c>
      <c r="C11615">
        <v>100010</v>
      </c>
      <c r="G11615">
        <v>181</v>
      </c>
      <c r="H11615" s="3" t="str">
        <f t="shared" si="182"/>
        <v>B5</v>
      </c>
      <c r="J11615">
        <v>100010</v>
      </c>
      <c r="K11615" s="2">
        <v>1000001</v>
      </c>
      <c r="L11615">
        <v>100010</v>
      </c>
    </row>
    <row r="11616" spans="1:12">
      <c r="A11616">
        <v>101010</v>
      </c>
      <c r="B11616">
        <v>101010</v>
      </c>
      <c r="C11616">
        <v>101010</v>
      </c>
      <c r="G11616">
        <v>181</v>
      </c>
      <c r="H11616" s="3" t="str">
        <f t="shared" si="182"/>
        <v>B5</v>
      </c>
      <c r="J11616">
        <v>101010</v>
      </c>
      <c r="K11616" s="2">
        <v>1010001</v>
      </c>
      <c r="L11616">
        <v>101010</v>
      </c>
    </row>
    <row r="11617" spans="1:12">
      <c r="A11617">
        <v>1010010</v>
      </c>
      <c r="B11617">
        <v>1010010</v>
      </c>
      <c r="C11617">
        <v>1000010</v>
      </c>
      <c r="G11617">
        <v>181</v>
      </c>
      <c r="H11617" s="3" t="str">
        <f t="shared" si="182"/>
        <v>B5</v>
      </c>
      <c r="J11617">
        <v>1010010</v>
      </c>
      <c r="K11617" s="2">
        <v>1010101</v>
      </c>
      <c r="L11617">
        <v>1010010</v>
      </c>
    </row>
    <row r="11618" spans="1:12">
      <c r="A11618">
        <v>10101010</v>
      </c>
      <c r="B11618">
        <v>10101010</v>
      </c>
      <c r="C11618">
        <v>100010</v>
      </c>
      <c r="G11618">
        <v>181</v>
      </c>
      <c r="H11618" s="3" t="str">
        <f t="shared" si="182"/>
        <v>B5</v>
      </c>
      <c r="J11618">
        <v>10101010</v>
      </c>
      <c r="K11618" s="2">
        <v>1000000</v>
      </c>
      <c r="L11618">
        <v>10101010</v>
      </c>
    </row>
    <row r="11619" spans="1:12">
      <c r="A11619">
        <v>100000</v>
      </c>
      <c r="B11619">
        <v>100000</v>
      </c>
      <c r="C11619">
        <v>100000</v>
      </c>
      <c r="G11619">
        <v>181</v>
      </c>
      <c r="H11619" s="3" t="str">
        <f t="shared" si="182"/>
        <v>B5</v>
      </c>
      <c r="J11619">
        <v>100000</v>
      </c>
      <c r="K11619" s="2">
        <v>1010101</v>
      </c>
      <c r="L11619">
        <v>100000</v>
      </c>
    </row>
    <row r="11620" spans="1:12">
      <c r="A11620">
        <v>10010</v>
      </c>
      <c r="B11620">
        <v>10010</v>
      </c>
      <c r="C11620">
        <v>1000010</v>
      </c>
      <c r="G11620">
        <v>181</v>
      </c>
      <c r="H11620" s="3" t="str">
        <f t="shared" si="182"/>
        <v>B5</v>
      </c>
      <c r="J11620">
        <v>10010</v>
      </c>
      <c r="K11620" s="2">
        <v>1010101</v>
      </c>
      <c r="L11620">
        <v>10010</v>
      </c>
    </row>
    <row r="11621" spans="1:12">
      <c r="A11621">
        <v>10001010</v>
      </c>
      <c r="B11621">
        <v>10001010</v>
      </c>
      <c r="C11621">
        <v>10101010</v>
      </c>
      <c r="G11621">
        <v>181</v>
      </c>
      <c r="H11621" s="3" t="str">
        <f t="shared" si="182"/>
        <v>B5</v>
      </c>
      <c r="J11621">
        <v>10001010</v>
      </c>
      <c r="K11621" s="2">
        <v>101010</v>
      </c>
      <c r="L11621">
        <v>10001010</v>
      </c>
    </row>
    <row r="11622" spans="1:12">
      <c r="A11622">
        <v>100001</v>
      </c>
      <c r="B11622">
        <v>100001</v>
      </c>
      <c r="C11622">
        <v>100000</v>
      </c>
      <c r="G11622">
        <v>181</v>
      </c>
      <c r="H11622" s="3" t="str">
        <f t="shared" si="182"/>
        <v>B5</v>
      </c>
      <c r="J11622">
        <v>100001</v>
      </c>
      <c r="K11622" s="2">
        <v>10101</v>
      </c>
      <c r="L11622">
        <v>100001</v>
      </c>
    </row>
    <row r="11623" spans="1:12">
      <c r="A11623">
        <v>10000010</v>
      </c>
      <c r="B11623">
        <v>10000010</v>
      </c>
      <c r="C11623">
        <v>1000010</v>
      </c>
      <c r="G11623">
        <v>181</v>
      </c>
      <c r="H11623" s="3" t="str">
        <f t="shared" si="182"/>
        <v>B5</v>
      </c>
      <c r="J11623">
        <v>10000010</v>
      </c>
      <c r="K11623" s="2">
        <v>1010100</v>
      </c>
      <c r="L11623">
        <v>10000010</v>
      </c>
    </row>
    <row r="11624" spans="1:12">
      <c r="A11624">
        <v>10</v>
      </c>
      <c r="B11624">
        <v>10</v>
      </c>
      <c r="C11624">
        <v>10001010</v>
      </c>
      <c r="G11624">
        <v>181</v>
      </c>
      <c r="H11624" s="3" t="str">
        <f t="shared" si="182"/>
        <v>B5</v>
      </c>
      <c r="J11624">
        <v>10</v>
      </c>
      <c r="K11624" s="2">
        <v>10001000</v>
      </c>
      <c r="L11624">
        <v>10</v>
      </c>
    </row>
    <row r="11625" spans="1:12">
      <c r="A11625">
        <v>100001</v>
      </c>
      <c r="B11625">
        <v>100001</v>
      </c>
      <c r="C11625">
        <v>100000</v>
      </c>
      <c r="G11625">
        <v>181</v>
      </c>
      <c r="H11625" s="3" t="str">
        <f t="shared" si="182"/>
        <v>B5</v>
      </c>
      <c r="J11625">
        <v>100001</v>
      </c>
      <c r="K11625" s="2">
        <v>10000101</v>
      </c>
      <c r="L11625">
        <v>100001</v>
      </c>
    </row>
    <row r="11626" spans="1:12">
      <c r="A11626">
        <v>10000000</v>
      </c>
      <c r="B11626">
        <v>10000000</v>
      </c>
      <c r="C11626">
        <v>1000010</v>
      </c>
      <c r="G11626">
        <v>181</v>
      </c>
      <c r="H11626" s="3" t="str">
        <f t="shared" si="182"/>
        <v>B5</v>
      </c>
      <c r="J11626">
        <v>10000000</v>
      </c>
      <c r="K11626" s="2">
        <v>1010100</v>
      </c>
      <c r="L11626">
        <v>10000000</v>
      </c>
    </row>
    <row r="11627" spans="1:12">
      <c r="A11627">
        <v>1010100</v>
      </c>
      <c r="B11627">
        <v>1010100</v>
      </c>
      <c r="C11627">
        <v>10</v>
      </c>
      <c r="G11627">
        <v>181</v>
      </c>
      <c r="H11627" s="3" t="str">
        <f t="shared" si="182"/>
        <v>B5</v>
      </c>
      <c r="J11627">
        <v>1010100</v>
      </c>
      <c r="K11627" s="2">
        <v>10001000</v>
      </c>
      <c r="L11627">
        <v>1010100</v>
      </c>
    </row>
    <row r="11628" spans="1:12">
      <c r="A11628">
        <v>1000101</v>
      </c>
      <c r="B11628">
        <v>1000101</v>
      </c>
      <c r="C11628">
        <v>100000</v>
      </c>
      <c r="G11628">
        <v>181</v>
      </c>
      <c r="H11628" s="3" t="str">
        <f t="shared" si="182"/>
        <v>B5</v>
      </c>
      <c r="J11628">
        <v>1000101</v>
      </c>
      <c r="K11628" s="2">
        <v>10000101</v>
      </c>
      <c r="L11628">
        <v>1000101</v>
      </c>
    </row>
    <row r="11629" spans="1:12">
      <c r="A11629">
        <v>10101000</v>
      </c>
      <c r="B11629">
        <v>10101000</v>
      </c>
      <c r="C11629">
        <v>1010000</v>
      </c>
      <c r="G11629">
        <v>181</v>
      </c>
      <c r="H11629" s="3" t="str">
        <f t="shared" si="182"/>
        <v>B5</v>
      </c>
      <c r="J11629">
        <v>10101000</v>
      </c>
      <c r="K11629" s="2">
        <v>1010100</v>
      </c>
      <c r="L11629">
        <v>10101000</v>
      </c>
    </row>
    <row r="11630" spans="1:12">
      <c r="A11630">
        <v>1010101</v>
      </c>
      <c r="B11630">
        <v>1010101</v>
      </c>
      <c r="C11630">
        <v>0</v>
      </c>
      <c r="G11630">
        <v>181</v>
      </c>
      <c r="H11630" s="3" t="str">
        <f t="shared" si="182"/>
        <v>B5</v>
      </c>
      <c r="J11630">
        <v>1010101</v>
      </c>
      <c r="K11630" s="2">
        <v>10001000</v>
      </c>
      <c r="L11630">
        <v>1010101</v>
      </c>
    </row>
    <row r="11631" spans="1:12">
      <c r="A11631">
        <v>1010101</v>
      </c>
      <c r="B11631">
        <v>1010101</v>
      </c>
      <c r="C11631">
        <v>0</v>
      </c>
      <c r="G11631">
        <v>181</v>
      </c>
      <c r="H11631" s="3" t="str">
        <f t="shared" si="182"/>
        <v>B5</v>
      </c>
      <c r="J11631">
        <v>1010101</v>
      </c>
      <c r="K11631" s="2">
        <v>10000101</v>
      </c>
      <c r="L11631">
        <v>1010101</v>
      </c>
    </row>
    <row r="11632" spans="1:12">
      <c r="A11632">
        <v>1010101</v>
      </c>
      <c r="B11632">
        <v>1010101</v>
      </c>
      <c r="C11632">
        <v>1010100</v>
      </c>
      <c r="G11632">
        <v>181</v>
      </c>
      <c r="H11632" s="3" t="str">
        <f t="shared" si="182"/>
        <v>B5</v>
      </c>
      <c r="J11632">
        <v>1010101</v>
      </c>
      <c r="K11632" s="2">
        <v>1010101</v>
      </c>
      <c r="L11632">
        <v>1010101</v>
      </c>
    </row>
    <row r="11633" spans="1:12">
      <c r="A11633">
        <v>1010101</v>
      </c>
      <c r="B11633">
        <v>1010101</v>
      </c>
      <c r="C11633">
        <v>0</v>
      </c>
      <c r="G11633">
        <v>181</v>
      </c>
      <c r="H11633" s="3" t="str">
        <f t="shared" si="182"/>
        <v>B5</v>
      </c>
      <c r="J11633">
        <v>1010101</v>
      </c>
      <c r="K11633" s="2">
        <v>10001</v>
      </c>
      <c r="L11633">
        <v>1010101</v>
      </c>
    </row>
    <row r="11634" spans="1:12">
      <c r="A11634">
        <v>1010101</v>
      </c>
      <c r="B11634">
        <v>1010101</v>
      </c>
      <c r="C11634">
        <v>0</v>
      </c>
      <c r="G11634">
        <v>181</v>
      </c>
      <c r="H11634" s="3" t="str">
        <f t="shared" si="182"/>
        <v>B5</v>
      </c>
      <c r="J11634">
        <v>1010101</v>
      </c>
      <c r="K11634" s="2">
        <v>10101</v>
      </c>
      <c r="L11634">
        <v>1010101</v>
      </c>
    </row>
    <row r="11635" spans="1:12">
      <c r="A11635">
        <v>1010101</v>
      </c>
      <c r="B11635">
        <v>1010101</v>
      </c>
      <c r="C11635">
        <v>1010101</v>
      </c>
      <c r="G11635">
        <v>181</v>
      </c>
      <c r="H11635" s="3" t="str">
        <f t="shared" si="182"/>
        <v>B5</v>
      </c>
      <c r="J11635">
        <v>1010101</v>
      </c>
      <c r="K11635" s="2">
        <v>1010101</v>
      </c>
      <c r="L11635">
        <v>1010101</v>
      </c>
    </row>
    <row r="11636" spans="1:12">
      <c r="A11636">
        <v>1010101</v>
      </c>
      <c r="B11636">
        <v>1010101</v>
      </c>
      <c r="C11636">
        <v>1010101</v>
      </c>
      <c r="G11636">
        <v>181</v>
      </c>
      <c r="H11636" s="3" t="str">
        <f t="shared" si="182"/>
        <v>B5</v>
      </c>
      <c r="J11636">
        <v>1010101</v>
      </c>
      <c r="K11636" s="2">
        <v>1010101</v>
      </c>
      <c r="L11636">
        <v>1010101</v>
      </c>
    </row>
    <row r="11637" spans="1:12">
      <c r="A11637">
        <v>1010101</v>
      </c>
      <c r="B11637">
        <v>1010101</v>
      </c>
      <c r="C11637">
        <v>1010101</v>
      </c>
      <c r="G11637">
        <v>181</v>
      </c>
      <c r="H11637" s="3" t="str">
        <f t="shared" si="182"/>
        <v>B5</v>
      </c>
      <c r="J11637">
        <v>1010101</v>
      </c>
      <c r="K11637" s="2">
        <v>1010101</v>
      </c>
      <c r="L11637">
        <v>1010101</v>
      </c>
    </row>
    <row r="11638" spans="1:12">
      <c r="A11638">
        <v>1010101</v>
      </c>
      <c r="B11638">
        <v>1010101</v>
      </c>
      <c r="C11638">
        <v>1010101</v>
      </c>
      <c r="G11638">
        <v>181</v>
      </c>
      <c r="H11638" s="3" t="str">
        <f t="shared" si="182"/>
        <v>B5</v>
      </c>
      <c r="J11638">
        <v>1010101</v>
      </c>
      <c r="K11638" s="2">
        <v>1010101</v>
      </c>
      <c r="L11638">
        <v>1010101</v>
      </c>
    </row>
    <row r="11639" spans="1:12">
      <c r="A11639">
        <v>1010101</v>
      </c>
      <c r="B11639">
        <v>1010101</v>
      </c>
      <c r="C11639">
        <v>1010101</v>
      </c>
      <c r="G11639">
        <v>181</v>
      </c>
      <c r="H11639" s="3" t="str">
        <f t="shared" si="182"/>
        <v>B5</v>
      </c>
      <c r="J11639">
        <v>1010101</v>
      </c>
      <c r="K11639" s="2">
        <v>1010101</v>
      </c>
      <c r="L11639">
        <v>1010101</v>
      </c>
    </row>
    <row r="11640" spans="1:12">
      <c r="A11640">
        <v>1010101</v>
      </c>
      <c r="B11640">
        <v>1010101</v>
      </c>
      <c r="C11640">
        <v>1010101</v>
      </c>
      <c r="G11640">
        <v>181</v>
      </c>
      <c r="H11640" s="3" t="str">
        <f t="shared" si="182"/>
        <v>B5</v>
      </c>
      <c r="J11640">
        <v>1010101</v>
      </c>
      <c r="K11640" s="2">
        <v>1010101</v>
      </c>
      <c r="L11640">
        <v>1010101</v>
      </c>
    </row>
    <row r="11641" spans="1:12">
      <c r="A11641">
        <v>1010101</v>
      </c>
      <c r="B11641">
        <v>1010101</v>
      </c>
      <c r="C11641">
        <v>1010101</v>
      </c>
      <c r="G11641">
        <v>181</v>
      </c>
      <c r="H11641" s="3" t="str">
        <f t="shared" si="182"/>
        <v>B5</v>
      </c>
      <c r="J11641">
        <v>1010101</v>
      </c>
      <c r="K11641" s="2">
        <v>1010101</v>
      </c>
      <c r="L11641">
        <v>1010101</v>
      </c>
    </row>
    <row r="11642" spans="1:12">
      <c r="A11642">
        <v>1010101</v>
      </c>
      <c r="B11642">
        <v>1010101</v>
      </c>
      <c r="C11642">
        <v>1010101</v>
      </c>
      <c r="G11642">
        <v>181</v>
      </c>
      <c r="H11642" s="3" t="str">
        <f t="shared" si="182"/>
        <v>B5</v>
      </c>
      <c r="J11642">
        <v>1010101</v>
      </c>
      <c r="K11642" s="2">
        <v>1010101</v>
      </c>
      <c r="L11642">
        <v>1010101</v>
      </c>
    </row>
    <row r="11643" spans="1:12">
      <c r="A11643">
        <v>1010101</v>
      </c>
      <c r="B11643">
        <v>1010101</v>
      </c>
      <c r="C11643">
        <v>1010101</v>
      </c>
      <c r="G11643">
        <v>181</v>
      </c>
      <c r="H11643" s="3" t="str">
        <f t="shared" si="182"/>
        <v>B5</v>
      </c>
      <c r="J11643">
        <v>1010101</v>
      </c>
      <c r="K11643" s="2">
        <v>1010101</v>
      </c>
      <c r="L11643">
        <v>1010101</v>
      </c>
    </row>
    <row r="11644" spans="1:12">
      <c r="A11644">
        <v>1010101</v>
      </c>
      <c r="B11644">
        <v>1010101</v>
      </c>
      <c r="C11644">
        <v>1010101</v>
      </c>
      <c r="G11644">
        <v>181</v>
      </c>
      <c r="H11644" s="3" t="str">
        <f t="shared" si="182"/>
        <v>B5</v>
      </c>
      <c r="J11644">
        <v>1010101</v>
      </c>
      <c r="K11644" s="2">
        <v>1010101</v>
      </c>
      <c r="L11644">
        <v>1010101</v>
      </c>
    </row>
    <row r="11645" spans="1:12">
      <c r="A11645">
        <v>1010101</v>
      </c>
      <c r="B11645">
        <v>1010101</v>
      </c>
      <c r="C11645">
        <v>1010101</v>
      </c>
      <c r="G11645">
        <v>181</v>
      </c>
      <c r="H11645" s="3" t="str">
        <f t="shared" si="182"/>
        <v>B5</v>
      </c>
      <c r="J11645">
        <v>1010101</v>
      </c>
      <c r="K11645" s="2">
        <v>1010101</v>
      </c>
      <c r="L11645">
        <v>1010101</v>
      </c>
    </row>
    <row r="11646" spans="1:12">
      <c r="A11646">
        <v>1010101</v>
      </c>
      <c r="B11646">
        <v>1010101</v>
      </c>
      <c r="C11646">
        <v>1010101</v>
      </c>
      <c r="G11646">
        <v>181</v>
      </c>
      <c r="H11646" s="3" t="str">
        <f t="shared" si="182"/>
        <v>B5</v>
      </c>
      <c r="J11646">
        <v>1010101</v>
      </c>
      <c r="K11646" s="2">
        <v>1010101</v>
      </c>
      <c r="L11646">
        <v>1010101</v>
      </c>
    </row>
    <row r="11647" spans="1:12">
      <c r="A11647">
        <v>1010101</v>
      </c>
      <c r="B11647">
        <v>1010101</v>
      </c>
      <c r="C11647">
        <v>1010101</v>
      </c>
      <c r="G11647">
        <v>181</v>
      </c>
      <c r="H11647" s="3" t="str">
        <f t="shared" si="182"/>
        <v>B5</v>
      </c>
      <c r="J11647">
        <v>1010101</v>
      </c>
      <c r="K11647" s="2">
        <v>1010101</v>
      </c>
      <c r="L11647">
        <v>1010101</v>
      </c>
    </row>
    <row r="11648" spans="1:12">
      <c r="A11648">
        <v>1010101</v>
      </c>
      <c r="B11648">
        <v>1010101</v>
      </c>
      <c r="C11648">
        <v>1010101</v>
      </c>
      <c r="G11648">
        <v>181</v>
      </c>
      <c r="H11648" s="3" t="str">
        <f t="shared" si="182"/>
        <v>B5</v>
      </c>
      <c r="J11648">
        <v>1010101</v>
      </c>
      <c r="K11648" s="2">
        <v>1010101</v>
      </c>
      <c r="L11648">
        <v>1010101</v>
      </c>
    </row>
    <row r="11649" spans="1:12">
      <c r="A11649">
        <v>1010101</v>
      </c>
      <c r="B11649">
        <v>1010101</v>
      </c>
      <c r="C11649">
        <v>1010101</v>
      </c>
      <c r="G11649">
        <v>181</v>
      </c>
      <c r="H11649" s="3" t="str">
        <f t="shared" si="182"/>
        <v>B5</v>
      </c>
      <c r="J11649">
        <v>1010101</v>
      </c>
      <c r="K11649" s="2">
        <v>1010101</v>
      </c>
      <c r="L11649">
        <v>1010101</v>
      </c>
    </row>
    <row r="11650" spans="1:12">
      <c r="A11650">
        <v>1010101</v>
      </c>
      <c r="B11650">
        <v>1010101</v>
      </c>
      <c r="C11650">
        <v>1010101</v>
      </c>
      <c r="G11650">
        <v>181</v>
      </c>
      <c r="H11650" s="3" t="str">
        <f t="shared" si="182"/>
        <v>B5</v>
      </c>
      <c r="J11650">
        <v>1010101</v>
      </c>
      <c r="K11650" s="2">
        <v>1010101</v>
      </c>
      <c r="L11650">
        <v>1010101</v>
      </c>
    </row>
    <row r="11651" spans="1:12">
      <c r="A11651">
        <v>1010101</v>
      </c>
      <c r="B11651">
        <v>1010101</v>
      </c>
      <c r="C11651">
        <v>1010101</v>
      </c>
      <c r="G11651">
        <v>182</v>
      </c>
      <c r="H11651" s="3" t="str">
        <f t="shared" si="182"/>
        <v>B6</v>
      </c>
      <c r="J11651">
        <v>1010101</v>
      </c>
      <c r="K11651" s="2">
        <v>1010101</v>
      </c>
      <c r="L11651">
        <v>1010101</v>
      </c>
    </row>
    <row r="11652" spans="1:12">
      <c r="A11652">
        <v>1010101</v>
      </c>
      <c r="B11652">
        <v>1010101</v>
      </c>
      <c r="C11652">
        <v>1010101</v>
      </c>
      <c r="G11652">
        <v>182</v>
      </c>
      <c r="H11652" s="3" t="str">
        <f t="shared" si="182"/>
        <v>B6</v>
      </c>
      <c r="J11652">
        <v>1010101</v>
      </c>
      <c r="K11652" s="2">
        <v>1010101</v>
      </c>
      <c r="L11652">
        <v>1010101</v>
      </c>
    </row>
    <row r="11653" spans="1:12">
      <c r="A11653">
        <v>1010101</v>
      </c>
      <c r="B11653">
        <v>1010101</v>
      </c>
      <c r="C11653">
        <v>1010101</v>
      </c>
      <c r="G11653">
        <v>182</v>
      </c>
      <c r="H11653" s="3" t="str">
        <f t="shared" si="182"/>
        <v>B6</v>
      </c>
      <c r="J11653">
        <v>1010101</v>
      </c>
      <c r="K11653" s="2">
        <v>1010101</v>
      </c>
      <c r="L11653">
        <v>1010101</v>
      </c>
    </row>
    <row r="11654" spans="1:12">
      <c r="A11654">
        <v>1010101</v>
      </c>
      <c r="B11654">
        <v>1010101</v>
      </c>
      <c r="C11654">
        <v>1010101</v>
      </c>
      <c r="G11654">
        <v>182</v>
      </c>
      <c r="H11654" s="3" t="str">
        <f t="shared" si="182"/>
        <v>B6</v>
      </c>
      <c r="J11654">
        <v>1010101</v>
      </c>
      <c r="K11654" s="2">
        <v>1010101</v>
      </c>
      <c r="L11654">
        <v>1010101</v>
      </c>
    </row>
    <row r="11655" spans="1:12">
      <c r="A11655">
        <v>1010101</v>
      </c>
      <c r="B11655">
        <v>1010101</v>
      </c>
      <c r="C11655">
        <v>1010101</v>
      </c>
      <c r="G11655">
        <v>182</v>
      </c>
      <c r="H11655" s="3" t="str">
        <f t="shared" si="182"/>
        <v>B6</v>
      </c>
      <c r="J11655">
        <v>1010101</v>
      </c>
      <c r="K11655" s="2">
        <v>1010101</v>
      </c>
      <c r="L11655">
        <v>1010101</v>
      </c>
    </row>
    <row r="11656" spans="1:12">
      <c r="A11656">
        <v>1010101</v>
      </c>
      <c r="B11656">
        <v>1010101</v>
      </c>
      <c r="C11656">
        <v>1010101</v>
      </c>
      <c r="G11656">
        <v>182</v>
      </c>
      <c r="H11656" s="3" t="str">
        <f t="shared" si="182"/>
        <v>B6</v>
      </c>
      <c r="J11656">
        <v>1010101</v>
      </c>
      <c r="K11656" s="2">
        <v>1010101</v>
      </c>
      <c r="L11656">
        <v>1010101</v>
      </c>
    </row>
    <row r="11657" spans="1:12">
      <c r="A11657">
        <v>1010101</v>
      </c>
      <c r="B11657">
        <v>1010101</v>
      </c>
      <c r="C11657">
        <v>1010101</v>
      </c>
      <c r="G11657">
        <v>182</v>
      </c>
      <c r="H11657" s="3" t="str">
        <f t="shared" ref="H11657:H11720" si="183">DEC2HEX(G11657)</f>
        <v>B6</v>
      </c>
      <c r="J11657">
        <v>1010101</v>
      </c>
      <c r="K11657" s="2">
        <v>1010101</v>
      </c>
      <c r="L11657">
        <v>1010101</v>
      </c>
    </row>
    <row r="11658" spans="1:12">
      <c r="A11658">
        <v>1010101</v>
      </c>
      <c r="B11658">
        <v>1010101</v>
      </c>
      <c r="C11658">
        <v>1010101</v>
      </c>
      <c r="G11658">
        <v>182</v>
      </c>
      <c r="H11658" s="3" t="str">
        <f t="shared" si="183"/>
        <v>B6</v>
      </c>
      <c r="J11658">
        <v>1010101</v>
      </c>
      <c r="K11658" s="2">
        <v>1010101</v>
      </c>
      <c r="L11658">
        <v>1010101</v>
      </c>
    </row>
    <row r="11659" spans="1:12">
      <c r="A11659">
        <v>1010101</v>
      </c>
      <c r="B11659">
        <v>1010101</v>
      </c>
      <c r="C11659">
        <v>1010101</v>
      </c>
      <c r="G11659">
        <v>182</v>
      </c>
      <c r="H11659" s="3" t="str">
        <f t="shared" si="183"/>
        <v>B6</v>
      </c>
      <c r="J11659">
        <v>1010101</v>
      </c>
      <c r="K11659" s="2">
        <v>1010101</v>
      </c>
      <c r="L11659">
        <v>1010101</v>
      </c>
    </row>
    <row r="11660" spans="1:12">
      <c r="A11660">
        <v>1010101</v>
      </c>
      <c r="B11660">
        <v>1010101</v>
      </c>
      <c r="C11660">
        <v>0</v>
      </c>
      <c r="G11660">
        <v>182</v>
      </c>
      <c r="H11660" s="3" t="str">
        <f t="shared" si="183"/>
        <v>B6</v>
      </c>
      <c r="J11660">
        <v>1010101</v>
      </c>
      <c r="K11660" s="2">
        <v>1000000</v>
      </c>
      <c r="L11660">
        <v>1010101</v>
      </c>
    </row>
    <row r="11661" spans="1:12">
      <c r="A11661">
        <v>1010101</v>
      </c>
      <c r="B11661">
        <v>1010101</v>
      </c>
      <c r="C11661">
        <v>0</v>
      </c>
      <c r="G11661">
        <v>182</v>
      </c>
      <c r="H11661" s="3" t="str">
        <f t="shared" si="183"/>
        <v>B6</v>
      </c>
      <c r="J11661">
        <v>1010101</v>
      </c>
      <c r="K11661" s="2">
        <v>1000001</v>
      </c>
      <c r="L11661">
        <v>1010101</v>
      </c>
    </row>
    <row r="11662" spans="1:12">
      <c r="A11662">
        <v>1010101</v>
      </c>
      <c r="B11662">
        <v>1010101</v>
      </c>
      <c r="C11662">
        <v>1010101</v>
      </c>
      <c r="G11662">
        <v>182</v>
      </c>
      <c r="H11662" s="3" t="str">
        <f t="shared" si="183"/>
        <v>B6</v>
      </c>
      <c r="J11662">
        <v>1010101</v>
      </c>
      <c r="K11662" s="2">
        <v>1000101</v>
      </c>
      <c r="L11662">
        <v>1010101</v>
      </c>
    </row>
    <row r="11663" spans="1:12">
      <c r="A11663">
        <v>1010101</v>
      </c>
      <c r="B11663">
        <v>1010101</v>
      </c>
      <c r="C11663">
        <v>0</v>
      </c>
      <c r="G11663">
        <v>182</v>
      </c>
      <c r="H11663" s="3" t="str">
        <f t="shared" si="183"/>
        <v>B6</v>
      </c>
      <c r="J11663">
        <v>1010101</v>
      </c>
      <c r="K11663" s="2">
        <v>101000</v>
      </c>
      <c r="L11663">
        <v>1010101</v>
      </c>
    </row>
    <row r="11664" spans="1:12">
      <c r="A11664">
        <v>1010101</v>
      </c>
      <c r="B11664">
        <v>1010101</v>
      </c>
      <c r="C11664">
        <v>0</v>
      </c>
      <c r="G11664">
        <v>182</v>
      </c>
      <c r="H11664" s="3" t="str">
        <f t="shared" si="183"/>
        <v>B6</v>
      </c>
      <c r="J11664">
        <v>1010101</v>
      </c>
      <c r="K11664" s="2">
        <v>101000</v>
      </c>
      <c r="L11664">
        <v>1010101</v>
      </c>
    </row>
    <row r="11665" spans="1:12">
      <c r="A11665">
        <v>101010</v>
      </c>
      <c r="B11665">
        <v>101010</v>
      </c>
      <c r="C11665">
        <v>10101</v>
      </c>
      <c r="G11665">
        <v>182</v>
      </c>
      <c r="H11665" s="3" t="str">
        <f t="shared" si="183"/>
        <v>B6</v>
      </c>
      <c r="J11665">
        <v>101010</v>
      </c>
      <c r="K11665" s="2">
        <v>100001</v>
      </c>
      <c r="L11665">
        <v>101010</v>
      </c>
    </row>
    <row r="11666" spans="1:12">
      <c r="A11666">
        <v>100</v>
      </c>
      <c r="B11666">
        <v>100</v>
      </c>
      <c r="C11666">
        <v>10100010</v>
      </c>
      <c r="G11666">
        <v>182</v>
      </c>
      <c r="H11666" s="3" t="str">
        <f t="shared" si="183"/>
        <v>B6</v>
      </c>
      <c r="J11666">
        <v>100</v>
      </c>
      <c r="K11666" s="2">
        <v>100010</v>
      </c>
      <c r="L11666">
        <v>100</v>
      </c>
    </row>
    <row r="11667" spans="1:12">
      <c r="A11667">
        <v>0</v>
      </c>
      <c r="B11667">
        <v>0</v>
      </c>
      <c r="C11667">
        <v>10101010</v>
      </c>
      <c r="G11667">
        <v>182</v>
      </c>
      <c r="H11667" s="3" t="str">
        <f t="shared" si="183"/>
        <v>B6</v>
      </c>
      <c r="J11667">
        <v>0</v>
      </c>
      <c r="K11667" s="2">
        <v>100000</v>
      </c>
      <c r="L11667">
        <v>0</v>
      </c>
    </row>
    <row r="11668" spans="1:12">
      <c r="A11668">
        <v>1000010</v>
      </c>
      <c r="B11668">
        <v>1000010</v>
      </c>
      <c r="C11668">
        <v>101</v>
      </c>
      <c r="G11668">
        <v>182</v>
      </c>
      <c r="H11668" s="3" t="str">
        <f t="shared" si="183"/>
        <v>B6</v>
      </c>
      <c r="J11668">
        <v>1000010</v>
      </c>
      <c r="K11668" s="2">
        <v>10101000</v>
      </c>
      <c r="L11668">
        <v>1000010</v>
      </c>
    </row>
    <row r="11669" spans="1:12">
      <c r="A11669">
        <v>10100010</v>
      </c>
      <c r="B11669">
        <v>10100010</v>
      </c>
      <c r="C11669">
        <v>100000</v>
      </c>
      <c r="G11669">
        <v>182</v>
      </c>
      <c r="H11669" s="3" t="str">
        <f t="shared" si="183"/>
        <v>B6</v>
      </c>
      <c r="J11669">
        <v>10100010</v>
      </c>
      <c r="K11669" s="2">
        <v>100010</v>
      </c>
      <c r="L11669">
        <v>10100010</v>
      </c>
    </row>
    <row r="11670" spans="1:12">
      <c r="A11670">
        <v>10101010</v>
      </c>
      <c r="B11670">
        <v>10101010</v>
      </c>
      <c r="C11670">
        <v>100000</v>
      </c>
      <c r="G11670">
        <v>182</v>
      </c>
      <c r="H11670" s="3" t="str">
        <f t="shared" si="183"/>
        <v>B6</v>
      </c>
      <c r="J11670">
        <v>10101010</v>
      </c>
      <c r="K11670" s="2">
        <v>101000</v>
      </c>
      <c r="L11670">
        <v>10101010</v>
      </c>
    </row>
    <row r="11671" spans="1:12">
      <c r="A11671">
        <v>10010</v>
      </c>
      <c r="B11671">
        <v>10010</v>
      </c>
      <c r="C11671">
        <v>1</v>
      </c>
      <c r="G11671">
        <v>182</v>
      </c>
      <c r="H11671" s="3" t="str">
        <f t="shared" si="183"/>
        <v>B6</v>
      </c>
      <c r="J11671">
        <v>10010</v>
      </c>
      <c r="K11671" s="2">
        <v>100001</v>
      </c>
      <c r="L11671">
        <v>10010</v>
      </c>
    </row>
    <row r="11672" spans="1:12">
      <c r="A11672">
        <v>100000</v>
      </c>
      <c r="B11672">
        <v>100000</v>
      </c>
      <c r="C11672">
        <v>100000</v>
      </c>
      <c r="G11672">
        <v>182</v>
      </c>
      <c r="H11672" s="3" t="str">
        <f t="shared" si="183"/>
        <v>B6</v>
      </c>
      <c r="J11672">
        <v>100000</v>
      </c>
      <c r="K11672" s="2">
        <v>100010</v>
      </c>
      <c r="L11672">
        <v>100000</v>
      </c>
    </row>
    <row r="11673" spans="1:12">
      <c r="A11673">
        <v>100000</v>
      </c>
      <c r="B11673">
        <v>100000</v>
      </c>
      <c r="C11673">
        <v>100000</v>
      </c>
      <c r="G11673">
        <v>182</v>
      </c>
      <c r="H11673" s="3" t="str">
        <f t="shared" si="183"/>
        <v>B6</v>
      </c>
      <c r="J11673">
        <v>100000</v>
      </c>
      <c r="K11673" s="2">
        <v>1000</v>
      </c>
      <c r="L11673">
        <v>100000</v>
      </c>
    </row>
    <row r="11674" spans="1:12">
      <c r="A11674">
        <v>1010000</v>
      </c>
      <c r="B11674">
        <v>1010000</v>
      </c>
      <c r="C11674">
        <v>0</v>
      </c>
      <c r="G11674">
        <v>182</v>
      </c>
      <c r="H11674" s="3" t="str">
        <f t="shared" si="183"/>
        <v>B6</v>
      </c>
      <c r="J11674">
        <v>1010000</v>
      </c>
      <c r="K11674" s="2">
        <v>100001</v>
      </c>
      <c r="L11674">
        <v>1010000</v>
      </c>
    </row>
    <row r="11675" spans="1:12">
      <c r="A11675">
        <v>100001</v>
      </c>
      <c r="B11675">
        <v>100001</v>
      </c>
      <c r="C11675">
        <v>100000</v>
      </c>
      <c r="G11675">
        <v>182</v>
      </c>
      <c r="H11675" s="3" t="str">
        <f t="shared" si="183"/>
        <v>B6</v>
      </c>
      <c r="J11675">
        <v>100001</v>
      </c>
      <c r="K11675" s="2">
        <v>101000</v>
      </c>
      <c r="L11675">
        <v>100001</v>
      </c>
    </row>
    <row r="11676" spans="1:12">
      <c r="A11676">
        <v>100001</v>
      </c>
      <c r="B11676">
        <v>100001</v>
      </c>
      <c r="C11676">
        <v>100000</v>
      </c>
      <c r="G11676">
        <v>182</v>
      </c>
      <c r="H11676" s="3" t="str">
        <f t="shared" si="183"/>
        <v>B6</v>
      </c>
      <c r="J11676">
        <v>100001</v>
      </c>
      <c r="K11676" s="2">
        <v>101000</v>
      </c>
      <c r="L11676">
        <v>100001</v>
      </c>
    </row>
    <row r="11677" spans="1:12">
      <c r="A11677">
        <v>1001000</v>
      </c>
      <c r="B11677">
        <v>1001000</v>
      </c>
      <c r="C11677">
        <v>101000</v>
      </c>
      <c r="G11677">
        <v>182</v>
      </c>
      <c r="H11677" s="3" t="str">
        <f t="shared" si="183"/>
        <v>B6</v>
      </c>
      <c r="J11677">
        <v>1001000</v>
      </c>
      <c r="K11677" s="2">
        <v>1001000</v>
      </c>
      <c r="L11677">
        <v>1001000</v>
      </c>
    </row>
    <row r="11678" spans="1:12">
      <c r="A11678">
        <v>10100001</v>
      </c>
      <c r="B11678">
        <v>10100001</v>
      </c>
      <c r="C11678">
        <v>10100000</v>
      </c>
      <c r="G11678">
        <v>182</v>
      </c>
      <c r="H11678" s="3" t="str">
        <f t="shared" si="183"/>
        <v>B6</v>
      </c>
      <c r="J11678">
        <v>10100001</v>
      </c>
      <c r="K11678" s="2">
        <v>1000001</v>
      </c>
      <c r="L11678">
        <v>10100001</v>
      </c>
    </row>
    <row r="11679" spans="1:12">
      <c r="A11679">
        <v>100001</v>
      </c>
      <c r="B11679">
        <v>100001</v>
      </c>
      <c r="C11679">
        <v>100000</v>
      </c>
      <c r="G11679">
        <v>182</v>
      </c>
      <c r="H11679" s="3" t="str">
        <f t="shared" si="183"/>
        <v>B6</v>
      </c>
      <c r="J11679">
        <v>100001</v>
      </c>
      <c r="K11679" s="2">
        <v>0</v>
      </c>
      <c r="L11679">
        <v>100001</v>
      </c>
    </row>
    <row r="11680" spans="1:12">
      <c r="A11680">
        <v>1010001</v>
      </c>
      <c r="B11680">
        <v>1010001</v>
      </c>
      <c r="C11680">
        <v>0</v>
      </c>
      <c r="G11680">
        <v>182</v>
      </c>
      <c r="H11680" s="3" t="str">
        <f t="shared" si="183"/>
        <v>B6</v>
      </c>
      <c r="J11680">
        <v>1010001</v>
      </c>
      <c r="K11680" s="2">
        <v>1000001</v>
      </c>
      <c r="L11680">
        <v>1010001</v>
      </c>
    </row>
    <row r="11681" spans="1:12">
      <c r="A11681">
        <v>101</v>
      </c>
      <c r="B11681">
        <v>101</v>
      </c>
      <c r="C11681">
        <v>0</v>
      </c>
      <c r="G11681">
        <v>182</v>
      </c>
      <c r="H11681" s="3" t="str">
        <f t="shared" si="183"/>
        <v>B6</v>
      </c>
      <c r="J11681">
        <v>101</v>
      </c>
      <c r="K11681" s="2">
        <v>100000</v>
      </c>
      <c r="L11681">
        <v>101</v>
      </c>
    </row>
    <row r="11682" spans="1:12">
      <c r="A11682">
        <v>100001</v>
      </c>
      <c r="B11682">
        <v>100001</v>
      </c>
      <c r="C11682">
        <v>100000</v>
      </c>
      <c r="G11682">
        <v>182</v>
      </c>
      <c r="H11682" s="3" t="str">
        <f t="shared" si="183"/>
        <v>B6</v>
      </c>
      <c r="J11682">
        <v>100001</v>
      </c>
      <c r="K11682" s="2">
        <v>10000010</v>
      </c>
      <c r="L11682">
        <v>100001</v>
      </c>
    </row>
    <row r="11683" spans="1:12">
      <c r="A11683">
        <v>1001000</v>
      </c>
      <c r="B11683">
        <v>1001000</v>
      </c>
      <c r="C11683">
        <v>101000</v>
      </c>
      <c r="G11683">
        <v>182</v>
      </c>
      <c r="H11683" s="3" t="str">
        <f t="shared" si="183"/>
        <v>B6</v>
      </c>
      <c r="J11683">
        <v>1001000</v>
      </c>
      <c r="K11683" s="2">
        <v>100001</v>
      </c>
      <c r="L11683">
        <v>1001000</v>
      </c>
    </row>
    <row r="11684" spans="1:12">
      <c r="A11684">
        <v>1010101</v>
      </c>
      <c r="B11684">
        <v>1010101</v>
      </c>
      <c r="C11684">
        <v>0</v>
      </c>
      <c r="G11684">
        <v>182</v>
      </c>
      <c r="H11684" s="3" t="str">
        <f t="shared" si="183"/>
        <v>B6</v>
      </c>
      <c r="J11684">
        <v>1010101</v>
      </c>
      <c r="K11684" s="2">
        <v>100010</v>
      </c>
      <c r="L11684">
        <v>1010101</v>
      </c>
    </row>
    <row r="11685" spans="1:12">
      <c r="A11685">
        <v>100001</v>
      </c>
      <c r="B11685">
        <v>100001</v>
      </c>
      <c r="C11685">
        <v>100000</v>
      </c>
      <c r="G11685">
        <v>182</v>
      </c>
      <c r="H11685" s="3" t="str">
        <f t="shared" si="183"/>
        <v>B6</v>
      </c>
      <c r="J11685">
        <v>100001</v>
      </c>
      <c r="K11685" s="2">
        <v>1000</v>
      </c>
      <c r="L11685">
        <v>100001</v>
      </c>
    </row>
    <row r="11686" spans="1:12">
      <c r="A11686">
        <v>1010000</v>
      </c>
      <c r="B11686">
        <v>1010000</v>
      </c>
      <c r="C11686">
        <v>0</v>
      </c>
      <c r="G11686">
        <v>182</v>
      </c>
      <c r="H11686" s="3" t="str">
        <f t="shared" si="183"/>
        <v>B6</v>
      </c>
      <c r="J11686">
        <v>1010000</v>
      </c>
      <c r="K11686" s="2">
        <v>10001000</v>
      </c>
      <c r="L11686">
        <v>1010000</v>
      </c>
    </row>
    <row r="11687" spans="1:12">
      <c r="A11687">
        <v>1010101</v>
      </c>
      <c r="B11687">
        <v>1010101</v>
      </c>
      <c r="C11687">
        <v>0</v>
      </c>
      <c r="G11687">
        <v>182</v>
      </c>
      <c r="H11687" s="3" t="str">
        <f t="shared" si="183"/>
        <v>B6</v>
      </c>
      <c r="J11687">
        <v>1010101</v>
      </c>
      <c r="K11687" s="2">
        <v>101010</v>
      </c>
      <c r="L11687">
        <v>1010101</v>
      </c>
    </row>
    <row r="11688" spans="1:12">
      <c r="A11688">
        <v>100001</v>
      </c>
      <c r="B11688">
        <v>100001</v>
      </c>
      <c r="C11688">
        <v>100000</v>
      </c>
      <c r="G11688">
        <v>182</v>
      </c>
      <c r="H11688" s="3" t="str">
        <f t="shared" si="183"/>
        <v>B6</v>
      </c>
      <c r="J11688">
        <v>100001</v>
      </c>
      <c r="K11688" s="2">
        <v>1000</v>
      </c>
      <c r="L11688">
        <v>100001</v>
      </c>
    </row>
    <row r="11689" spans="1:12">
      <c r="A11689">
        <v>1010010</v>
      </c>
      <c r="B11689">
        <v>1010010</v>
      </c>
      <c r="C11689">
        <v>1</v>
      </c>
      <c r="G11689">
        <v>182</v>
      </c>
      <c r="H11689" s="3" t="str">
        <f t="shared" si="183"/>
        <v>B6</v>
      </c>
      <c r="J11689">
        <v>1010010</v>
      </c>
      <c r="K11689" s="2">
        <v>10001000</v>
      </c>
      <c r="L11689">
        <v>1010010</v>
      </c>
    </row>
    <row r="11690" spans="1:12">
      <c r="A11690">
        <v>1010101</v>
      </c>
      <c r="B11690">
        <v>1010101</v>
      </c>
      <c r="C11690">
        <v>0</v>
      </c>
      <c r="G11690">
        <v>182</v>
      </c>
      <c r="H11690" s="3" t="str">
        <f t="shared" si="183"/>
        <v>B6</v>
      </c>
      <c r="J11690">
        <v>1010101</v>
      </c>
      <c r="K11690" s="2">
        <v>100000</v>
      </c>
      <c r="L11690">
        <v>1010101</v>
      </c>
    </row>
    <row r="11691" spans="1:12">
      <c r="A11691">
        <v>1000101</v>
      </c>
      <c r="B11691">
        <v>1000101</v>
      </c>
      <c r="C11691">
        <v>100000</v>
      </c>
      <c r="G11691">
        <v>182</v>
      </c>
      <c r="H11691" s="3" t="str">
        <f t="shared" si="183"/>
        <v>B6</v>
      </c>
      <c r="J11691">
        <v>1000101</v>
      </c>
      <c r="K11691" s="2">
        <v>10001000</v>
      </c>
      <c r="L11691">
        <v>1000101</v>
      </c>
    </row>
    <row r="11692" spans="1:12">
      <c r="A11692">
        <v>1000010</v>
      </c>
      <c r="B11692">
        <v>1000010</v>
      </c>
      <c r="C11692">
        <v>101</v>
      </c>
      <c r="G11692">
        <v>182</v>
      </c>
      <c r="H11692" s="3" t="str">
        <f t="shared" si="183"/>
        <v>B6</v>
      </c>
      <c r="J11692">
        <v>1000010</v>
      </c>
      <c r="K11692" s="2">
        <v>1000</v>
      </c>
      <c r="L11692">
        <v>1000010</v>
      </c>
    </row>
    <row r="11693" spans="1:12">
      <c r="A11693">
        <v>1010101</v>
      </c>
      <c r="B11693">
        <v>1010101</v>
      </c>
      <c r="C11693">
        <v>0</v>
      </c>
      <c r="G11693">
        <v>182</v>
      </c>
      <c r="H11693" s="3" t="str">
        <f t="shared" si="183"/>
        <v>B6</v>
      </c>
      <c r="J11693">
        <v>1010101</v>
      </c>
      <c r="K11693" s="2">
        <v>1000000</v>
      </c>
      <c r="L11693">
        <v>1010101</v>
      </c>
    </row>
    <row r="11694" spans="1:12">
      <c r="A11694">
        <v>1010101</v>
      </c>
      <c r="B11694">
        <v>1010101</v>
      </c>
      <c r="C11694">
        <v>0</v>
      </c>
      <c r="G11694">
        <v>182</v>
      </c>
      <c r="H11694" s="3" t="str">
        <f t="shared" si="183"/>
        <v>B6</v>
      </c>
      <c r="J11694">
        <v>1010101</v>
      </c>
      <c r="K11694" s="2">
        <v>1</v>
      </c>
      <c r="L11694">
        <v>1010101</v>
      </c>
    </row>
    <row r="11695" spans="1:12">
      <c r="A11695">
        <v>101010</v>
      </c>
      <c r="B11695">
        <v>101010</v>
      </c>
      <c r="C11695">
        <v>10101</v>
      </c>
      <c r="G11695">
        <v>182</v>
      </c>
      <c r="H11695" s="3" t="str">
        <f t="shared" si="183"/>
        <v>B6</v>
      </c>
      <c r="J11695">
        <v>101010</v>
      </c>
      <c r="K11695" s="2">
        <v>1010001</v>
      </c>
      <c r="L11695">
        <v>101010</v>
      </c>
    </row>
    <row r="11696" spans="1:12">
      <c r="A11696">
        <v>1010101</v>
      </c>
      <c r="B11696">
        <v>1010101</v>
      </c>
      <c r="C11696">
        <v>0</v>
      </c>
      <c r="G11696">
        <v>182</v>
      </c>
      <c r="H11696" s="3" t="str">
        <f t="shared" si="183"/>
        <v>B6</v>
      </c>
      <c r="J11696">
        <v>1010101</v>
      </c>
      <c r="K11696" s="2">
        <v>1010101</v>
      </c>
      <c r="L11696">
        <v>1010101</v>
      </c>
    </row>
    <row r="11697" spans="1:12">
      <c r="A11697">
        <v>1010101</v>
      </c>
      <c r="B11697">
        <v>1010101</v>
      </c>
      <c r="C11697">
        <v>0</v>
      </c>
      <c r="G11697">
        <v>182</v>
      </c>
      <c r="H11697" s="3" t="str">
        <f t="shared" si="183"/>
        <v>B6</v>
      </c>
      <c r="J11697">
        <v>1010101</v>
      </c>
      <c r="K11697" s="2">
        <v>1010101</v>
      </c>
      <c r="L11697">
        <v>1010101</v>
      </c>
    </row>
    <row r="11698" spans="1:12">
      <c r="A11698">
        <v>1010101</v>
      </c>
      <c r="B11698">
        <v>1010101</v>
      </c>
      <c r="C11698">
        <v>1010101</v>
      </c>
      <c r="G11698">
        <v>182</v>
      </c>
      <c r="H11698" s="3" t="str">
        <f t="shared" si="183"/>
        <v>B6</v>
      </c>
      <c r="J11698">
        <v>1010101</v>
      </c>
      <c r="K11698" s="2">
        <v>1010101</v>
      </c>
      <c r="L11698">
        <v>1010101</v>
      </c>
    </row>
    <row r="11699" spans="1:12">
      <c r="A11699">
        <v>1010101</v>
      </c>
      <c r="B11699">
        <v>1010101</v>
      </c>
      <c r="C11699">
        <v>1010101</v>
      </c>
      <c r="G11699">
        <v>182</v>
      </c>
      <c r="H11699" s="3" t="str">
        <f t="shared" si="183"/>
        <v>B6</v>
      </c>
      <c r="J11699">
        <v>1010101</v>
      </c>
      <c r="K11699" s="2">
        <v>1010101</v>
      </c>
      <c r="L11699">
        <v>1010101</v>
      </c>
    </row>
    <row r="11700" spans="1:12">
      <c r="A11700">
        <v>1010101</v>
      </c>
      <c r="B11700">
        <v>1010101</v>
      </c>
      <c r="C11700">
        <v>1010101</v>
      </c>
      <c r="G11700">
        <v>182</v>
      </c>
      <c r="H11700" s="3" t="str">
        <f t="shared" si="183"/>
        <v>B6</v>
      </c>
      <c r="J11700">
        <v>1010101</v>
      </c>
      <c r="K11700" s="2">
        <v>1010101</v>
      </c>
      <c r="L11700">
        <v>1010101</v>
      </c>
    </row>
    <row r="11701" spans="1:12">
      <c r="A11701">
        <v>1010101</v>
      </c>
      <c r="B11701">
        <v>1010101</v>
      </c>
      <c r="C11701">
        <v>1010101</v>
      </c>
      <c r="G11701">
        <v>182</v>
      </c>
      <c r="H11701" s="3" t="str">
        <f t="shared" si="183"/>
        <v>B6</v>
      </c>
      <c r="J11701">
        <v>1010101</v>
      </c>
      <c r="K11701" s="2">
        <v>1010101</v>
      </c>
      <c r="L11701">
        <v>1010101</v>
      </c>
    </row>
    <row r="11702" spans="1:12">
      <c r="A11702">
        <v>1010101</v>
      </c>
      <c r="B11702">
        <v>1010101</v>
      </c>
      <c r="C11702">
        <v>1010101</v>
      </c>
      <c r="G11702">
        <v>182</v>
      </c>
      <c r="H11702" s="3" t="str">
        <f t="shared" si="183"/>
        <v>B6</v>
      </c>
      <c r="J11702">
        <v>1010101</v>
      </c>
      <c r="K11702" s="2">
        <v>1010101</v>
      </c>
      <c r="L11702">
        <v>1010101</v>
      </c>
    </row>
    <row r="11703" spans="1:12">
      <c r="A11703">
        <v>1010101</v>
      </c>
      <c r="B11703">
        <v>1010101</v>
      </c>
      <c r="C11703">
        <v>1010101</v>
      </c>
      <c r="G11703">
        <v>182</v>
      </c>
      <c r="H11703" s="3" t="str">
        <f t="shared" si="183"/>
        <v>B6</v>
      </c>
      <c r="J11703">
        <v>1010101</v>
      </c>
      <c r="K11703" s="2">
        <v>1010101</v>
      </c>
      <c r="L11703">
        <v>1010101</v>
      </c>
    </row>
    <row r="11704" spans="1:12">
      <c r="A11704">
        <v>1010101</v>
      </c>
      <c r="B11704">
        <v>1010101</v>
      </c>
      <c r="C11704">
        <v>1010101</v>
      </c>
      <c r="G11704">
        <v>182</v>
      </c>
      <c r="H11704" s="3" t="str">
        <f t="shared" si="183"/>
        <v>B6</v>
      </c>
      <c r="J11704">
        <v>1010101</v>
      </c>
      <c r="K11704" s="2">
        <v>1010101</v>
      </c>
      <c r="L11704">
        <v>1010101</v>
      </c>
    </row>
    <row r="11705" spans="1:12">
      <c r="A11705">
        <v>1010101</v>
      </c>
      <c r="B11705">
        <v>1010101</v>
      </c>
      <c r="C11705">
        <v>1010101</v>
      </c>
      <c r="G11705">
        <v>182</v>
      </c>
      <c r="H11705" s="3" t="str">
        <f t="shared" si="183"/>
        <v>B6</v>
      </c>
      <c r="J11705">
        <v>1010101</v>
      </c>
      <c r="K11705" s="2">
        <v>1010101</v>
      </c>
      <c r="L11705">
        <v>1010101</v>
      </c>
    </row>
    <row r="11706" spans="1:12">
      <c r="A11706">
        <v>1010101</v>
      </c>
      <c r="B11706">
        <v>1010101</v>
      </c>
      <c r="C11706">
        <v>1010101</v>
      </c>
      <c r="G11706">
        <v>182</v>
      </c>
      <c r="H11706" s="3" t="str">
        <f t="shared" si="183"/>
        <v>B6</v>
      </c>
      <c r="J11706">
        <v>1010101</v>
      </c>
      <c r="K11706" s="2">
        <v>1010101</v>
      </c>
      <c r="L11706">
        <v>1010101</v>
      </c>
    </row>
    <row r="11707" spans="1:12">
      <c r="A11707">
        <v>1010101</v>
      </c>
      <c r="B11707">
        <v>1010101</v>
      </c>
      <c r="C11707">
        <v>1010101</v>
      </c>
      <c r="G11707">
        <v>182</v>
      </c>
      <c r="H11707" s="3" t="str">
        <f t="shared" si="183"/>
        <v>B6</v>
      </c>
      <c r="J11707">
        <v>1010101</v>
      </c>
      <c r="K11707" s="2">
        <v>1010101</v>
      </c>
      <c r="L11707">
        <v>1010101</v>
      </c>
    </row>
    <row r="11708" spans="1:12">
      <c r="A11708">
        <v>1010101</v>
      </c>
      <c r="B11708">
        <v>1010101</v>
      </c>
      <c r="C11708">
        <v>1010101</v>
      </c>
      <c r="G11708">
        <v>182</v>
      </c>
      <c r="H11708" s="3" t="str">
        <f t="shared" si="183"/>
        <v>B6</v>
      </c>
      <c r="J11708">
        <v>1010101</v>
      </c>
      <c r="K11708" s="2">
        <v>1010101</v>
      </c>
      <c r="L11708">
        <v>1010101</v>
      </c>
    </row>
    <row r="11709" spans="1:12">
      <c r="A11709">
        <v>1010101</v>
      </c>
      <c r="B11709">
        <v>1010101</v>
      </c>
      <c r="C11709">
        <v>1010101</v>
      </c>
      <c r="G11709">
        <v>182</v>
      </c>
      <c r="H11709" s="3" t="str">
        <f t="shared" si="183"/>
        <v>B6</v>
      </c>
      <c r="J11709">
        <v>1010101</v>
      </c>
      <c r="K11709" s="2">
        <v>1010101</v>
      </c>
      <c r="L11709">
        <v>1010101</v>
      </c>
    </row>
    <row r="11710" spans="1:12">
      <c r="A11710">
        <v>1010101</v>
      </c>
      <c r="B11710">
        <v>1010101</v>
      </c>
      <c r="C11710">
        <v>1010101</v>
      </c>
      <c r="G11710">
        <v>182</v>
      </c>
      <c r="H11710" s="3" t="str">
        <f t="shared" si="183"/>
        <v>B6</v>
      </c>
      <c r="J11710">
        <v>1010101</v>
      </c>
      <c r="K11710" s="2">
        <v>1010101</v>
      </c>
      <c r="L11710">
        <v>1010101</v>
      </c>
    </row>
    <row r="11711" spans="1:12">
      <c r="A11711">
        <v>1010101</v>
      </c>
      <c r="B11711">
        <v>1010101</v>
      </c>
      <c r="C11711">
        <v>1010101</v>
      </c>
      <c r="G11711">
        <v>182</v>
      </c>
      <c r="H11711" s="3" t="str">
        <f t="shared" si="183"/>
        <v>B6</v>
      </c>
      <c r="J11711">
        <v>1010101</v>
      </c>
      <c r="K11711" s="2">
        <v>1010101</v>
      </c>
      <c r="L11711">
        <v>1010101</v>
      </c>
    </row>
    <row r="11712" spans="1:12">
      <c r="A11712">
        <v>1010101</v>
      </c>
      <c r="B11712">
        <v>1010101</v>
      </c>
      <c r="C11712">
        <v>1010101</v>
      </c>
      <c r="G11712">
        <v>182</v>
      </c>
      <c r="H11712" s="3" t="str">
        <f t="shared" si="183"/>
        <v>B6</v>
      </c>
      <c r="J11712">
        <v>1010101</v>
      </c>
      <c r="K11712" s="2">
        <v>1010101</v>
      </c>
      <c r="L11712">
        <v>1010101</v>
      </c>
    </row>
    <row r="11713" spans="1:12">
      <c r="A11713">
        <v>1010101</v>
      </c>
      <c r="B11713">
        <v>1010101</v>
      </c>
      <c r="C11713">
        <v>1010101</v>
      </c>
      <c r="G11713">
        <v>182</v>
      </c>
      <c r="H11713" s="3" t="str">
        <f t="shared" si="183"/>
        <v>B6</v>
      </c>
      <c r="J11713">
        <v>1010101</v>
      </c>
      <c r="K11713" s="2">
        <v>1010101</v>
      </c>
      <c r="L11713">
        <v>1010101</v>
      </c>
    </row>
    <row r="11714" spans="1:12">
      <c r="A11714">
        <v>1010101</v>
      </c>
      <c r="B11714">
        <v>1010101</v>
      </c>
      <c r="C11714">
        <v>1010101</v>
      </c>
      <c r="G11714">
        <v>182</v>
      </c>
      <c r="H11714" s="3" t="str">
        <f t="shared" si="183"/>
        <v>B6</v>
      </c>
      <c r="J11714">
        <v>1010101</v>
      </c>
      <c r="K11714" s="2">
        <v>1010101</v>
      </c>
      <c r="L11714">
        <v>1010101</v>
      </c>
    </row>
    <row r="11715" spans="1:12">
      <c r="A11715">
        <v>1010101</v>
      </c>
      <c r="B11715">
        <v>1010101</v>
      </c>
      <c r="C11715">
        <v>1010101</v>
      </c>
      <c r="G11715">
        <v>183</v>
      </c>
      <c r="H11715" s="3" t="str">
        <f t="shared" si="183"/>
        <v>B7</v>
      </c>
      <c r="J11715">
        <v>1010101</v>
      </c>
      <c r="K11715" s="2">
        <v>1010101</v>
      </c>
      <c r="L11715">
        <v>1010101</v>
      </c>
    </row>
    <row r="11716" spans="1:12">
      <c r="A11716">
        <v>1010101</v>
      </c>
      <c r="B11716">
        <v>1010101</v>
      </c>
      <c r="C11716">
        <v>1010101</v>
      </c>
      <c r="G11716">
        <v>183</v>
      </c>
      <c r="H11716" s="3" t="str">
        <f t="shared" si="183"/>
        <v>B7</v>
      </c>
      <c r="J11716">
        <v>1010101</v>
      </c>
      <c r="K11716" s="2">
        <v>1010101</v>
      </c>
      <c r="L11716">
        <v>1010101</v>
      </c>
    </row>
    <row r="11717" spans="1:12">
      <c r="A11717">
        <v>1010101</v>
      </c>
      <c r="B11717">
        <v>1010101</v>
      </c>
      <c r="C11717">
        <v>1010101</v>
      </c>
      <c r="G11717">
        <v>183</v>
      </c>
      <c r="H11717" s="3" t="str">
        <f t="shared" si="183"/>
        <v>B7</v>
      </c>
      <c r="J11717">
        <v>1010101</v>
      </c>
      <c r="K11717" s="2">
        <v>1010101</v>
      </c>
      <c r="L11717">
        <v>1010101</v>
      </c>
    </row>
    <row r="11718" spans="1:12">
      <c r="A11718">
        <v>1010101</v>
      </c>
      <c r="B11718">
        <v>1010101</v>
      </c>
      <c r="C11718">
        <v>1010101</v>
      </c>
      <c r="G11718">
        <v>183</v>
      </c>
      <c r="H11718" s="3" t="str">
        <f t="shared" si="183"/>
        <v>B7</v>
      </c>
      <c r="J11718">
        <v>1010101</v>
      </c>
      <c r="K11718" s="2">
        <v>1010101</v>
      </c>
      <c r="L11718">
        <v>1010101</v>
      </c>
    </row>
    <row r="11719" spans="1:12">
      <c r="A11719">
        <v>1010101</v>
      </c>
      <c r="B11719">
        <v>1010101</v>
      </c>
      <c r="C11719">
        <v>1010101</v>
      </c>
      <c r="G11719">
        <v>183</v>
      </c>
      <c r="H11719" s="3" t="str">
        <f t="shared" si="183"/>
        <v>B7</v>
      </c>
      <c r="J11719">
        <v>1010101</v>
      </c>
      <c r="K11719" s="2">
        <v>1010101</v>
      </c>
      <c r="L11719">
        <v>1010101</v>
      </c>
    </row>
    <row r="11720" spans="1:12">
      <c r="A11720">
        <v>1010101</v>
      </c>
      <c r="B11720">
        <v>1010101</v>
      </c>
      <c r="C11720">
        <v>1010101</v>
      </c>
      <c r="G11720">
        <v>183</v>
      </c>
      <c r="H11720" s="3" t="str">
        <f t="shared" si="183"/>
        <v>B7</v>
      </c>
      <c r="J11720">
        <v>1010101</v>
      </c>
      <c r="K11720" s="2">
        <v>1010101</v>
      </c>
      <c r="L11720">
        <v>1010101</v>
      </c>
    </row>
    <row r="11721" spans="1:12">
      <c r="A11721">
        <v>1010101</v>
      </c>
      <c r="B11721">
        <v>1010101</v>
      </c>
      <c r="C11721">
        <v>1010101</v>
      </c>
      <c r="G11721">
        <v>183</v>
      </c>
      <c r="H11721" s="3" t="str">
        <f t="shared" ref="H11721:H11784" si="184">DEC2HEX(G11721)</f>
        <v>B7</v>
      </c>
      <c r="J11721">
        <v>1010101</v>
      </c>
      <c r="K11721" s="2">
        <v>1010101</v>
      </c>
      <c r="L11721">
        <v>1010101</v>
      </c>
    </row>
    <row r="11722" spans="1:12">
      <c r="A11722">
        <v>1010101</v>
      </c>
      <c r="B11722">
        <v>1010101</v>
      </c>
      <c r="C11722">
        <v>1010101</v>
      </c>
      <c r="G11722">
        <v>183</v>
      </c>
      <c r="H11722" s="3" t="str">
        <f t="shared" si="184"/>
        <v>B7</v>
      </c>
      <c r="J11722">
        <v>1010101</v>
      </c>
      <c r="K11722" s="2">
        <v>1010101</v>
      </c>
      <c r="L11722">
        <v>1010101</v>
      </c>
    </row>
    <row r="11723" spans="1:12">
      <c r="A11723">
        <v>1010101</v>
      </c>
      <c r="B11723">
        <v>1010101</v>
      </c>
      <c r="C11723">
        <v>1010101</v>
      </c>
      <c r="G11723">
        <v>183</v>
      </c>
      <c r="H11723" s="3" t="str">
        <f t="shared" si="184"/>
        <v>B7</v>
      </c>
      <c r="J11723">
        <v>1010101</v>
      </c>
      <c r="K11723" s="2">
        <v>1010101</v>
      </c>
      <c r="L11723">
        <v>1010101</v>
      </c>
    </row>
    <row r="11724" spans="1:12">
      <c r="A11724">
        <v>1010101</v>
      </c>
      <c r="B11724">
        <v>1010101</v>
      </c>
      <c r="C11724">
        <v>0</v>
      </c>
      <c r="G11724">
        <v>183</v>
      </c>
      <c r="H11724" s="3" t="str">
        <f t="shared" si="184"/>
        <v>B7</v>
      </c>
      <c r="J11724">
        <v>1010101</v>
      </c>
      <c r="K11724" s="2">
        <v>1000000</v>
      </c>
      <c r="L11724">
        <v>1010101</v>
      </c>
    </row>
    <row r="11725" spans="1:12">
      <c r="A11725">
        <v>1010101</v>
      </c>
      <c r="B11725">
        <v>1010101</v>
      </c>
      <c r="C11725">
        <v>0</v>
      </c>
      <c r="G11725">
        <v>183</v>
      </c>
      <c r="H11725" s="3" t="str">
        <f t="shared" si="184"/>
        <v>B7</v>
      </c>
      <c r="J11725">
        <v>1010101</v>
      </c>
      <c r="K11725" s="2">
        <v>1000001</v>
      </c>
      <c r="L11725">
        <v>1010101</v>
      </c>
    </row>
    <row r="11726" spans="1:12">
      <c r="A11726">
        <v>1010101</v>
      </c>
      <c r="B11726">
        <v>1010101</v>
      </c>
      <c r="C11726">
        <v>0</v>
      </c>
      <c r="G11726">
        <v>183</v>
      </c>
      <c r="H11726" s="3" t="str">
        <f t="shared" si="184"/>
        <v>B7</v>
      </c>
      <c r="J11726">
        <v>1010101</v>
      </c>
      <c r="K11726" s="2">
        <v>1000101</v>
      </c>
      <c r="L11726">
        <v>1010101</v>
      </c>
    </row>
    <row r="11727" spans="1:12">
      <c r="A11727">
        <v>10101000</v>
      </c>
      <c r="B11727">
        <v>10101000</v>
      </c>
      <c r="C11727">
        <v>10101000</v>
      </c>
      <c r="G11727">
        <v>183</v>
      </c>
      <c r="H11727" s="3" t="str">
        <f t="shared" si="184"/>
        <v>B7</v>
      </c>
      <c r="J11727">
        <v>10101000</v>
      </c>
      <c r="K11727" s="2">
        <v>101000</v>
      </c>
      <c r="L11727">
        <v>10101000</v>
      </c>
    </row>
    <row r="11728" spans="1:12">
      <c r="A11728">
        <v>1010101</v>
      </c>
      <c r="B11728">
        <v>1010101</v>
      </c>
      <c r="C11728">
        <v>0</v>
      </c>
      <c r="G11728">
        <v>183</v>
      </c>
      <c r="H11728" s="3" t="str">
        <f t="shared" si="184"/>
        <v>B7</v>
      </c>
      <c r="J11728">
        <v>1010101</v>
      </c>
      <c r="K11728" s="2">
        <v>101000</v>
      </c>
      <c r="L11728">
        <v>1010101</v>
      </c>
    </row>
    <row r="11729" spans="1:12">
      <c r="A11729">
        <v>1010101</v>
      </c>
      <c r="B11729">
        <v>1010101</v>
      </c>
      <c r="C11729">
        <v>0</v>
      </c>
      <c r="G11729">
        <v>183</v>
      </c>
      <c r="H11729" s="3" t="str">
        <f t="shared" si="184"/>
        <v>B7</v>
      </c>
      <c r="J11729">
        <v>1010101</v>
      </c>
      <c r="K11729" s="2">
        <v>100001</v>
      </c>
      <c r="L11729">
        <v>1010101</v>
      </c>
    </row>
    <row r="11730" spans="1:12">
      <c r="A11730">
        <v>10000001</v>
      </c>
      <c r="B11730">
        <v>10000001</v>
      </c>
      <c r="C11730">
        <v>10000000</v>
      </c>
      <c r="G11730">
        <v>183</v>
      </c>
      <c r="H11730" s="3" t="str">
        <f t="shared" si="184"/>
        <v>B7</v>
      </c>
      <c r="J11730">
        <v>10000001</v>
      </c>
      <c r="K11730" s="2">
        <v>100010</v>
      </c>
      <c r="L11730">
        <v>10000001</v>
      </c>
    </row>
    <row r="11731" spans="1:12">
      <c r="A11731">
        <v>1010101</v>
      </c>
      <c r="B11731">
        <v>1010101</v>
      </c>
      <c r="C11731">
        <v>0</v>
      </c>
      <c r="G11731">
        <v>183</v>
      </c>
      <c r="H11731" s="3" t="str">
        <f t="shared" si="184"/>
        <v>B7</v>
      </c>
      <c r="J11731">
        <v>1010101</v>
      </c>
      <c r="K11731" s="2">
        <v>100000</v>
      </c>
      <c r="L11731">
        <v>1010101</v>
      </c>
    </row>
    <row r="11732" spans="1:12">
      <c r="A11732">
        <v>1010101</v>
      </c>
      <c r="B11732">
        <v>1010101</v>
      </c>
      <c r="C11732">
        <v>0</v>
      </c>
      <c r="G11732">
        <v>183</v>
      </c>
      <c r="H11732" s="3" t="str">
        <f t="shared" si="184"/>
        <v>B7</v>
      </c>
      <c r="J11732">
        <v>1010101</v>
      </c>
      <c r="K11732" s="2">
        <v>10101000</v>
      </c>
      <c r="L11732">
        <v>1010101</v>
      </c>
    </row>
    <row r="11733" spans="1:12">
      <c r="A11733">
        <v>10000100</v>
      </c>
      <c r="B11733">
        <v>10000100</v>
      </c>
      <c r="C11733">
        <v>10000000</v>
      </c>
      <c r="G11733">
        <v>183</v>
      </c>
      <c r="H11733" s="3" t="str">
        <f t="shared" si="184"/>
        <v>B7</v>
      </c>
      <c r="J11733">
        <v>10000100</v>
      </c>
      <c r="K11733" s="2">
        <v>100010</v>
      </c>
      <c r="L11733">
        <v>10000100</v>
      </c>
    </row>
    <row r="11734" spans="1:12">
      <c r="A11734">
        <v>1010101</v>
      </c>
      <c r="B11734">
        <v>1010101</v>
      </c>
      <c r="C11734">
        <v>0</v>
      </c>
      <c r="G11734">
        <v>183</v>
      </c>
      <c r="H11734" s="3" t="str">
        <f t="shared" si="184"/>
        <v>B7</v>
      </c>
      <c r="J11734">
        <v>1010101</v>
      </c>
      <c r="K11734" s="2">
        <v>101000</v>
      </c>
      <c r="L11734">
        <v>1010101</v>
      </c>
    </row>
    <row r="11735" spans="1:12">
      <c r="A11735">
        <v>1</v>
      </c>
      <c r="B11735">
        <v>1</v>
      </c>
      <c r="C11735">
        <v>0</v>
      </c>
      <c r="G11735">
        <v>183</v>
      </c>
      <c r="H11735" s="3" t="str">
        <f t="shared" si="184"/>
        <v>B7</v>
      </c>
      <c r="J11735">
        <v>1</v>
      </c>
      <c r="K11735" s="2">
        <v>100001</v>
      </c>
      <c r="L11735">
        <v>1</v>
      </c>
    </row>
    <row r="11736" spans="1:12">
      <c r="A11736">
        <v>10010</v>
      </c>
      <c r="B11736">
        <v>10010</v>
      </c>
      <c r="C11736">
        <v>10</v>
      </c>
      <c r="G11736">
        <v>183</v>
      </c>
      <c r="H11736" s="3" t="str">
        <f t="shared" si="184"/>
        <v>B7</v>
      </c>
      <c r="J11736">
        <v>10010</v>
      </c>
      <c r="K11736" s="2">
        <v>100010</v>
      </c>
      <c r="L11736">
        <v>10010</v>
      </c>
    </row>
    <row r="11737" spans="1:12">
      <c r="A11737">
        <v>10100</v>
      </c>
      <c r="B11737">
        <v>10100</v>
      </c>
      <c r="C11737">
        <v>0</v>
      </c>
      <c r="G11737">
        <v>183</v>
      </c>
      <c r="H11737" s="3" t="str">
        <f t="shared" si="184"/>
        <v>B7</v>
      </c>
      <c r="J11737">
        <v>10100</v>
      </c>
      <c r="K11737" s="2">
        <v>1000</v>
      </c>
      <c r="L11737">
        <v>10100</v>
      </c>
    </row>
    <row r="11738" spans="1:12">
      <c r="A11738">
        <v>10101000</v>
      </c>
      <c r="B11738">
        <v>10101000</v>
      </c>
      <c r="C11738">
        <v>10101000</v>
      </c>
      <c r="G11738">
        <v>183</v>
      </c>
      <c r="H11738" s="3" t="str">
        <f t="shared" si="184"/>
        <v>B7</v>
      </c>
      <c r="J11738">
        <v>10101000</v>
      </c>
      <c r="K11738" s="2">
        <v>100001</v>
      </c>
      <c r="L11738">
        <v>10101000</v>
      </c>
    </row>
    <row r="11739" spans="1:12">
      <c r="A11739">
        <v>1010010</v>
      </c>
      <c r="B11739">
        <v>1010010</v>
      </c>
      <c r="C11739">
        <v>10</v>
      </c>
      <c r="G11739">
        <v>183</v>
      </c>
      <c r="H11739" s="3" t="str">
        <f t="shared" si="184"/>
        <v>B7</v>
      </c>
      <c r="J11739">
        <v>1010010</v>
      </c>
      <c r="K11739" s="2">
        <v>101000</v>
      </c>
      <c r="L11739">
        <v>1010010</v>
      </c>
    </row>
    <row r="11740" spans="1:12">
      <c r="A11740">
        <v>10100</v>
      </c>
      <c r="B11740">
        <v>10100</v>
      </c>
      <c r="C11740">
        <v>0</v>
      </c>
      <c r="G11740">
        <v>183</v>
      </c>
      <c r="H11740" s="3" t="str">
        <f t="shared" si="184"/>
        <v>B7</v>
      </c>
      <c r="J11740">
        <v>10100</v>
      </c>
      <c r="K11740" s="2">
        <v>101000</v>
      </c>
      <c r="L11740">
        <v>10100</v>
      </c>
    </row>
    <row r="11741" spans="1:12">
      <c r="A11741">
        <v>10001000</v>
      </c>
      <c r="B11741">
        <v>10001000</v>
      </c>
      <c r="C11741">
        <v>10001000</v>
      </c>
      <c r="G11741">
        <v>183</v>
      </c>
      <c r="H11741" s="3" t="str">
        <f t="shared" si="184"/>
        <v>B7</v>
      </c>
      <c r="J11741">
        <v>10001000</v>
      </c>
      <c r="K11741" s="2">
        <v>1001000</v>
      </c>
      <c r="L11741">
        <v>10001000</v>
      </c>
    </row>
    <row r="11742" spans="1:12">
      <c r="A11742">
        <v>1010010</v>
      </c>
      <c r="B11742">
        <v>1010010</v>
      </c>
      <c r="C11742">
        <v>10</v>
      </c>
      <c r="G11742">
        <v>183</v>
      </c>
      <c r="H11742" s="3" t="str">
        <f t="shared" si="184"/>
        <v>B7</v>
      </c>
      <c r="J11742">
        <v>1010010</v>
      </c>
      <c r="K11742" s="2">
        <v>1000001</v>
      </c>
      <c r="L11742">
        <v>1010010</v>
      </c>
    </row>
    <row r="11743" spans="1:12">
      <c r="A11743">
        <v>10100</v>
      </c>
      <c r="B11743">
        <v>10100</v>
      </c>
      <c r="C11743">
        <v>0</v>
      </c>
      <c r="G11743">
        <v>183</v>
      </c>
      <c r="H11743" s="3" t="str">
        <f t="shared" si="184"/>
        <v>B7</v>
      </c>
      <c r="J11743">
        <v>10100</v>
      </c>
      <c r="K11743" s="2">
        <v>1000001</v>
      </c>
      <c r="L11743">
        <v>10100</v>
      </c>
    </row>
    <row r="11744" spans="1:12">
      <c r="A11744">
        <v>10101000</v>
      </c>
      <c r="B11744">
        <v>10101000</v>
      </c>
      <c r="C11744">
        <v>10101000</v>
      </c>
      <c r="G11744">
        <v>183</v>
      </c>
      <c r="H11744" s="3" t="str">
        <f t="shared" si="184"/>
        <v>B7</v>
      </c>
      <c r="J11744">
        <v>10101000</v>
      </c>
      <c r="K11744" s="2">
        <v>1010001</v>
      </c>
      <c r="L11744">
        <v>10101000</v>
      </c>
    </row>
    <row r="11745" spans="1:12">
      <c r="A11745">
        <v>1010010</v>
      </c>
      <c r="B11745">
        <v>1010010</v>
      </c>
      <c r="C11745">
        <v>10</v>
      </c>
      <c r="G11745">
        <v>183</v>
      </c>
      <c r="H11745" s="3" t="str">
        <f t="shared" si="184"/>
        <v>B7</v>
      </c>
      <c r="J11745">
        <v>1010010</v>
      </c>
      <c r="K11745" s="2">
        <v>1010101</v>
      </c>
      <c r="L11745">
        <v>1010010</v>
      </c>
    </row>
    <row r="11746" spans="1:12">
      <c r="A11746">
        <v>100</v>
      </c>
      <c r="B11746">
        <v>100</v>
      </c>
      <c r="C11746">
        <v>0</v>
      </c>
      <c r="G11746">
        <v>183</v>
      </c>
      <c r="H11746" s="3" t="str">
        <f t="shared" si="184"/>
        <v>B7</v>
      </c>
      <c r="J11746">
        <v>100</v>
      </c>
      <c r="K11746" s="2">
        <v>1010100</v>
      </c>
      <c r="L11746">
        <v>100</v>
      </c>
    </row>
    <row r="11747" spans="1:12">
      <c r="A11747">
        <v>10001000</v>
      </c>
      <c r="B11747">
        <v>10001000</v>
      </c>
      <c r="C11747">
        <v>10001000</v>
      </c>
      <c r="G11747">
        <v>183</v>
      </c>
      <c r="H11747" s="3" t="str">
        <f t="shared" si="184"/>
        <v>B7</v>
      </c>
      <c r="J11747">
        <v>10001000</v>
      </c>
      <c r="K11747" s="2">
        <v>1010101</v>
      </c>
      <c r="L11747">
        <v>10001000</v>
      </c>
    </row>
    <row r="11748" spans="1:12">
      <c r="A11748">
        <v>10010</v>
      </c>
      <c r="B11748">
        <v>10010</v>
      </c>
      <c r="C11748">
        <v>10</v>
      </c>
      <c r="G11748">
        <v>183</v>
      </c>
      <c r="H11748" s="3" t="str">
        <f t="shared" si="184"/>
        <v>B7</v>
      </c>
      <c r="J11748">
        <v>10010</v>
      </c>
      <c r="K11748" s="2">
        <v>1010100</v>
      </c>
      <c r="L11748">
        <v>10010</v>
      </c>
    </row>
    <row r="11749" spans="1:12">
      <c r="A11749">
        <v>10100100</v>
      </c>
      <c r="B11749">
        <v>10100100</v>
      </c>
      <c r="C11749">
        <v>10100000</v>
      </c>
      <c r="G11749">
        <v>183</v>
      </c>
      <c r="H11749" s="3" t="str">
        <f t="shared" si="184"/>
        <v>B7</v>
      </c>
      <c r="J11749">
        <v>10100100</v>
      </c>
      <c r="K11749" s="2">
        <v>10000010</v>
      </c>
      <c r="L11749">
        <v>10100100</v>
      </c>
    </row>
    <row r="11750" spans="1:12">
      <c r="A11750">
        <v>10001000</v>
      </c>
      <c r="B11750">
        <v>10001000</v>
      </c>
      <c r="C11750">
        <v>10001000</v>
      </c>
      <c r="G11750">
        <v>183</v>
      </c>
      <c r="H11750" s="3" t="str">
        <f t="shared" si="184"/>
        <v>B7</v>
      </c>
      <c r="J11750">
        <v>10001000</v>
      </c>
      <c r="K11750" s="2">
        <v>10101</v>
      </c>
      <c r="L11750">
        <v>10001000</v>
      </c>
    </row>
    <row r="11751" spans="1:12">
      <c r="A11751">
        <v>10000100</v>
      </c>
      <c r="B11751">
        <v>10000100</v>
      </c>
      <c r="C11751">
        <v>10000000</v>
      </c>
      <c r="G11751">
        <v>183</v>
      </c>
      <c r="H11751" s="3" t="str">
        <f t="shared" si="184"/>
        <v>B7</v>
      </c>
      <c r="J11751">
        <v>10000100</v>
      </c>
      <c r="K11751" s="2">
        <v>1010010</v>
      </c>
      <c r="L11751">
        <v>10000100</v>
      </c>
    </row>
    <row r="11752" spans="1:12">
      <c r="A11752">
        <v>101</v>
      </c>
      <c r="B11752">
        <v>101</v>
      </c>
      <c r="C11752">
        <v>0</v>
      </c>
      <c r="G11752">
        <v>183</v>
      </c>
      <c r="H11752" s="3" t="str">
        <f t="shared" si="184"/>
        <v>B7</v>
      </c>
      <c r="J11752">
        <v>101</v>
      </c>
      <c r="K11752" s="2">
        <v>1010</v>
      </c>
      <c r="L11752">
        <v>101</v>
      </c>
    </row>
    <row r="11753" spans="1:12">
      <c r="A11753">
        <v>10001</v>
      </c>
      <c r="B11753">
        <v>10001</v>
      </c>
      <c r="C11753">
        <v>0</v>
      </c>
      <c r="G11753">
        <v>183</v>
      </c>
      <c r="H11753" s="3" t="str">
        <f t="shared" si="184"/>
        <v>B7</v>
      </c>
      <c r="J11753">
        <v>10001</v>
      </c>
      <c r="K11753" s="2">
        <v>10000101</v>
      </c>
      <c r="L11753">
        <v>10001</v>
      </c>
    </row>
    <row r="11754" spans="1:12">
      <c r="A11754">
        <v>10000001</v>
      </c>
      <c r="B11754">
        <v>10000001</v>
      </c>
      <c r="C11754">
        <v>10000000</v>
      </c>
      <c r="G11754">
        <v>183</v>
      </c>
      <c r="H11754" s="3" t="str">
        <f t="shared" si="184"/>
        <v>B7</v>
      </c>
      <c r="J11754">
        <v>10000001</v>
      </c>
      <c r="K11754" s="2">
        <v>1001010</v>
      </c>
      <c r="L11754">
        <v>10000001</v>
      </c>
    </row>
    <row r="11755" spans="1:12">
      <c r="A11755">
        <v>1010101</v>
      </c>
      <c r="B11755">
        <v>1010101</v>
      </c>
      <c r="C11755">
        <v>0</v>
      </c>
      <c r="G11755">
        <v>183</v>
      </c>
      <c r="H11755" s="3" t="str">
        <f t="shared" si="184"/>
        <v>B7</v>
      </c>
      <c r="J11755">
        <v>1010101</v>
      </c>
      <c r="K11755" s="2">
        <v>10000010</v>
      </c>
      <c r="L11755">
        <v>1010101</v>
      </c>
    </row>
    <row r="11756" spans="1:12">
      <c r="A11756">
        <v>1010101</v>
      </c>
      <c r="B11756">
        <v>1010101</v>
      </c>
      <c r="C11756">
        <v>0</v>
      </c>
      <c r="G11756">
        <v>183</v>
      </c>
      <c r="H11756" s="3" t="str">
        <f t="shared" si="184"/>
        <v>B7</v>
      </c>
      <c r="J11756">
        <v>1010101</v>
      </c>
      <c r="K11756" s="2">
        <v>10101</v>
      </c>
      <c r="L11756">
        <v>1010101</v>
      </c>
    </row>
    <row r="11757" spans="1:12">
      <c r="A11757">
        <v>10101000</v>
      </c>
      <c r="B11757">
        <v>10101000</v>
      </c>
      <c r="C11757">
        <v>10101000</v>
      </c>
      <c r="G11757">
        <v>183</v>
      </c>
      <c r="H11757" s="3" t="str">
        <f t="shared" si="184"/>
        <v>B7</v>
      </c>
      <c r="J11757">
        <v>10101000</v>
      </c>
      <c r="K11757" s="2">
        <v>1010010</v>
      </c>
      <c r="L11757">
        <v>10101000</v>
      </c>
    </row>
    <row r="11758" spans="1:12">
      <c r="A11758">
        <v>1010101</v>
      </c>
      <c r="B11758">
        <v>1010101</v>
      </c>
      <c r="C11758">
        <v>0</v>
      </c>
      <c r="G11758">
        <v>183</v>
      </c>
      <c r="H11758" s="3" t="str">
        <f t="shared" si="184"/>
        <v>B7</v>
      </c>
      <c r="J11758">
        <v>1010101</v>
      </c>
      <c r="K11758" s="2">
        <v>10010</v>
      </c>
      <c r="L11758">
        <v>1010101</v>
      </c>
    </row>
    <row r="11759" spans="1:12">
      <c r="A11759">
        <v>1010101</v>
      </c>
      <c r="B11759">
        <v>1010101</v>
      </c>
      <c r="C11759">
        <v>0</v>
      </c>
      <c r="G11759">
        <v>183</v>
      </c>
      <c r="H11759" s="3" t="str">
        <f t="shared" si="184"/>
        <v>B7</v>
      </c>
      <c r="J11759">
        <v>1010101</v>
      </c>
      <c r="K11759" s="2">
        <v>10101</v>
      </c>
      <c r="L11759">
        <v>1010101</v>
      </c>
    </row>
    <row r="11760" spans="1:12">
      <c r="A11760">
        <v>1010101</v>
      </c>
      <c r="B11760">
        <v>1010101</v>
      </c>
      <c r="C11760">
        <v>0</v>
      </c>
      <c r="G11760">
        <v>183</v>
      </c>
      <c r="H11760" s="3" t="str">
        <f t="shared" si="184"/>
        <v>B7</v>
      </c>
      <c r="J11760">
        <v>1010101</v>
      </c>
      <c r="K11760" s="2">
        <v>1010010</v>
      </c>
      <c r="L11760">
        <v>1010101</v>
      </c>
    </row>
    <row r="11761" spans="1:12">
      <c r="A11761">
        <v>1010101</v>
      </c>
      <c r="B11761">
        <v>1010101</v>
      </c>
      <c r="C11761">
        <v>0</v>
      </c>
      <c r="G11761">
        <v>183</v>
      </c>
      <c r="H11761" s="3" t="str">
        <f t="shared" si="184"/>
        <v>B7</v>
      </c>
      <c r="J11761">
        <v>1010101</v>
      </c>
      <c r="K11761" s="2">
        <v>10100</v>
      </c>
      <c r="L11761">
        <v>1010101</v>
      </c>
    </row>
    <row r="11762" spans="1:12">
      <c r="A11762">
        <v>1010101</v>
      </c>
      <c r="B11762">
        <v>1010101</v>
      </c>
      <c r="C11762">
        <v>0</v>
      </c>
      <c r="G11762">
        <v>183</v>
      </c>
      <c r="H11762" s="3" t="str">
        <f t="shared" si="184"/>
        <v>B7</v>
      </c>
      <c r="J11762">
        <v>1010101</v>
      </c>
      <c r="K11762" s="2">
        <v>10000101</v>
      </c>
      <c r="L11762">
        <v>1010101</v>
      </c>
    </row>
    <row r="11763" spans="1:12">
      <c r="A11763">
        <v>1010101</v>
      </c>
      <c r="B11763">
        <v>1010101</v>
      </c>
      <c r="C11763">
        <v>1010101</v>
      </c>
      <c r="G11763">
        <v>183</v>
      </c>
      <c r="H11763" s="3" t="str">
        <f t="shared" si="184"/>
        <v>B7</v>
      </c>
      <c r="J11763">
        <v>1010101</v>
      </c>
      <c r="K11763" s="2">
        <v>1010100</v>
      </c>
      <c r="L11763">
        <v>1010101</v>
      </c>
    </row>
    <row r="11764" spans="1:12">
      <c r="A11764">
        <v>1010101</v>
      </c>
      <c r="B11764">
        <v>1010101</v>
      </c>
      <c r="C11764">
        <v>1010101</v>
      </c>
      <c r="G11764">
        <v>183</v>
      </c>
      <c r="H11764" s="3" t="str">
        <f t="shared" si="184"/>
        <v>B7</v>
      </c>
      <c r="J11764">
        <v>1010101</v>
      </c>
      <c r="K11764" s="2">
        <v>1010101</v>
      </c>
      <c r="L11764">
        <v>1010101</v>
      </c>
    </row>
    <row r="11765" spans="1:12">
      <c r="A11765">
        <v>1010101</v>
      </c>
      <c r="B11765">
        <v>1010101</v>
      </c>
      <c r="C11765">
        <v>1010101</v>
      </c>
      <c r="G11765">
        <v>183</v>
      </c>
      <c r="H11765" s="3" t="str">
        <f t="shared" si="184"/>
        <v>B7</v>
      </c>
      <c r="J11765">
        <v>1010101</v>
      </c>
      <c r="K11765" s="2">
        <v>10101</v>
      </c>
      <c r="L11765">
        <v>1010101</v>
      </c>
    </row>
    <row r="11766" spans="1:12">
      <c r="A11766">
        <v>1010101</v>
      </c>
      <c r="B11766">
        <v>1010101</v>
      </c>
      <c r="C11766">
        <v>1010101</v>
      </c>
      <c r="G11766">
        <v>183</v>
      </c>
      <c r="H11766" s="3" t="str">
        <f t="shared" si="184"/>
        <v>B7</v>
      </c>
      <c r="J11766">
        <v>1010101</v>
      </c>
      <c r="K11766" s="2">
        <v>1010101</v>
      </c>
      <c r="L11766">
        <v>1010101</v>
      </c>
    </row>
    <row r="11767" spans="1:12">
      <c r="A11767">
        <v>1010101</v>
      </c>
      <c r="B11767">
        <v>1010101</v>
      </c>
      <c r="C11767">
        <v>1010101</v>
      </c>
      <c r="G11767">
        <v>183</v>
      </c>
      <c r="H11767" s="3" t="str">
        <f t="shared" si="184"/>
        <v>B7</v>
      </c>
      <c r="J11767">
        <v>1010101</v>
      </c>
      <c r="K11767" s="2">
        <v>1010101</v>
      </c>
      <c r="L11767">
        <v>1010101</v>
      </c>
    </row>
    <row r="11768" spans="1:12">
      <c r="A11768">
        <v>1010101</v>
      </c>
      <c r="B11768">
        <v>1010101</v>
      </c>
      <c r="C11768">
        <v>1010101</v>
      </c>
      <c r="G11768">
        <v>183</v>
      </c>
      <c r="H11768" s="3" t="str">
        <f t="shared" si="184"/>
        <v>B7</v>
      </c>
      <c r="J11768">
        <v>1010101</v>
      </c>
      <c r="K11768" s="2">
        <v>1010101</v>
      </c>
      <c r="L11768">
        <v>1010101</v>
      </c>
    </row>
    <row r="11769" spans="1:12">
      <c r="A11769">
        <v>1010101</v>
      </c>
      <c r="B11769">
        <v>1010101</v>
      </c>
      <c r="C11769">
        <v>1010101</v>
      </c>
      <c r="G11769">
        <v>183</v>
      </c>
      <c r="H11769" s="3" t="str">
        <f t="shared" si="184"/>
        <v>B7</v>
      </c>
      <c r="J11769">
        <v>1010101</v>
      </c>
      <c r="K11769" s="2">
        <v>1010101</v>
      </c>
      <c r="L11769">
        <v>1010101</v>
      </c>
    </row>
    <row r="11770" spans="1:12">
      <c r="A11770">
        <v>1010101</v>
      </c>
      <c r="B11770">
        <v>1010101</v>
      </c>
      <c r="C11770">
        <v>1010101</v>
      </c>
      <c r="G11770">
        <v>183</v>
      </c>
      <c r="H11770" s="3" t="str">
        <f t="shared" si="184"/>
        <v>B7</v>
      </c>
      <c r="J11770">
        <v>1010101</v>
      </c>
      <c r="K11770" s="2">
        <v>1010101</v>
      </c>
      <c r="L11770">
        <v>1010101</v>
      </c>
    </row>
    <row r="11771" spans="1:12">
      <c r="A11771">
        <v>1010101</v>
      </c>
      <c r="B11771">
        <v>1010101</v>
      </c>
      <c r="C11771">
        <v>1010101</v>
      </c>
      <c r="G11771">
        <v>183</v>
      </c>
      <c r="H11771" s="3" t="str">
        <f t="shared" si="184"/>
        <v>B7</v>
      </c>
      <c r="J11771">
        <v>1010101</v>
      </c>
      <c r="K11771" s="2">
        <v>1010101</v>
      </c>
      <c r="L11771">
        <v>1010101</v>
      </c>
    </row>
    <row r="11772" spans="1:12">
      <c r="A11772">
        <v>1010101</v>
      </c>
      <c r="B11772">
        <v>1010101</v>
      </c>
      <c r="C11772">
        <v>1010101</v>
      </c>
      <c r="G11772">
        <v>183</v>
      </c>
      <c r="H11772" s="3" t="str">
        <f t="shared" si="184"/>
        <v>B7</v>
      </c>
      <c r="J11772">
        <v>1010101</v>
      </c>
      <c r="K11772" s="2">
        <v>1010101</v>
      </c>
      <c r="L11772">
        <v>1010101</v>
      </c>
    </row>
    <row r="11773" spans="1:12">
      <c r="A11773">
        <v>1010101</v>
      </c>
      <c r="B11773">
        <v>1010101</v>
      </c>
      <c r="C11773">
        <v>1010101</v>
      </c>
      <c r="G11773">
        <v>183</v>
      </c>
      <c r="H11773" s="3" t="str">
        <f t="shared" si="184"/>
        <v>B7</v>
      </c>
      <c r="J11773">
        <v>1010101</v>
      </c>
      <c r="K11773" s="2">
        <v>1010101</v>
      </c>
      <c r="L11773">
        <v>1010101</v>
      </c>
    </row>
    <row r="11774" spans="1:12">
      <c r="A11774">
        <v>1010101</v>
      </c>
      <c r="B11774">
        <v>1010101</v>
      </c>
      <c r="C11774">
        <v>1010101</v>
      </c>
      <c r="G11774">
        <v>183</v>
      </c>
      <c r="H11774" s="3" t="str">
        <f t="shared" si="184"/>
        <v>B7</v>
      </c>
      <c r="J11774">
        <v>1010101</v>
      </c>
      <c r="K11774" s="2">
        <v>1010101</v>
      </c>
      <c r="L11774">
        <v>1010101</v>
      </c>
    </row>
    <row r="11775" spans="1:12">
      <c r="A11775">
        <v>1010101</v>
      </c>
      <c r="B11775">
        <v>1010101</v>
      </c>
      <c r="C11775">
        <v>1010101</v>
      </c>
      <c r="G11775">
        <v>183</v>
      </c>
      <c r="H11775" s="3" t="str">
        <f t="shared" si="184"/>
        <v>B7</v>
      </c>
      <c r="J11775">
        <v>1010101</v>
      </c>
      <c r="K11775" s="2">
        <v>1010101</v>
      </c>
      <c r="L11775">
        <v>1010101</v>
      </c>
    </row>
    <row r="11776" spans="1:12">
      <c r="A11776">
        <v>1010101</v>
      </c>
      <c r="B11776">
        <v>1010101</v>
      </c>
      <c r="C11776">
        <v>1010101</v>
      </c>
      <c r="G11776">
        <v>183</v>
      </c>
      <c r="H11776" s="3" t="str">
        <f t="shared" si="184"/>
        <v>B7</v>
      </c>
      <c r="J11776">
        <v>1010101</v>
      </c>
      <c r="K11776" s="2">
        <v>1010101</v>
      </c>
      <c r="L11776">
        <v>1010101</v>
      </c>
    </row>
    <row r="11777" spans="1:12">
      <c r="A11777">
        <v>1010101</v>
      </c>
      <c r="B11777">
        <v>1010101</v>
      </c>
      <c r="C11777">
        <v>1010101</v>
      </c>
      <c r="G11777">
        <v>183</v>
      </c>
      <c r="H11777" s="3" t="str">
        <f t="shared" si="184"/>
        <v>B7</v>
      </c>
      <c r="J11777">
        <v>1010101</v>
      </c>
      <c r="K11777" s="2">
        <v>1010101</v>
      </c>
      <c r="L11777">
        <v>1010101</v>
      </c>
    </row>
    <row r="11778" spans="1:12">
      <c r="A11778">
        <v>1010101</v>
      </c>
      <c r="B11778">
        <v>1010101</v>
      </c>
      <c r="C11778">
        <v>1010101</v>
      </c>
      <c r="G11778">
        <v>183</v>
      </c>
      <c r="H11778" s="3" t="str">
        <f t="shared" si="184"/>
        <v>B7</v>
      </c>
      <c r="J11778">
        <v>1010101</v>
      </c>
      <c r="K11778" s="2">
        <v>1010101</v>
      </c>
      <c r="L11778">
        <v>1010101</v>
      </c>
    </row>
    <row r="11779" spans="1:12">
      <c r="A11779">
        <v>1010101</v>
      </c>
      <c r="B11779">
        <v>1010101</v>
      </c>
      <c r="C11779">
        <v>1010101</v>
      </c>
      <c r="G11779">
        <v>184</v>
      </c>
      <c r="H11779" s="3" t="str">
        <f t="shared" si="184"/>
        <v>B8</v>
      </c>
      <c r="J11779">
        <v>1010101</v>
      </c>
      <c r="K11779" s="2">
        <v>1010101</v>
      </c>
      <c r="L11779">
        <v>1010101</v>
      </c>
    </row>
    <row r="11780" spans="1:12">
      <c r="A11780">
        <v>1010101</v>
      </c>
      <c r="B11780">
        <v>1010101</v>
      </c>
      <c r="C11780">
        <v>1010101</v>
      </c>
      <c r="G11780">
        <v>184</v>
      </c>
      <c r="H11780" s="3" t="str">
        <f t="shared" si="184"/>
        <v>B8</v>
      </c>
      <c r="J11780">
        <v>1010101</v>
      </c>
      <c r="K11780" s="2">
        <v>1010101</v>
      </c>
      <c r="L11780">
        <v>1010101</v>
      </c>
    </row>
    <row r="11781" spans="1:12">
      <c r="A11781">
        <v>1010101</v>
      </c>
      <c r="B11781">
        <v>1010101</v>
      </c>
      <c r="C11781">
        <v>1010101</v>
      </c>
      <c r="G11781">
        <v>184</v>
      </c>
      <c r="H11781" s="3" t="str">
        <f t="shared" si="184"/>
        <v>B8</v>
      </c>
      <c r="J11781">
        <v>1010101</v>
      </c>
      <c r="K11781" s="2">
        <v>1010101</v>
      </c>
      <c r="L11781">
        <v>1010101</v>
      </c>
    </row>
    <row r="11782" spans="1:12">
      <c r="A11782">
        <v>1010101</v>
      </c>
      <c r="B11782">
        <v>1010101</v>
      </c>
      <c r="C11782">
        <v>1010101</v>
      </c>
      <c r="G11782">
        <v>184</v>
      </c>
      <c r="H11782" s="3" t="str">
        <f t="shared" si="184"/>
        <v>B8</v>
      </c>
      <c r="J11782">
        <v>1010101</v>
      </c>
      <c r="K11782" s="2">
        <v>1010101</v>
      </c>
      <c r="L11782">
        <v>1010101</v>
      </c>
    </row>
    <row r="11783" spans="1:12">
      <c r="A11783">
        <v>1010101</v>
      </c>
      <c r="B11783">
        <v>1010101</v>
      </c>
      <c r="C11783">
        <v>1010101</v>
      </c>
      <c r="G11783">
        <v>184</v>
      </c>
      <c r="H11783" s="3" t="str">
        <f t="shared" si="184"/>
        <v>B8</v>
      </c>
      <c r="J11783">
        <v>1010101</v>
      </c>
      <c r="K11783" s="2">
        <v>1010101</v>
      </c>
      <c r="L11783">
        <v>1010101</v>
      </c>
    </row>
    <row r="11784" spans="1:12">
      <c r="A11784">
        <v>1010101</v>
      </c>
      <c r="B11784">
        <v>1010101</v>
      </c>
      <c r="C11784">
        <v>1010101</v>
      </c>
      <c r="G11784">
        <v>184</v>
      </c>
      <c r="H11784" s="3" t="str">
        <f t="shared" si="184"/>
        <v>B8</v>
      </c>
      <c r="J11784">
        <v>1010101</v>
      </c>
      <c r="K11784" s="2">
        <v>1010101</v>
      </c>
      <c r="L11784">
        <v>1010101</v>
      </c>
    </row>
    <row r="11785" spans="1:12">
      <c r="A11785">
        <v>1010101</v>
      </c>
      <c r="B11785">
        <v>1010101</v>
      </c>
      <c r="C11785">
        <v>1010101</v>
      </c>
      <c r="G11785">
        <v>184</v>
      </c>
      <c r="H11785" s="3" t="str">
        <f t="shared" ref="H11785:H11848" si="185">DEC2HEX(G11785)</f>
        <v>B8</v>
      </c>
      <c r="J11785">
        <v>1010101</v>
      </c>
      <c r="K11785" s="2">
        <v>1010101</v>
      </c>
      <c r="L11785">
        <v>1010101</v>
      </c>
    </row>
    <row r="11786" spans="1:12">
      <c r="A11786">
        <v>1010101</v>
      </c>
      <c r="B11786">
        <v>1010101</v>
      </c>
      <c r="C11786">
        <v>1010101</v>
      </c>
      <c r="G11786">
        <v>184</v>
      </c>
      <c r="H11786" s="3" t="str">
        <f t="shared" si="185"/>
        <v>B8</v>
      </c>
      <c r="J11786">
        <v>1010101</v>
      </c>
      <c r="K11786" s="2">
        <v>1010101</v>
      </c>
      <c r="L11786">
        <v>1010101</v>
      </c>
    </row>
    <row r="11787" spans="1:12">
      <c r="A11787">
        <v>1010101</v>
      </c>
      <c r="B11787">
        <v>1010101</v>
      </c>
      <c r="C11787">
        <v>1010101</v>
      </c>
      <c r="G11787">
        <v>184</v>
      </c>
      <c r="H11787" s="3" t="str">
        <f t="shared" si="185"/>
        <v>B8</v>
      </c>
      <c r="J11787">
        <v>1010101</v>
      </c>
      <c r="K11787" s="2">
        <v>1010101</v>
      </c>
      <c r="L11787">
        <v>1010101</v>
      </c>
    </row>
    <row r="11788" spans="1:12">
      <c r="A11788">
        <v>1010101</v>
      </c>
      <c r="B11788">
        <v>1010101</v>
      </c>
      <c r="C11788">
        <v>0</v>
      </c>
      <c r="G11788">
        <v>184</v>
      </c>
      <c r="H11788" s="3" t="str">
        <f t="shared" si="185"/>
        <v>B8</v>
      </c>
      <c r="J11788">
        <v>1010101</v>
      </c>
      <c r="K11788" s="2">
        <v>1000000</v>
      </c>
      <c r="L11788">
        <v>1010101</v>
      </c>
    </row>
    <row r="11789" spans="1:12">
      <c r="A11789">
        <v>1010101</v>
      </c>
      <c r="B11789">
        <v>1010101</v>
      </c>
      <c r="C11789">
        <v>0</v>
      </c>
      <c r="G11789">
        <v>184</v>
      </c>
      <c r="H11789" s="3" t="str">
        <f t="shared" si="185"/>
        <v>B8</v>
      </c>
      <c r="J11789">
        <v>1010101</v>
      </c>
      <c r="K11789" s="2">
        <v>1000001</v>
      </c>
      <c r="L11789">
        <v>1010101</v>
      </c>
    </row>
    <row r="11790" spans="1:12">
      <c r="A11790">
        <v>1010101</v>
      </c>
      <c r="B11790">
        <v>1010101</v>
      </c>
      <c r="C11790">
        <v>0</v>
      </c>
      <c r="G11790">
        <v>184</v>
      </c>
      <c r="H11790" s="3" t="str">
        <f t="shared" si="185"/>
        <v>B8</v>
      </c>
      <c r="J11790">
        <v>1010101</v>
      </c>
      <c r="K11790" s="2">
        <v>1000101</v>
      </c>
      <c r="L11790">
        <v>1010101</v>
      </c>
    </row>
    <row r="11791" spans="1:12">
      <c r="A11791">
        <v>1010101</v>
      </c>
      <c r="B11791">
        <v>1010101</v>
      </c>
      <c r="C11791">
        <v>0</v>
      </c>
      <c r="G11791">
        <v>184</v>
      </c>
      <c r="H11791" s="3" t="str">
        <f t="shared" si="185"/>
        <v>B8</v>
      </c>
      <c r="J11791">
        <v>1010101</v>
      </c>
      <c r="K11791" s="2">
        <v>101000</v>
      </c>
      <c r="L11791">
        <v>1010101</v>
      </c>
    </row>
    <row r="11792" spans="1:12">
      <c r="A11792">
        <v>1010101</v>
      </c>
      <c r="B11792">
        <v>1010101</v>
      </c>
      <c r="C11792">
        <v>0</v>
      </c>
      <c r="G11792">
        <v>184</v>
      </c>
      <c r="H11792" s="3" t="str">
        <f t="shared" si="185"/>
        <v>B8</v>
      </c>
      <c r="J11792">
        <v>1010101</v>
      </c>
      <c r="K11792" s="2">
        <v>101000</v>
      </c>
      <c r="L11792">
        <v>1010101</v>
      </c>
    </row>
    <row r="11793" spans="1:12">
      <c r="A11793">
        <v>101010</v>
      </c>
      <c r="B11793">
        <v>101010</v>
      </c>
      <c r="C11793">
        <v>101010</v>
      </c>
      <c r="G11793">
        <v>184</v>
      </c>
      <c r="H11793" s="3" t="str">
        <f t="shared" si="185"/>
        <v>B8</v>
      </c>
      <c r="J11793">
        <v>101010</v>
      </c>
      <c r="K11793" s="2">
        <v>100001</v>
      </c>
      <c r="L11793">
        <v>101010</v>
      </c>
    </row>
    <row r="11794" spans="1:12">
      <c r="A11794">
        <v>1010101</v>
      </c>
      <c r="B11794">
        <v>1010101</v>
      </c>
      <c r="C11794">
        <v>0</v>
      </c>
      <c r="G11794">
        <v>184</v>
      </c>
      <c r="H11794" s="3" t="str">
        <f t="shared" si="185"/>
        <v>B8</v>
      </c>
      <c r="J11794">
        <v>1010101</v>
      </c>
      <c r="K11794" s="2">
        <v>100010</v>
      </c>
      <c r="L11794">
        <v>1010101</v>
      </c>
    </row>
    <row r="11795" spans="1:12">
      <c r="A11795">
        <v>1010101</v>
      </c>
      <c r="B11795">
        <v>1010101</v>
      </c>
      <c r="C11795">
        <v>0</v>
      </c>
      <c r="G11795">
        <v>184</v>
      </c>
      <c r="H11795" s="3" t="str">
        <f t="shared" si="185"/>
        <v>B8</v>
      </c>
      <c r="J11795">
        <v>1010101</v>
      </c>
      <c r="K11795" s="2">
        <v>100000</v>
      </c>
      <c r="L11795">
        <v>1010101</v>
      </c>
    </row>
    <row r="11796" spans="1:12">
      <c r="A11796">
        <v>1000010</v>
      </c>
      <c r="B11796">
        <v>1000010</v>
      </c>
      <c r="C11796">
        <v>10</v>
      </c>
      <c r="G11796">
        <v>184</v>
      </c>
      <c r="H11796" s="3" t="str">
        <f t="shared" si="185"/>
        <v>B8</v>
      </c>
      <c r="J11796">
        <v>1000010</v>
      </c>
      <c r="K11796" s="2">
        <v>10101000</v>
      </c>
      <c r="L11796">
        <v>1000010</v>
      </c>
    </row>
    <row r="11797" spans="1:12">
      <c r="A11797">
        <v>1000100</v>
      </c>
      <c r="B11797">
        <v>1000100</v>
      </c>
      <c r="C11797">
        <v>0</v>
      </c>
      <c r="G11797">
        <v>184</v>
      </c>
      <c r="H11797" s="3" t="str">
        <f t="shared" si="185"/>
        <v>B8</v>
      </c>
      <c r="J11797">
        <v>1000100</v>
      </c>
      <c r="K11797" s="2">
        <v>100010</v>
      </c>
      <c r="L11797">
        <v>1000100</v>
      </c>
    </row>
    <row r="11798" spans="1:12">
      <c r="A11798">
        <v>1010000</v>
      </c>
      <c r="B11798">
        <v>1010000</v>
      </c>
      <c r="C11798">
        <v>0</v>
      </c>
      <c r="G11798">
        <v>184</v>
      </c>
      <c r="H11798" s="3" t="str">
        <f t="shared" si="185"/>
        <v>B8</v>
      </c>
      <c r="J11798">
        <v>1010000</v>
      </c>
      <c r="K11798" s="2">
        <v>101000</v>
      </c>
      <c r="L11798">
        <v>1010000</v>
      </c>
    </row>
    <row r="11799" spans="1:12">
      <c r="A11799">
        <v>10010</v>
      </c>
      <c r="B11799">
        <v>10010</v>
      </c>
      <c r="C11799">
        <v>10</v>
      </c>
      <c r="G11799">
        <v>184</v>
      </c>
      <c r="H11799" s="3" t="str">
        <f t="shared" si="185"/>
        <v>B8</v>
      </c>
      <c r="J11799">
        <v>10010</v>
      </c>
      <c r="K11799" s="2">
        <v>100001</v>
      </c>
      <c r="L11799">
        <v>10010</v>
      </c>
    </row>
    <row r="11800" spans="1:12">
      <c r="A11800">
        <v>100010</v>
      </c>
      <c r="B11800">
        <v>100010</v>
      </c>
      <c r="C11800">
        <v>100010</v>
      </c>
      <c r="G11800">
        <v>184</v>
      </c>
      <c r="H11800" s="3" t="str">
        <f t="shared" si="185"/>
        <v>B8</v>
      </c>
      <c r="J11800">
        <v>100010</v>
      </c>
      <c r="K11800" s="2">
        <v>100010</v>
      </c>
      <c r="L11800">
        <v>100010</v>
      </c>
    </row>
    <row r="11801" spans="1:12">
      <c r="A11801">
        <v>1010</v>
      </c>
      <c r="B11801">
        <v>1010</v>
      </c>
      <c r="C11801">
        <v>1010</v>
      </c>
      <c r="G11801">
        <v>184</v>
      </c>
      <c r="H11801" s="3" t="str">
        <f t="shared" si="185"/>
        <v>B8</v>
      </c>
      <c r="J11801">
        <v>1010</v>
      </c>
      <c r="K11801" s="2">
        <v>1000</v>
      </c>
      <c r="L11801">
        <v>1010</v>
      </c>
    </row>
    <row r="11802" spans="1:12">
      <c r="A11802">
        <v>10000100</v>
      </c>
      <c r="B11802">
        <v>10000100</v>
      </c>
      <c r="C11802">
        <v>10000000</v>
      </c>
      <c r="G11802">
        <v>184</v>
      </c>
      <c r="H11802" s="3" t="str">
        <f t="shared" si="185"/>
        <v>B8</v>
      </c>
      <c r="J11802">
        <v>10000100</v>
      </c>
      <c r="K11802" s="2">
        <v>100001</v>
      </c>
      <c r="L11802">
        <v>10000100</v>
      </c>
    </row>
    <row r="11803" spans="1:12">
      <c r="A11803">
        <v>101010</v>
      </c>
      <c r="B11803">
        <v>101010</v>
      </c>
      <c r="C11803">
        <v>101010</v>
      </c>
      <c r="G11803">
        <v>184</v>
      </c>
      <c r="H11803" s="3" t="str">
        <f t="shared" si="185"/>
        <v>B8</v>
      </c>
      <c r="J11803">
        <v>101010</v>
      </c>
      <c r="K11803" s="2">
        <v>101000</v>
      </c>
      <c r="L11803">
        <v>101010</v>
      </c>
    </row>
    <row r="11804" spans="1:12">
      <c r="A11804">
        <v>1000</v>
      </c>
      <c r="B11804">
        <v>1000</v>
      </c>
      <c r="C11804">
        <v>1000</v>
      </c>
      <c r="G11804">
        <v>184</v>
      </c>
      <c r="H11804" s="3" t="str">
        <f t="shared" si="185"/>
        <v>B8</v>
      </c>
      <c r="J11804">
        <v>1000</v>
      </c>
      <c r="K11804" s="2">
        <v>101000</v>
      </c>
      <c r="L11804">
        <v>1000</v>
      </c>
    </row>
    <row r="11805" spans="1:12">
      <c r="A11805">
        <v>10000101</v>
      </c>
      <c r="B11805">
        <v>10000101</v>
      </c>
      <c r="C11805">
        <v>10000000</v>
      </c>
      <c r="G11805">
        <v>184</v>
      </c>
      <c r="H11805" s="3" t="str">
        <f t="shared" si="185"/>
        <v>B8</v>
      </c>
      <c r="J11805">
        <v>10000101</v>
      </c>
      <c r="K11805" s="2">
        <v>1001000</v>
      </c>
      <c r="L11805">
        <v>10000101</v>
      </c>
    </row>
    <row r="11806" spans="1:12">
      <c r="A11806">
        <v>101010</v>
      </c>
      <c r="B11806">
        <v>101010</v>
      </c>
      <c r="C11806">
        <v>101010</v>
      </c>
      <c r="G11806">
        <v>184</v>
      </c>
      <c r="H11806" s="3" t="str">
        <f t="shared" si="185"/>
        <v>B8</v>
      </c>
      <c r="J11806">
        <v>101010</v>
      </c>
      <c r="K11806" s="2">
        <v>1000001</v>
      </c>
      <c r="L11806">
        <v>101010</v>
      </c>
    </row>
    <row r="11807" spans="1:12">
      <c r="A11807">
        <v>1000</v>
      </c>
      <c r="B11807">
        <v>1000</v>
      </c>
      <c r="C11807">
        <v>1000</v>
      </c>
      <c r="G11807">
        <v>184</v>
      </c>
      <c r="H11807" s="3" t="str">
        <f t="shared" si="185"/>
        <v>B8</v>
      </c>
      <c r="J11807">
        <v>1000</v>
      </c>
      <c r="K11807" s="2">
        <v>1000001</v>
      </c>
      <c r="L11807">
        <v>1000</v>
      </c>
    </row>
    <row r="11808" spans="1:12">
      <c r="A11808">
        <v>10000101</v>
      </c>
      <c r="B11808">
        <v>10000101</v>
      </c>
      <c r="C11808">
        <v>10000000</v>
      </c>
      <c r="G11808">
        <v>184</v>
      </c>
      <c r="H11808" s="3" t="str">
        <f t="shared" si="185"/>
        <v>B8</v>
      </c>
      <c r="J11808">
        <v>10000101</v>
      </c>
      <c r="K11808" s="2">
        <v>1010001</v>
      </c>
      <c r="L11808">
        <v>10000101</v>
      </c>
    </row>
    <row r="11809" spans="1:12">
      <c r="A11809">
        <v>100010</v>
      </c>
      <c r="B11809">
        <v>100010</v>
      </c>
      <c r="C11809">
        <v>100010</v>
      </c>
      <c r="G11809">
        <v>184</v>
      </c>
      <c r="H11809" s="3" t="str">
        <f t="shared" si="185"/>
        <v>B8</v>
      </c>
      <c r="J11809">
        <v>100010</v>
      </c>
      <c r="K11809" s="2">
        <v>1010100</v>
      </c>
      <c r="L11809">
        <v>100010</v>
      </c>
    </row>
    <row r="11810" spans="1:12">
      <c r="A11810">
        <v>1000</v>
      </c>
      <c r="B11810">
        <v>1000</v>
      </c>
      <c r="C11810">
        <v>1000</v>
      </c>
      <c r="G11810">
        <v>184</v>
      </c>
      <c r="H11810" s="3" t="str">
        <f t="shared" si="185"/>
        <v>B8</v>
      </c>
      <c r="J11810">
        <v>1000</v>
      </c>
      <c r="K11810" s="2">
        <v>101</v>
      </c>
      <c r="L11810">
        <v>1000</v>
      </c>
    </row>
    <row r="11811" spans="1:12">
      <c r="A11811">
        <v>10000101</v>
      </c>
      <c r="B11811">
        <v>10000101</v>
      </c>
      <c r="C11811">
        <v>10000000</v>
      </c>
      <c r="G11811">
        <v>184</v>
      </c>
      <c r="H11811" s="3" t="str">
        <f t="shared" si="185"/>
        <v>B8</v>
      </c>
      <c r="J11811">
        <v>10000101</v>
      </c>
      <c r="K11811" s="2">
        <v>101</v>
      </c>
      <c r="L11811">
        <v>10000101</v>
      </c>
    </row>
    <row r="11812" spans="1:12">
      <c r="A11812">
        <v>100010</v>
      </c>
      <c r="B11812">
        <v>100010</v>
      </c>
      <c r="C11812">
        <v>100010</v>
      </c>
      <c r="G11812">
        <v>184</v>
      </c>
      <c r="H11812" s="3" t="str">
        <f t="shared" si="185"/>
        <v>B8</v>
      </c>
      <c r="J11812">
        <v>100010</v>
      </c>
      <c r="K11812" s="2">
        <v>1010010</v>
      </c>
      <c r="L11812">
        <v>100010</v>
      </c>
    </row>
    <row r="11813" spans="1:12">
      <c r="A11813">
        <v>1010</v>
      </c>
      <c r="B11813">
        <v>1010</v>
      </c>
      <c r="C11813">
        <v>1010</v>
      </c>
      <c r="G11813">
        <v>184</v>
      </c>
      <c r="H11813" s="3" t="str">
        <f t="shared" si="185"/>
        <v>B8</v>
      </c>
      <c r="J11813">
        <v>1010</v>
      </c>
      <c r="K11813" s="2">
        <v>10100001</v>
      </c>
      <c r="L11813">
        <v>1010</v>
      </c>
    </row>
    <row r="11814" spans="1:12">
      <c r="A11814">
        <v>10000100</v>
      </c>
      <c r="B11814">
        <v>10000100</v>
      </c>
      <c r="C11814">
        <v>10000000</v>
      </c>
      <c r="G11814">
        <v>184</v>
      </c>
      <c r="H11814" s="3" t="str">
        <f t="shared" si="185"/>
        <v>B8</v>
      </c>
      <c r="J11814">
        <v>10000100</v>
      </c>
      <c r="K11814" s="2">
        <v>100001</v>
      </c>
      <c r="L11814">
        <v>10000100</v>
      </c>
    </row>
    <row r="11815" spans="1:12">
      <c r="A11815">
        <v>1000100</v>
      </c>
      <c r="B11815">
        <v>1000100</v>
      </c>
      <c r="C11815">
        <v>0</v>
      </c>
      <c r="G11815">
        <v>184</v>
      </c>
      <c r="H11815" s="3" t="str">
        <f t="shared" si="185"/>
        <v>B8</v>
      </c>
      <c r="J11815">
        <v>1000100</v>
      </c>
      <c r="K11815" s="2">
        <v>1001000</v>
      </c>
      <c r="L11815">
        <v>1000100</v>
      </c>
    </row>
    <row r="11816" spans="1:12">
      <c r="A11816">
        <v>1010000</v>
      </c>
      <c r="B11816">
        <v>1010000</v>
      </c>
      <c r="C11816">
        <v>0</v>
      </c>
      <c r="G11816">
        <v>184</v>
      </c>
      <c r="H11816" s="3" t="str">
        <f t="shared" si="185"/>
        <v>B8</v>
      </c>
      <c r="J11816">
        <v>1010000</v>
      </c>
      <c r="K11816" s="2">
        <v>10001000</v>
      </c>
      <c r="L11816">
        <v>1010000</v>
      </c>
    </row>
    <row r="11817" spans="1:12">
      <c r="A11817">
        <v>10010</v>
      </c>
      <c r="B11817">
        <v>10010</v>
      </c>
      <c r="C11817">
        <v>10</v>
      </c>
      <c r="G11817">
        <v>184</v>
      </c>
      <c r="H11817" s="3" t="str">
        <f t="shared" si="185"/>
        <v>B8</v>
      </c>
      <c r="J11817">
        <v>10010</v>
      </c>
      <c r="K11817" s="2">
        <v>100001</v>
      </c>
      <c r="L11817">
        <v>10010</v>
      </c>
    </row>
    <row r="11818" spans="1:12">
      <c r="A11818">
        <v>1010101</v>
      </c>
      <c r="B11818">
        <v>1010101</v>
      </c>
      <c r="C11818">
        <v>0</v>
      </c>
      <c r="G11818">
        <v>184</v>
      </c>
      <c r="H11818" s="3" t="str">
        <f t="shared" si="185"/>
        <v>B8</v>
      </c>
      <c r="J11818">
        <v>1010101</v>
      </c>
      <c r="K11818" s="2">
        <v>1001000</v>
      </c>
      <c r="L11818">
        <v>1010101</v>
      </c>
    </row>
    <row r="11819" spans="1:12">
      <c r="A11819">
        <v>1010101</v>
      </c>
      <c r="B11819">
        <v>1010101</v>
      </c>
      <c r="C11819">
        <v>0</v>
      </c>
      <c r="G11819">
        <v>184</v>
      </c>
      <c r="H11819" s="3" t="str">
        <f t="shared" si="185"/>
        <v>B8</v>
      </c>
      <c r="J11819">
        <v>1010101</v>
      </c>
      <c r="K11819" s="2">
        <v>10001000</v>
      </c>
      <c r="L11819">
        <v>1010101</v>
      </c>
    </row>
    <row r="11820" spans="1:12">
      <c r="A11820">
        <v>1000010</v>
      </c>
      <c r="B11820">
        <v>1000010</v>
      </c>
      <c r="C11820">
        <v>10</v>
      </c>
      <c r="G11820">
        <v>184</v>
      </c>
      <c r="H11820" s="3" t="str">
        <f t="shared" si="185"/>
        <v>B8</v>
      </c>
      <c r="J11820">
        <v>1000010</v>
      </c>
      <c r="K11820" s="2">
        <v>100001</v>
      </c>
      <c r="L11820">
        <v>1000010</v>
      </c>
    </row>
    <row r="11821" spans="1:12">
      <c r="A11821">
        <v>1010101</v>
      </c>
      <c r="B11821">
        <v>1010101</v>
      </c>
      <c r="C11821">
        <v>0</v>
      </c>
      <c r="G11821">
        <v>184</v>
      </c>
      <c r="H11821" s="3" t="str">
        <f t="shared" si="185"/>
        <v>B8</v>
      </c>
      <c r="J11821">
        <v>1010101</v>
      </c>
      <c r="K11821" s="2">
        <v>1001000</v>
      </c>
      <c r="L11821">
        <v>1010101</v>
      </c>
    </row>
    <row r="11822" spans="1:12">
      <c r="A11822">
        <v>1010101</v>
      </c>
      <c r="B11822">
        <v>1010101</v>
      </c>
      <c r="C11822">
        <v>0</v>
      </c>
      <c r="G11822">
        <v>184</v>
      </c>
      <c r="H11822" s="3" t="str">
        <f t="shared" si="185"/>
        <v>B8</v>
      </c>
      <c r="J11822">
        <v>1010101</v>
      </c>
      <c r="K11822" s="2">
        <v>10001000</v>
      </c>
      <c r="L11822">
        <v>1010101</v>
      </c>
    </row>
    <row r="11823" spans="1:12">
      <c r="A11823">
        <v>101010</v>
      </c>
      <c r="B11823">
        <v>101010</v>
      </c>
      <c r="C11823">
        <v>101010</v>
      </c>
      <c r="G11823">
        <v>184</v>
      </c>
      <c r="H11823" s="3" t="str">
        <f t="shared" si="185"/>
        <v>B8</v>
      </c>
      <c r="J11823">
        <v>101010</v>
      </c>
      <c r="K11823" s="2">
        <v>100001</v>
      </c>
      <c r="L11823">
        <v>101010</v>
      </c>
    </row>
    <row r="11824" spans="1:12">
      <c r="A11824">
        <v>1010101</v>
      </c>
      <c r="B11824">
        <v>1010101</v>
      </c>
      <c r="C11824">
        <v>0</v>
      </c>
      <c r="G11824">
        <v>184</v>
      </c>
      <c r="H11824" s="3" t="str">
        <f t="shared" si="185"/>
        <v>B8</v>
      </c>
      <c r="J11824">
        <v>1010101</v>
      </c>
      <c r="K11824" s="2">
        <v>1010001</v>
      </c>
      <c r="L11824">
        <v>1010101</v>
      </c>
    </row>
    <row r="11825" spans="1:12">
      <c r="A11825">
        <v>1010101</v>
      </c>
      <c r="B11825">
        <v>1010101</v>
      </c>
      <c r="C11825">
        <v>0</v>
      </c>
      <c r="G11825">
        <v>184</v>
      </c>
      <c r="H11825" s="3" t="str">
        <f t="shared" si="185"/>
        <v>B8</v>
      </c>
      <c r="J11825">
        <v>1010101</v>
      </c>
      <c r="K11825" s="2">
        <v>10001</v>
      </c>
      <c r="L11825">
        <v>1010101</v>
      </c>
    </row>
    <row r="11826" spans="1:12">
      <c r="A11826">
        <v>1010101</v>
      </c>
      <c r="B11826">
        <v>1010101</v>
      </c>
      <c r="C11826">
        <v>0</v>
      </c>
      <c r="G11826">
        <v>184</v>
      </c>
      <c r="H11826" s="3" t="str">
        <f t="shared" si="185"/>
        <v>B8</v>
      </c>
      <c r="J11826">
        <v>1010101</v>
      </c>
      <c r="K11826" s="2">
        <v>1000101</v>
      </c>
      <c r="L11826">
        <v>1010101</v>
      </c>
    </row>
    <row r="11827" spans="1:12">
      <c r="A11827">
        <v>1010101</v>
      </c>
      <c r="B11827">
        <v>1010101</v>
      </c>
      <c r="C11827">
        <v>1010101</v>
      </c>
      <c r="G11827">
        <v>184</v>
      </c>
      <c r="H11827" s="3" t="str">
        <f t="shared" si="185"/>
        <v>B8</v>
      </c>
      <c r="J11827">
        <v>1010101</v>
      </c>
      <c r="K11827" s="2">
        <v>1010101</v>
      </c>
      <c r="L11827">
        <v>1010101</v>
      </c>
    </row>
    <row r="11828" spans="1:12">
      <c r="A11828">
        <v>1010101</v>
      </c>
      <c r="B11828">
        <v>1010101</v>
      </c>
      <c r="C11828">
        <v>1010101</v>
      </c>
      <c r="G11828">
        <v>184</v>
      </c>
      <c r="H11828" s="3" t="str">
        <f t="shared" si="185"/>
        <v>B8</v>
      </c>
      <c r="J11828">
        <v>1010101</v>
      </c>
      <c r="K11828" s="2">
        <v>1010101</v>
      </c>
      <c r="L11828">
        <v>1010101</v>
      </c>
    </row>
    <row r="11829" spans="1:12">
      <c r="A11829">
        <v>1010101</v>
      </c>
      <c r="B11829">
        <v>1010101</v>
      </c>
      <c r="C11829">
        <v>1010101</v>
      </c>
      <c r="G11829">
        <v>184</v>
      </c>
      <c r="H11829" s="3" t="str">
        <f t="shared" si="185"/>
        <v>B8</v>
      </c>
      <c r="J11829">
        <v>1010101</v>
      </c>
      <c r="K11829" s="2">
        <v>1010101</v>
      </c>
      <c r="L11829">
        <v>1010101</v>
      </c>
    </row>
    <row r="11830" spans="1:12">
      <c r="A11830">
        <v>1010101</v>
      </c>
      <c r="B11830">
        <v>1010101</v>
      </c>
      <c r="C11830">
        <v>1010101</v>
      </c>
      <c r="G11830">
        <v>184</v>
      </c>
      <c r="H11830" s="3" t="str">
        <f t="shared" si="185"/>
        <v>B8</v>
      </c>
      <c r="J11830">
        <v>1010101</v>
      </c>
      <c r="K11830" s="2">
        <v>1010101</v>
      </c>
      <c r="L11830">
        <v>1010101</v>
      </c>
    </row>
    <row r="11831" spans="1:12">
      <c r="A11831">
        <v>1010101</v>
      </c>
      <c r="B11831">
        <v>1010101</v>
      </c>
      <c r="C11831">
        <v>1010101</v>
      </c>
      <c r="G11831">
        <v>184</v>
      </c>
      <c r="H11831" s="3" t="str">
        <f t="shared" si="185"/>
        <v>B8</v>
      </c>
      <c r="J11831">
        <v>1010101</v>
      </c>
      <c r="K11831" s="2">
        <v>1010101</v>
      </c>
      <c r="L11831">
        <v>1010101</v>
      </c>
    </row>
    <row r="11832" spans="1:12">
      <c r="A11832">
        <v>1010101</v>
      </c>
      <c r="B11832">
        <v>1010101</v>
      </c>
      <c r="C11832">
        <v>1010101</v>
      </c>
      <c r="G11832">
        <v>184</v>
      </c>
      <c r="H11832" s="3" t="str">
        <f t="shared" si="185"/>
        <v>B8</v>
      </c>
      <c r="J11832">
        <v>1010101</v>
      </c>
      <c r="K11832" s="2">
        <v>1010101</v>
      </c>
      <c r="L11832">
        <v>1010101</v>
      </c>
    </row>
    <row r="11833" spans="1:12">
      <c r="A11833">
        <v>1010101</v>
      </c>
      <c r="B11833">
        <v>1010101</v>
      </c>
      <c r="C11833">
        <v>1010101</v>
      </c>
      <c r="G11833">
        <v>184</v>
      </c>
      <c r="H11833" s="3" t="str">
        <f t="shared" si="185"/>
        <v>B8</v>
      </c>
      <c r="J11833">
        <v>1010101</v>
      </c>
      <c r="K11833" s="2">
        <v>1010101</v>
      </c>
      <c r="L11833">
        <v>1010101</v>
      </c>
    </row>
    <row r="11834" spans="1:12">
      <c r="A11834">
        <v>1010101</v>
      </c>
      <c r="B11834">
        <v>1010101</v>
      </c>
      <c r="C11834">
        <v>1010101</v>
      </c>
      <c r="G11834">
        <v>184</v>
      </c>
      <c r="H11834" s="3" t="str">
        <f t="shared" si="185"/>
        <v>B8</v>
      </c>
      <c r="J11834">
        <v>1010101</v>
      </c>
      <c r="K11834" s="2">
        <v>1010101</v>
      </c>
      <c r="L11834">
        <v>1010101</v>
      </c>
    </row>
    <row r="11835" spans="1:12">
      <c r="A11835">
        <v>1010101</v>
      </c>
      <c r="B11835">
        <v>1010101</v>
      </c>
      <c r="C11835">
        <v>1010101</v>
      </c>
      <c r="G11835">
        <v>184</v>
      </c>
      <c r="H11835" s="3" t="str">
        <f t="shared" si="185"/>
        <v>B8</v>
      </c>
      <c r="J11835">
        <v>1010101</v>
      </c>
      <c r="K11835" s="2">
        <v>1010101</v>
      </c>
      <c r="L11835">
        <v>1010101</v>
      </c>
    </row>
    <row r="11836" spans="1:12">
      <c r="A11836">
        <v>1010101</v>
      </c>
      <c r="B11836">
        <v>1010101</v>
      </c>
      <c r="C11836">
        <v>1010101</v>
      </c>
      <c r="G11836">
        <v>184</v>
      </c>
      <c r="H11836" s="3" t="str">
        <f t="shared" si="185"/>
        <v>B8</v>
      </c>
      <c r="J11836">
        <v>1010101</v>
      </c>
      <c r="K11836" s="2">
        <v>1010101</v>
      </c>
      <c r="L11836">
        <v>1010101</v>
      </c>
    </row>
    <row r="11837" spans="1:12">
      <c r="A11837">
        <v>1010101</v>
      </c>
      <c r="B11837">
        <v>1010101</v>
      </c>
      <c r="C11837">
        <v>1010101</v>
      </c>
      <c r="G11837">
        <v>184</v>
      </c>
      <c r="H11837" s="3" t="str">
        <f t="shared" si="185"/>
        <v>B8</v>
      </c>
      <c r="J11837">
        <v>1010101</v>
      </c>
      <c r="K11837" s="2">
        <v>1010101</v>
      </c>
      <c r="L11837">
        <v>1010101</v>
      </c>
    </row>
    <row r="11838" spans="1:12">
      <c r="A11838">
        <v>1010101</v>
      </c>
      <c r="B11838">
        <v>1010101</v>
      </c>
      <c r="C11838">
        <v>1010101</v>
      </c>
      <c r="G11838">
        <v>184</v>
      </c>
      <c r="H11838" s="3" t="str">
        <f t="shared" si="185"/>
        <v>B8</v>
      </c>
      <c r="J11838">
        <v>1010101</v>
      </c>
      <c r="K11838" s="2">
        <v>1010101</v>
      </c>
      <c r="L11838">
        <v>1010101</v>
      </c>
    </row>
    <row r="11839" spans="1:12">
      <c r="A11839">
        <v>1010101</v>
      </c>
      <c r="B11839">
        <v>1010101</v>
      </c>
      <c r="C11839">
        <v>1010101</v>
      </c>
      <c r="G11839">
        <v>184</v>
      </c>
      <c r="H11839" s="3" t="str">
        <f t="shared" si="185"/>
        <v>B8</v>
      </c>
      <c r="J11839">
        <v>1010101</v>
      </c>
      <c r="K11839" s="2">
        <v>1010101</v>
      </c>
      <c r="L11839">
        <v>1010101</v>
      </c>
    </row>
    <row r="11840" spans="1:12">
      <c r="A11840">
        <v>1010101</v>
      </c>
      <c r="B11840">
        <v>1010101</v>
      </c>
      <c r="C11840">
        <v>1010101</v>
      </c>
      <c r="G11840">
        <v>184</v>
      </c>
      <c r="H11840" s="3" t="str">
        <f t="shared" si="185"/>
        <v>B8</v>
      </c>
      <c r="J11840">
        <v>1010101</v>
      </c>
      <c r="K11840" s="2">
        <v>1010101</v>
      </c>
      <c r="L11840">
        <v>1010101</v>
      </c>
    </row>
    <row r="11841" spans="1:12">
      <c r="A11841">
        <v>1010101</v>
      </c>
      <c r="B11841">
        <v>1010101</v>
      </c>
      <c r="C11841">
        <v>1010101</v>
      </c>
      <c r="G11841">
        <v>184</v>
      </c>
      <c r="H11841" s="3" t="str">
        <f t="shared" si="185"/>
        <v>B8</v>
      </c>
      <c r="J11841">
        <v>1010101</v>
      </c>
      <c r="K11841" s="2">
        <v>1010101</v>
      </c>
      <c r="L11841">
        <v>1010101</v>
      </c>
    </row>
    <row r="11842" spans="1:12">
      <c r="A11842">
        <v>1010101</v>
      </c>
      <c r="B11842">
        <v>1010101</v>
      </c>
      <c r="C11842">
        <v>1010101</v>
      </c>
      <c r="G11842">
        <v>184</v>
      </c>
      <c r="H11842" s="3" t="str">
        <f t="shared" si="185"/>
        <v>B8</v>
      </c>
      <c r="J11842">
        <v>1010101</v>
      </c>
      <c r="K11842" s="2">
        <v>1010101</v>
      </c>
      <c r="L11842">
        <v>1010101</v>
      </c>
    </row>
    <row r="11843" spans="1:12">
      <c r="A11843">
        <v>1010101</v>
      </c>
      <c r="B11843">
        <v>1010101</v>
      </c>
      <c r="C11843">
        <v>1010101</v>
      </c>
      <c r="G11843">
        <v>185</v>
      </c>
      <c r="H11843" s="3" t="str">
        <f t="shared" si="185"/>
        <v>B9</v>
      </c>
      <c r="J11843">
        <v>1010101</v>
      </c>
      <c r="K11843" s="2">
        <v>1010101</v>
      </c>
      <c r="L11843">
        <v>1010101</v>
      </c>
    </row>
    <row r="11844" spans="1:12">
      <c r="A11844">
        <v>1010101</v>
      </c>
      <c r="B11844">
        <v>1010101</v>
      </c>
      <c r="C11844">
        <v>1010101</v>
      </c>
      <c r="G11844">
        <v>185</v>
      </c>
      <c r="H11844" s="3" t="str">
        <f t="shared" si="185"/>
        <v>B9</v>
      </c>
      <c r="J11844">
        <v>1010101</v>
      </c>
      <c r="K11844" s="2">
        <v>1010101</v>
      </c>
      <c r="L11844">
        <v>1010101</v>
      </c>
    </row>
    <row r="11845" spans="1:12">
      <c r="A11845">
        <v>1010101</v>
      </c>
      <c r="B11845">
        <v>1010101</v>
      </c>
      <c r="C11845">
        <v>1010101</v>
      </c>
      <c r="G11845">
        <v>185</v>
      </c>
      <c r="H11845" s="3" t="str">
        <f t="shared" si="185"/>
        <v>B9</v>
      </c>
      <c r="J11845">
        <v>1010101</v>
      </c>
      <c r="K11845" s="2">
        <v>1010101</v>
      </c>
      <c r="L11845">
        <v>1010101</v>
      </c>
    </row>
    <row r="11846" spans="1:12">
      <c r="A11846">
        <v>1010101</v>
      </c>
      <c r="B11846">
        <v>1010101</v>
      </c>
      <c r="C11846">
        <v>1010101</v>
      </c>
      <c r="G11846">
        <v>185</v>
      </c>
      <c r="H11846" s="3" t="str">
        <f t="shared" si="185"/>
        <v>B9</v>
      </c>
      <c r="J11846">
        <v>1010101</v>
      </c>
      <c r="K11846" s="2">
        <v>1010101</v>
      </c>
      <c r="L11846">
        <v>1010101</v>
      </c>
    </row>
    <row r="11847" spans="1:12">
      <c r="A11847">
        <v>1010101</v>
      </c>
      <c r="B11847">
        <v>1010101</v>
      </c>
      <c r="C11847">
        <v>1010101</v>
      </c>
      <c r="G11847">
        <v>185</v>
      </c>
      <c r="H11847" s="3" t="str">
        <f t="shared" si="185"/>
        <v>B9</v>
      </c>
      <c r="J11847">
        <v>1010101</v>
      </c>
      <c r="K11847" s="2">
        <v>1010101</v>
      </c>
      <c r="L11847">
        <v>1010101</v>
      </c>
    </row>
    <row r="11848" spans="1:12">
      <c r="A11848">
        <v>1010101</v>
      </c>
      <c r="B11848">
        <v>1010101</v>
      </c>
      <c r="C11848">
        <v>1010101</v>
      </c>
      <c r="G11848">
        <v>185</v>
      </c>
      <c r="H11848" s="3" t="str">
        <f t="shared" si="185"/>
        <v>B9</v>
      </c>
      <c r="J11848">
        <v>1010101</v>
      </c>
      <c r="K11848" s="2">
        <v>1010101</v>
      </c>
      <c r="L11848">
        <v>1010101</v>
      </c>
    </row>
    <row r="11849" spans="1:12">
      <c r="A11849">
        <v>1010101</v>
      </c>
      <c r="B11849">
        <v>1010101</v>
      </c>
      <c r="C11849">
        <v>1010101</v>
      </c>
      <c r="G11849">
        <v>185</v>
      </c>
      <c r="H11849" s="3" t="str">
        <f t="shared" ref="H11849:H11912" si="186">DEC2HEX(G11849)</f>
        <v>B9</v>
      </c>
      <c r="J11849">
        <v>1010101</v>
      </c>
      <c r="K11849" s="2">
        <v>1010101</v>
      </c>
      <c r="L11849">
        <v>1010101</v>
      </c>
    </row>
    <row r="11850" spans="1:12">
      <c r="A11850">
        <v>1010101</v>
      </c>
      <c r="B11850">
        <v>1010101</v>
      </c>
      <c r="C11850">
        <v>1010101</v>
      </c>
      <c r="G11850">
        <v>185</v>
      </c>
      <c r="H11850" s="3" t="str">
        <f t="shared" si="186"/>
        <v>B9</v>
      </c>
      <c r="J11850">
        <v>1010101</v>
      </c>
      <c r="K11850" s="2">
        <v>1010101</v>
      </c>
      <c r="L11850">
        <v>1010101</v>
      </c>
    </row>
    <row r="11851" spans="1:12">
      <c r="A11851">
        <v>1010101</v>
      </c>
      <c r="B11851">
        <v>1010101</v>
      </c>
      <c r="C11851">
        <v>1010101</v>
      </c>
      <c r="G11851">
        <v>185</v>
      </c>
      <c r="H11851" s="3" t="str">
        <f t="shared" si="186"/>
        <v>B9</v>
      </c>
      <c r="J11851">
        <v>1010101</v>
      </c>
      <c r="K11851" s="2">
        <v>1010101</v>
      </c>
      <c r="L11851">
        <v>1010101</v>
      </c>
    </row>
    <row r="11852" spans="1:12">
      <c r="A11852">
        <v>1000000</v>
      </c>
      <c r="B11852">
        <v>1000000</v>
      </c>
      <c r="C11852">
        <v>0</v>
      </c>
      <c r="G11852">
        <v>185</v>
      </c>
      <c r="H11852" s="3" t="str">
        <f t="shared" si="186"/>
        <v>B9</v>
      </c>
      <c r="J11852">
        <v>1000000</v>
      </c>
      <c r="K11852" s="2">
        <v>1010101</v>
      </c>
      <c r="L11852">
        <v>1000000</v>
      </c>
    </row>
    <row r="11853" spans="1:12">
      <c r="A11853">
        <v>1000001</v>
      </c>
      <c r="B11853">
        <v>1000001</v>
      </c>
      <c r="C11853">
        <v>0</v>
      </c>
      <c r="G11853">
        <v>185</v>
      </c>
      <c r="H11853" s="3" t="str">
        <f t="shared" si="186"/>
        <v>B9</v>
      </c>
      <c r="J11853">
        <v>1000001</v>
      </c>
      <c r="K11853" s="2">
        <v>1010101</v>
      </c>
      <c r="L11853">
        <v>1000001</v>
      </c>
    </row>
    <row r="11854" spans="1:12">
      <c r="A11854">
        <v>1000101</v>
      </c>
      <c r="B11854">
        <v>1000101</v>
      </c>
      <c r="C11854">
        <v>1</v>
      </c>
      <c r="G11854">
        <v>185</v>
      </c>
      <c r="H11854" s="3" t="str">
        <f t="shared" si="186"/>
        <v>B9</v>
      </c>
      <c r="J11854">
        <v>1000101</v>
      </c>
      <c r="K11854" s="2">
        <v>1010101</v>
      </c>
      <c r="L11854">
        <v>1000101</v>
      </c>
    </row>
    <row r="11855" spans="1:12">
      <c r="A11855">
        <v>101000</v>
      </c>
      <c r="B11855">
        <v>101000</v>
      </c>
      <c r="C11855">
        <v>101000</v>
      </c>
      <c r="G11855">
        <v>185</v>
      </c>
      <c r="H11855" s="3" t="str">
        <f t="shared" si="186"/>
        <v>B9</v>
      </c>
      <c r="J11855">
        <v>101000</v>
      </c>
      <c r="K11855" s="2">
        <v>1010101</v>
      </c>
      <c r="L11855">
        <v>101000</v>
      </c>
    </row>
    <row r="11856" spans="1:12">
      <c r="A11856">
        <v>101000</v>
      </c>
      <c r="B11856">
        <v>101000</v>
      </c>
      <c r="C11856">
        <v>101000</v>
      </c>
      <c r="G11856">
        <v>185</v>
      </c>
      <c r="H11856" s="3" t="str">
        <f t="shared" si="186"/>
        <v>B9</v>
      </c>
      <c r="J11856">
        <v>101000</v>
      </c>
      <c r="K11856" s="2">
        <v>1010101</v>
      </c>
      <c r="L11856">
        <v>101000</v>
      </c>
    </row>
    <row r="11857" spans="1:12">
      <c r="A11857">
        <v>100001</v>
      </c>
      <c r="B11857">
        <v>100001</v>
      </c>
      <c r="C11857">
        <v>100000</v>
      </c>
      <c r="G11857">
        <v>185</v>
      </c>
      <c r="H11857" s="3" t="str">
        <f t="shared" si="186"/>
        <v>B9</v>
      </c>
      <c r="J11857">
        <v>100001</v>
      </c>
      <c r="K11857" s="2">
        <v>1010101</v>
      </c>
      <c r="L11857">
        <v>100001</v>
      </c>
    </row>
    <row r="11858" spans="1:12">
      <c r="A11858">
        <v>100010</v>
      </c>
      <c r="B11858">
        <v>100010</v>
      </c>
      <c r="C11858">
        <v>100010</v>
      </c>
      <c r="G11858">
        <v>185</v>
      </c>
      <c r="H11858" s="3" t="str">
        <f t="shared" si="186"/>
        <v>B9</v>
      </c>
      <c r="J11858">
        <v>100010</v>
      </c>
      <c r="K11858" s="2">
        <v>1010101</v>
      </c>
      <c r="L11858">
        <v>100010</v>
      </c>
    </row>
    <row r="11859" spans="1:12">
      <c r="A11859">
        <v>100000</v>
      </c>
      <c r="B11859">
        <v>100000</v>
      </c>
      <c r="C11859">
        <v>100000</v>
      </c>
      <c r="G11859">
        <v>185</v>
      </c>
      <c r="H11859" s="3" t="str">
        <f t="shared" si="186"/>
        <v>B9</v>
      </c>
      <c r="J11859">
        <v>100000</v>
      </c>
      <c r="K11859" s="2">
        <v>1010101</v>
      </c>
      <c r="L11859">
        <v>100000</v>
      </c>
    </row>
    <row r="11860" spans="1:12">
      <c r="A11860">
        <v>10101000</v>
      </c>
      <c r="B11860">
        <v>10101000</v>
      </c>
      <c r="C11860">
        <v>10101000</v>
      </c>
      <c r="G11860">
        <v>185</v>
      </c>
      <c r="H11860" s="3" t="str">
        <f t="shared" si="186"/>
        <v>B9</v>
      </c>
      <c r="J11860">
        <v>10101000</v>
      </c>
      <c r="K11860" s="2">
        <v>1010101</v>
      </c>
      <c r="L11860">
        <v>10101000</v>
      </c>
    </row>
    <row r="11861" spans="1:12">
      <c r="A11861">
        <v>100010</v>
      </c>
      <c r="B11861">
        <v>100010</v>
      </c>
      <c r="C11861">
        <v>100010</v>
      </c>
      <c r="G11861">
        <v>185</v>
      </c>
      <c r="H11861" s="3" t="str">
        <f t="shared" si="186"/>
        <v>B9</v>
      </c>
      <c r="J11861">
        <v>100010</v>
      </c>
      <c r="K11861" s="2">
        <v>1010101</v>
      </c>
      <c r="L11861">
        <v>100010</v>
      </c>
    </row>
    <row r="11862" spans="1:12">
      <c r="A11862">
        <v>101000</v>
      </c>
      <c r="B11862">
        <v>101000</v>
      </c>
      <c r="C11862">
        <v>101000</v>
      </c>
      <c r="G11862">
        <v>185</v>
      </c>
      <c r="H11862" s="3" t="str">
        <f t="shared" si="186"/>
        <v>B9</v>
      </c>
      <c r="J11862">
        <v>101000</v>
      </c>
      <c r="K11862" s="2">
        <v>1</v>
      </c>
      <c r="L11862">
        <v>101000</v>
      </c>
    </row>
    <row r="11863" spans="1:12">
      <c r="A11863">
        <v>100001</v>
      </c>
      <c r="B11863">
        <v>100001</v>
      </c>
      <c r="C11863">
        <v>100000</v>
      </c>
      <c r="G11863">
        <v>185</v>
      </c>
      <c r="H11863" s="3" t="str">
        <f t="shared" si="186"/>
        <v>B9</v>
      </c>
      <c r="J11863">
        <v>100001</v>
      </c>
      <c r="K11863" s="2">
        <v>1010101</v>
      </c>
      <c r="L11863">
        <v>100001</v>
      </c>
    </row>
    <row r="11864" spans="1:12">
      <c r="A11864">
        <v>100010</v>
      </c>
      <c r="B11864">
        <v>100010</v>
      </c>
      <c r="C11864">
        <v>100010</v>
      </c>
      <c r="G11864">
        <v>185</v>
      </c>
      <c r="H11864" s="3" t="str">
        <f t="shared" si="186"/>
        <v>B9</v>
      </c>
      <c r="J11864">
        <v>100010</v>
      </c>
      <c r="K11864" s="2">
        <v>1010100</v>
      </c>
      <c r="L11864">
        <v>100010</v>
      </c>
    </row>
    <row r="11865" spans="1:12">
      <c r="A11865">
        <v>1000</v>
      </c>
      <c r="B11865">
        <v>1000</v>
      </c>
      <c r="C11865">
        <v>1000</v>
      </c>
      <c r="G11865">
        <v>185</v>
      </c>
      <c r="H11865" s="3" t="str">
        <f t="shared" si="186"/>
        <v>B9</v>
      </c>
      <c r="J11865">
        <v>1000</v>
      </c>
      <c r="K11865" s="2">
        <v>10101000</v>
      </c>
      <c r="L11865">
        <v>1000</v>
      </c>
    </row>
    <row r="11866" spans="1:12">
      <c r="A11866">
        <v>100001</v>
      </c>
      <c r="B11866">
        <v>100001</v>
      </c>
      <c r="C11866">
        <v>100000</v>
      </c>
      <c r="G11866">
        <v>185</v>
      </c>
      <c r="H11866" s="3" t="str">
        <f t="shared" si="186"/>
        <v>B9</v>
      </c>
      <c r="J11866">
        <v>100001</v>
      </c>
      <c r="K11866" s="2">
        <v>1010101</v>
      </c>
      <c r="L11866">
        <v>100001</v>
      </c>
    </row>
    <row r="11867" spans="1:12">
      <c r="A11867">
        <v>101000</v>
      </c>
      <c r="B11867">
        <v>101000</v>
      </c>
      <c r="C11867">
        <v>101000</v>
      </c>
      <c r="G11867">
        <v>185</v>
      </c>
      <c r="H11867" s="3" t="str">
        <f t="shared" si="186"/>
        <v>B9</v>
      </c>
      <c r="J11867">
        <v>101000</v>
      </c>
      <c r="K11867" s="2">
        <v>1010010</v>
      </c>
      <c r="L11867">
        <v>101000</v>
      </c>
    </row>
    <row r="11868" spans="1:12">
      <c r="A11868">
        <v>101000</v>
      </c>
      <c r="B11868">
        <v>101000</v>
      </c>
      <c r="C11868">
        <v>101000</v>
      </c>
      <c r="G11868">
        <v>185</v>
      </c>
      <c r="H11868" s="3" t="str">
        <f t="shared" si="186"/>
        <v>B9</v>
      </c>
      <c r="J11868">
        <v>101000</v>
      </c>
      <c r="K11868" s="2">
        <v>100010</v>
      </c>
      <c r="L11868">
        <v>101000</v>
      </c>
    </row>
    <row r="11869" spans="1:12">
      <c r="A11869">
        <v>1001000</v>
      </c>
      <c r="B11869">
        <v>1001000</v>
      </c>
      <c r="C11869">
        <v>1000</v>
      </c>
      <c r="G11869">
        <v>185</v>
      </c>
      <c r="H11869" s="3" t="str">
        <f t="shared" si="186"/>
        <v>B9</v>
      </c>
      <c r="J11869">
        <v>1001000</v>
      </c>
      <c r="K11869" s="2">
        <v>10101</v>
      </c>
      <c r="L11869">
        <v>1001000</v>
      </c>
    </row>
    <row r="11870" spans="1:12">
      <c r="A11870">
        <v>1000001</v>
      </c>
      <c r="B11870">
        <v>1000001</v>
      </c>
      <c r="C11870">
        <v>0</v>
      </c>
      <c r="G11870">
        <v>185</v>
      </c>
      <c r="H11870" s="3" t="str">
        <f t="shared" si="186"/>
        <v>B9</v>
      </c>
      <c r="J11870">
        <v>1000001</v>
      </c>
      <c r="K11870" s="2">
        <v>1010010</v>
      </c>
      <c r="L11870">
        <v>1000001</v>
      </c>
    </row>
    <row r="11871" spans="1:12">
      <c r="A11871">
        <v>1000001</v>
      </c>
      <c r="B11871">
        <v>1000001</v>
      </c>
      <c r="C11871">
        <v>0</v>
      </c>
      <c r="G11871">
        <v>185</v>
      </c>
      <c r="H11871" s="3" t="str">
        <f t="shared" si="186"/>
        <v>B9</v>
      </c>
      <c r="J11871">
        <v>1000001</v>
      </c>
      <c r="K11871" s="2">
        <v>100010</v>
      </c>
      <c r="L11871">
        <v>1000001</v>
      </c>
    </row>
    <row r="11872" spans="1:12">
      <c r="A11872">
        <v>1010001</v>
      </c>
      <c r="B11872">
        <v>1010001</v>
      </c>
      <c r="C11872">
        <v>1000000</v>
      </c>
      <c r="G11872">
        <v>185</v>
      </c>
      <c r="H11872" s="3" t="str">
        <f t="shared" si="186"/>
        <v>B9</v>
      </c>
      <c r="J11872">
        <v>1010001</v>
      </c>
      <c r="K11872" s="2">
        <v>10101</v>
      </c>
      <c r="L11872">
        <v>1010001</v>
      </c>
    </row>
    <row r="11873" spans="1:12">
      <c r="A11873">
        <v>1010101</v>
      </c>
      <c r="B11873">
        <v>1010101</v>
      </c>
      <c r="C11873">
        <v>1010100</v>
      </c>
      <c r="G11873">
        <v>185</v>
      </c>
      <c r="H11873" s="3" t="str">
        <f t="shared" si="186"/>
        <v>B9</v>
      </c>
      <c r="J11873">
        <v>1010101</v>
      </c>
      <c r="K11873" s="2">
        <v>1010010</v>
      </c>
      <c r="L11873">
        <v>1010101</v>
      </c>
    </row>
    <row r="11874" spans="1:12">
      <c r="A11874">
        <v>1010100</v>
      </c>
      <c r="B11874">
        <v>10100</v>
      </c>
      <c r="C11874">
        <v>0</v>
      </c>
      <c r="G11874">
        <v>185</v>
      </c>
      <c r="H11874" s="3" t="str">
        <f t="shared" si="186"/>
        <v>B9</v>
      </c>
      <c r="J11874">
        <v>1010100</v>
      </c>
      <c r="K11874" s="2">
        <v>100010</v>
      </c>
      <c r="L11874">
        <v>1010100</v>
      </c>
    </row>
    <row r="11875" spans="1:12">
      <c r="A11875">
        <v>1010101</v>
      </c>
      <c r="B11875">
        <v>1010101</v>
      </c>
      <c r="C11875">
        <v>10101</v>
      </c>
      <c r="G11875">
        <v>185</v>
      </c>
      <c r="H11875" s="3" t="str">
        <f t="shared" si="186"/>
        <v>B9</v>
      </c>
      <c r="J11875">
        <v>1010101</v>
      </c>
      <c r="K11875" s="2">
        <v>10101</v>
      </c>
      <c r="L11875">
        <v>1010101</v>
      </c>
    </row>
    <row r="11876" spans="1:12">
      <c r="A11876">
        <v>1010100</v>
      </c>
      <c r="B11876">
        <v>1010100</v>
      </c>
      <c r="C11876">
        <v>1010000</v>
      </c>
      <c r="G11876">
        <v>185</v>
      </c>
      <c r="H11876" s="3" t="str">
        <f t="shared" si="186"/>
        <v>B9</v>
      </c>
      <c r="J11876">
        <v>1010100</v>
      </c>
      <c r="K11876" s="2">
        <v>1010100</v>
      </c>
      <c r="L11876">
        <v>1010100</v>
      </c>
    </row>
    <row r="11877" spans="1:12">
      <c r="A11877">
        <v>10000010</v>
      </c>
      <c r="B11877">
        <v>10000010</v>
      </c>
      <c r="C11877">
        <v>10000010</v>
      </c>
      <c r="G11877">
        <v>185</v>
      </c>
      <c r="H11877" s="3" t="str">
        <f t="shared" si="186"/>
        <v>B9</v>
      </c>
      <c r="J11877">
        <v>10000010</v>
      </c>
      <c r="K11877" s="2">
        <v>1000100</v>
      </c>
      <c r="L11877">
        <v>10000010</v>
      </c>
    </row>
    <row r="11878" spans="1:12">
      <c r="A11878">
        <v>10101</v>
      </c>
      <c r="B11878">
        <v>10101</v>
      </c>
      <c r="C11878">
        <v>101</v>
      </c>
      <c r="G11878">
        <v>185</v>
      </c>
      <c r="H11878" s="3" t="str">
        <f t="shared" si="186"/>
        <v>B9</v>
      </c>
      <c r="J11878">
        <v>10101</v>
      </c>
      <c r="K11878" s="2">
        <v>1010101</v>
      </c>
      <c r="L11878">
        <v>10101</v>
      </c>
    </row>
    <row r="11879" spans="1:12">
      <c r="A11879">
        <v>1010010</v>
      </c>
      <c r="B11879">
        <v>1010010</v>
      </c>
      <c r="C11879">
        <v>1000010</v>
      </c>
      <c r="G11879">
        <v>185</v>
      </c>
      <c r="H11879" s="3" t="str">
        <f t="shared" si="186"/>
        <v>B9</v>
      </c>
      <c r="J11879">
        <v>1010010</v>
      </c>
      <c r="K11879" s="2">
        <v>1010101</v>
      </c>
      <c r="L11879">
        <v>1010010</v>
      </c>
    </row>
    <row r="11880" spans="1:12">
      <c r="A11880">
        <v>1010</v>
      </c>
      <c r="B11880">
        <v>1010</v>
      </c>
      <c r="C11880">
        <v>1010</v>
      </c>
      <c r="G11880">
        <v>185</v>
      </c>
      <c r="H11880" s="3" t="str">
        <f t="shared" si="186"/>
        <v>B9</v>
      </c>
      <c r="J11880">
        <v>1010</v>
      </c>
      <c r="K11880" s="2">
        <v>1010101</v>
      </c>
      <c r="L11880">
        <v>1010</v>
      </c>
    </row>
    <row r="11881" spans="1:12">
      <c r="A11881">
        <v>10000101</v>
      </c>
      <c r="B11881">
        <v>10000101</v>
      </c>
      <c r="C11881">
        <v>10000101</v>
      </c>
      <c r="G11881">
        <v>185</v>
      </c>
      <c r="H11881" s="3" t="str">
        <f t="shared" si="186"/>
        <v>B9</v>
      </c>
      <c r="J11881">
        <v>10000101</v>
      </c>
      <c r="K11881" s="2">
        <v>1010101</v>
      </c>
      <c r="L11881">
        <v>10000101</v>
      </c>
    </row>
    <row r="11882" spans="1:12">
      <c r="A11882">
        <v>1001010</v>
      </c>
      <c r="B11882">
        <v>1001010</v>
      </c>
      <c r="C11882">
        <v>1001010</v>
      </c>
      <c r="G11882">
        <v>185</v>
      </c>
      <c r="H11882" s="3" t="str">
        <f t="shared" si="186"/>
        <v>B9</v>
      </c>
      <c r="J11882">
        <v>1001010</v>
      </c>
      <c r="K11882" s="2">
        <v>1010101</v>
      </c>
      <c r="L11882">
        <v>1001010</v>
      </c>
    </row>
    <row r="11883" spans="1:12">
      <c r="A11883">
        <v>10000010</v>
      </c>
      <c r="B11883">
        <v>10000010</v>
      </c>
      <c r="C11883">
        <v>10000010</v>
      </c>
      <c r="G11883">
        <v>185</v>
      </c>
      <c r="H11883" s="3" t="str">
        <f t="shared" si="186"/>
        <v>B9</v>
      </c>
      <c r="J11883">
        <v>10000010</v>
      </c>
      <c r="K11883" s="2">
        <v>1010101</v>
      </c>
      <c r="L11883">
        <v>10000010</v>
      </c>
    </row>
    <row r="11884" spans="1:12">
      <c r="A11884">
        <v>10101</v>
      </c>
      <c r="B11884">
        <v>10101</v>
      </c>
      <c r="C11884">
        <v>101</v>
      </c>
      <c r="G11884">
        <v>185</v>
      </c>
      <c r="H11884" s="3" t="str">
        <f t="shared" si="186"/>
        <v>B9</v>
      </c>
      <c r="J11884">
        <v>10101</v>
      </c>
      <c r="K11884" s="2">
        <v>1010101</v>
      </c>
      <c r="L11884">
        <v>10101</v>
      </c>
    </row>
    <row r="11885" spans="1:12">
      <c r="A11885">
        <v>1010010</v>
      </c>
      <c r="B11885">
        <v>1010010</v>
      </c>
      <c r="C11885">
        <v>1000010</v>
      </c>
      <c r="G11885">
        <v>185</v>
      </c>
      <c r="H11885" s="3" t="str">
        <f t="shared" si="186"/>
        <v>B9</v>
      </c>
      <c r="J11885">
        <v>1010010</v>
      </c>
      <c r="K11885" s="2">
        <v>1010101</v>
      </c>
      <c r="L11885">
        <v>1010010</v>
      </c>
    </row>
    <row r="11886" spans="1:12">
      <c r="A11886">
        <v>10010</v>
      </c>
      <c r="B11886">
        <v>10010</v>
      </c>
      <c r="C11886">
        <v>10</v>
      </c>
      <c r="G11886">
        <v>185</v>
      </c>
      <c r="H11886" s="3" t="str">
        <f t="shared" si="186"/>
        <v>B9</v>
      </c>
      <c r="J11886">
        <v>10010</v>
      </c>
      <c r="K11886" s="2">
        <v>1010101</v>
      </c>
      <c r="L11886">
        <v>10010</v>
      </c>
    </row>
    <row r="11887" spans="1:12">
      <c r="A11887">
        <v>10101</v>
      </c>
      <c r="B11887">
        <v>10101</v>
      </c>
      <c r="C11887">
        <v>101</v>
      </c>
      <c r="G11887">
        <v>185</v>
      </c>
      <c r="H11887" s="3" t="str">
        <f t="shared" si="186"/>
        <v>B9</v>
      </c>
      <c r="J11887">
        <v>10101</v>
      </c>
      <c r="K11887" s="2">
        <v>1010101</v>
      </c>
      <c r="L11887">
        <v>10101</v>
      </c>
    </row>
    <row r="11888" spans="1:12">
      <c r="A11888">
        <v>1010010</v>
      </c>
      <c r="B11888">
        <v>1010010</v>
      </c>
      <c r="C11888">
        <v>1000010</v>
      </c>
      <c r="G11888">
        <v>185</v>
      </c>
      <c r="H11888" s="3" t="str">
        <f t="shared" si="186"/>
        <v>B9</v>
      </c>
      <c r="J11888">
        <v>1010010</v>
      </c>
      <c r="K11888" s="2">
        <v>1010101</v>
      </c>
      <c r="L11888">
        <v>1010010</v>
      </c>
    </row>
    <row r="11889" spans="1:12">
      <c r="A11889">
        <v>10100</v>
      </c>
      <c r="B11889">
        <v>10100</v>
      </c>
      <c r="C11889">
        <v>10000</v>
      </c>
      <c r="G11889">
        <v>185</v>
      </c>
      <c r="H11889" s="3" t="str">
        <f t="shared" si="186"/>
        <v>B9</v>
      </c>
      <c r="J11889">
        <v>10100</v>
      </c>
      <c r="K11889" s="2">
        <v>1010101</v>
      </c>
      <c r="L11889">
        <v>10100</v>
      </c>
    </row>
    <row r="11890" spans="1:12">
      <c r="A11890">
        <v>10000101</v>
      </c>
      <c r="B11890">
        <v>10000101</v>
      </c>
      <c r="C11890">
        <v>10000101</v>
      </c>
      <c r="G11890">
        <v>185</v>
      </c>
      <c r="H11890" s="3" t="str">
        <f t="shared" si="186"/>
        <v>B9</v>
      </c>
      <c r="J11890">
        <v>10000101</v>
      </c>
      <c r="K11890" s="2">
        <v>1010101</v>
      </c>
      <c r="L11890">
        <v>10000101</v>
      </c>
    </row>
    <row r="11891" spans="1:12">
      <c r="A11891">
        <v>1010100</v>
      </c>
      <c r="B11891">
        <v>1010100</v>
      </c>
      <c r="C11891">
        <v>1010000</v>
      </c>
      <c r="G11891">
        <v>185</v>
      </c>
      <c r="H11891" s="3" t="str">
        <f t="shared" si="186"/>
        <v>B9</v>
      </c>
      <c r="J11891">
        <v>1010100</v>
      </c>
      <c r="K11891" s="2">
        <v>1010101</v>
      </c>
      <c r="L11891">
        <v>1010100</v>
      </c>
    </row>
    <row r="11892" spans="1:12">
      <c r="A11892">
        <v>1010101</v>
      </c>
      <c r="B11892">
        <v>1010101</v>
      </c>
      <c r="C11892">
        <v>10100</v>
      </c>
      <c r="G11892">
        <v>185</v>
      </c>
      <c r="H11892" s="3" t="str">
        <f t="shared" si="186"/>
        <v>B9</v>
      </c>
      <c r="J11892">
        <v>1010101</v>
      </c>
      <c r="K11892" s="2">
        <v>1010101</v>
      </c>
      <c r="L11892">
        <v>1010101</v>
      </c>
    </row>
    <row r="11893" spans="1:12">
      <c r="A11893">
        <v>10101</v>
      </c>
      <c r="B11893">
        <v>10101</v>
      </c>
      <c r="C11893">
        <v>101</v>
      </c>
      <c r="G11893">
        <v>185</v>
      </c>
      <c r="H11893" s="3" t="str">
        <f t="shared" si="186"/>
        <v>B9</v>
      </c>
      <c r="J11893">
        <v>10101</v>
      </c>
      <c r="K11893" s="2">
        <v>1010101</v>
      </c>
      <c r="L11893">
        <v>10101</v>
      </c>
    </row>
    <row r="11894" spans="1:12">
      <c r="A11894">
        <v>1010101</v>
      </c>
      <c r="B11894">
        <v>1010101</v>
      </c>
      <c r="C11894">
        <v>1010101</v>
      </c>
      <c r="G11894">
        <v>185</v>
      </c>
      <c r="H11894" s="3" t="str">
        <f t="shared" si="186"/>
        <v>B9</v>
      </c>
      <c r="J11894">
        <v>1010101</v>
      </c>
      <c r="K11894" s="2">
        <v>1010101</v>
      </c>
      <c r="L11894">
        <v>1010101</v>
      </c>
    </row>
    <row r="11895" spans="1:12">
      <c r="A11895">
        <v>1010101</v>
      </c>
      <c r="B11895">
        <v>1010101</v>
      </c>
      <c r="C11895">
        <v>1010101</v>
      </c>
      <c r="G11895">
        <v>185</v>
      </c>
      <c r="H11895" s="3" t="str">
        <f t="shared" si="186"/>
        <v>B9</v>
      </c>
      <c r="J11895">
        <v>1010101</v>
      </c>
      <c r="K11895" s="2">
        <v>1010101</v>
      </c>
      <c r="L11895">
        <v>1010101</v>
      </c>
    </row>
    <row r="11896" spans="1:12">
      <c r="A11896">
        <v>1010101</v>
      </c>
      <c r="B11896">
        <v>1010101</v>
      </c>
      <c r="C11896">
        <v>1010101</v>
      </c>
      <c r="G11896">
        <v>185</v>
      </c>
      <c r="H11896" s="3" t="str">
        <f t="shared" si="186"/>
        <v>B9</v>
      </c>
      <c r="J11896">
        <v>1010101</v>
      </c>
      <c r="K11896" s="2">
        <v>1010101</v>
      </c>
      <c r="L11896">
        <v>1010101</v>
      </c>
    </row>
    <row r="11897" spans="1:12">
      <c r="A11897">
        <v>1010101</v>
      </c>
      <c r="B11897">
        <v>1010101</v>
      </c>
      <c r="C11897">
        <v>1010101</v>
      </c>
      <c r="G11897">
        <v>185</v>
      </c>
      <c r="H11897" s="3" t="str">
        <f t="shared" si="186"/>
        <v>B9</v>
      </c>
      <c r="J11897">
        <v>1010101</v>
      </c>
      <c r="K11897" s="2">
        <v>1010101</v>
      </c>
      <c r="L11897">
        <v>1010101</v>
      </c>
    </row>
    <row r="11898" spans="1:12">
      <c r="A11898">
        <v>1010101</v>
      </c>
      <c r="B11898">
        <v>1010101</v>
      </c>
      <c r="C11898">
        <v>1010101</v>
      </c>
      <c r="G11898">
        <v>185</v>
      </c>
      <c r="H11898" s="3" t="str">
        <f t="shared" si="186"/>
        <v>B9</v>
      </c>
      <c r="J11898">
        <v>1010101</v>
      </c>
      <c r="K11898" s="2">
        <v>1010101</v>
      </c>
      <c r="L11898">
        <v>1010101</v>
      </c>
    </row>
    <row r="11899" spans="1:12">
      <c r="A11899">
        <v>1010101</v>
      </c>
      <c r="B11899">
        <v>1010101</v>
      </c>
      <c r="C11899">
        <v>1010101</v>
      </c>
      <c r="G11899">
        <v>185</v>
      </c>
      <c r="H11899" s="3" t="str">
        <f t="shared" si="186"/>
        <v>B9</v>
      </c>
      <c r="J11899">
        <v>1010101</v>
      </c>
      <c r="K11899" s="2">
        <v>1010101</v>
      </c>
      <c r="L11899">
        <v>1010101</v>
      </c>
    </row>
    <row r="11900" spans="1:12">
      <c r="A11900">
        <v>1010101</v>
      </c>
      <c r="B11900">
        <v>1010101</v>
      </c>
      <c r="C11900">
        <v>1010101</v>
      </c>
      <c r="G11900">
        <v>185</v>
      </c>
      <c r="H11900" s="3" t="str">
        <f t="shared" si="186"/>
        <v>B9</v>
      </c>
      <c r="J11900">
        <v>1010101</v>
      </c>
      <c r="K11900" s="2">
        <v>1010101</v>
      </c>
      <c r="L11900">
        <v>1010101</v>
      </c>
    </row>
    <row r="11901" spans="1:12">
      <c r="A11901">
        <v>1010101</v>
      </c>
      <c r="B11901">
        <v>1010101</v>
      </c>
      <c r="C11901">
        <v>1010101</v>
      </c>
      <c r="G11901">
        <v>185</v>
      </c>
      <c r="H11901" s="3" t="str">
        <f t="shared" si="186"/>
        <v>B9</v>
      </c>
      <c r="J11901">
        <v>1010101</v>
      </c>
      <c r="K11901" s="2">
        <v>1010101</v>
      </c>
      <c r="L11901">
        <v>1010101</v>
      </c>
    </row>
    <row r="11902" spans="1:12">
      <c r="A11902">
        <v>1010101</v>
      </c>
      <c r="B11902">
        <v>1010101</v>
      </c>
      <c r="C11902">
        <v>1010101</v>
      </c>
      <c r="G11902">
        <v>185</v>
      </c>
      <c r="H11902" s="3" t="str">
        <f t="shared" si="186"/>
        <v>B9</v>
      </c>
      <c r="J11902">
        <v>1010101</v>
      </c>
      <c r="K11902" s="2">
        <v>1010101</v>
      </c>
      <c r="L11902">
        <v>1010101</v>
      </c>
    </row>
    <row r="11903" spans="1:12">
      <c r="A11903">
        <v>1010101</v>
      </c>
      <c r="B11903">
        <v>1010101</v>
      </c>
      <c r="C11903">
        <v>1010101</v>
      </c>
      <c r="G11903">
        <v>185</v>
      </c>
      <c r="H11903" s="3" t="str">
        <f t="shared" si="186"/>
        <v>B9</v>
      </c>
      <c r="J11903">
        <v>1010101</v>
      </c>
      <c r="K11903" s="2">
        <v>1010101</v>
      </c>
      <c r="L11903">
        <v>1010101</v>
      </c>
    </row>
    <row r="11904" spans="1:12">
      <c r="A11904">
        <v>1010101</v>
      </c>
      <c r="B11904">
        <v>1010101</v>
      </c>
      <c r="C11904">
        <v>1010101</v>
      </c>
      <c r="G11904">
        <v>185</v>
      </c>
      <c r="H11904" s="3" t="str">
        <f t="shared" si="186"/>
        <v>B9</v>
      </c>
      <c r="J11904">
        <v>1010101</v>
      </c>
      <c r="K11904" s="2">
        <v>1010101</v>
      </c>
      <c r="L11904">
        <v>1010101</v>
      </c>
    </row>
    <row r="11905" spans="1:12">
      <c r="A11905">
        <v>1010101</v>
      </c>
      <c r="B11905">
        <v>1010101</v>
      </c>
      <c r="C11905">
        <v>1010101</v>
      </c>
      <c r="G11905">
        <v>185</v>
      </c>
      <c r="H11905" s="3" t="str">
        <f t="shared" si="186"/>
        <v>B9</v>
      </c>
      <c r="J11905">
        <v>1010101</v>
      </c>
      <c r="K11905" s="2">
        <v>1010101</v>
      </c>
      <c r="L11905">
        <v>1010101</v>
      </c>
    </row>
    <row r="11906" spans="1:12">
      <c r="A11906">
        <v>1010101</v>
      </c>
      <c r="B11906">
        <v>1010101</v>
      </c>
      <c r="C11906">
        <v>1010101</v>
      </c>
      <c r="G11906">
        <v>185</v>
      </c>
      <c r="H11906" s="3" t="str">
        <f t="shared" si="186"/>
        <v>B9</v>
      </c>
      <c r="J11906">
        <v>1010101</v>
      </c>
      <c r="K11906" s="2">
        <v>1010101</v>
      </c>
      <c r="L11906">
        <v>1010101</v>
      </c>
    </row>
    <row r="11907" spans="1:12">
      <c r="A11907">
        <v>1010101</v>
      </c>
      <c r="B11907">
        <v>1010101</v>
      </c>
      <c r="C11907">
        <v>1010101</v>
      </c>
      <c r="G11907">
        <v>186</v>
      </c>
      <c r="H11907" s="3" t="str">
        <f t="shared" si="186"/>
        <v>BA</v>
      </c>
      <c r="J11907">
        <v>1010101</v>
      </c>
      <c r="K11907" s="2">
        <v>1010101</v>
      </c>
      <c r="L11907">
        <v>1010101</v>
      </c>
    </row>
    <row r="11908" spans="1:12">
      <c r="A11908">
        <v>1010101</v>
      </c>
      <c r="B11908">
        <v>1010101</v>
      </c>
      <c r="C11908">
        <v>1010101</v>
      </c>
      <c r="G11908">
        <v>186</v>
      </c>
      <c r="H11908" s="3" t="str">
        <f t="shared" si="186"/>
        <v>BA</v>
      </c>
      <c r="J11908">
        <v>1010101</v>
      </c>
      <c r="K11908" s="2">
        <v>1010101</v>
      </c>
      <c r="L11908">
        <v>1010101</v>
      </c>
    </row>
    <row r="11909" spans="1:12">
      <c r="A11909">
        <v>1010101</v>
      </c>
      <c r="B11909">
        <v>1010101</v>
      </c>
      <c r="C11909">
        <v>1010101</v>
      </c>
      <c r="G11909">
        <v>186</v>
      </c>
      <c r="H11909" s="3" t="str">
        <f t="shared" si="186"/>
        <v>BA</v>
      </c>
      <c r="J11909">
        <v>1010101</v>
      </c>
      <c r="K11909" s="2">
        <v>1010101</v>
      </c>
      <c r="L11909">
        <v>1010101</v>
      </c>
    </row>
    <row r="11910" spans="1:12">
      <c r="A11910">
        <v>1010101</v>
      </c>
      <c r="B11910">
        <v>1010101</v>
      </c>
      <c r="C11910">
        <v>1010101</v>
      </c>
      <c r="G11910">
        <v>186</v>
      </c>
      <c r="H11910" s="3" t="str">
        <f t="shared" si="186"/>
        <v>BA</v>
      </c>
      <c r="J11910">
        <v>1010101</v>
      </c>
      <c r="K11910" s="2">
        <v>1010101</v>
      </c>
      <c r="L11910">
        <v>1010101</v>
      </c>
    </row>
    <row r="11911" spans="1:12">
      <c r="A11911">
        <v>1010101</v>
      </c>
      <c r="B11911">
        <v>1010101</v>
      </c>
      <c r="C11911">
        <v>1010101</v>
      </c>
      <c r="G11911">
        <v>186</v>
      </c>
      <c r="H11911" s="3" t="str">
        <f t="shared" si="186"/>
        <v>BA</v>
      </c>
      <c r="J11911">
        <v>1010101</v>
      </c>
      <c r="K11911" s="2">
        <v>1010101</v>
      </c>
      <c r="L11911">
        <v>1010101</v>
      </c>
    </row>
    <row r="11912" spans="1:12">
      <c r="A11912">
        <v>1010101</v>
      </c>
      <c r="B11912">
        <v>1010101</v>
      </c>
      <c r="C11912">
        <v>1010101</v>
      </c>
      <c r="G11912">
        <v>186</v>
      </c>
      <c r="H11912" s="3" t="str">
        <f t="shared" si="186"/>
        <v>BA</v>
      </c>
      <c r="J11912">
        <v>1010101</v>
      </c>
      <c r="K11912" s="2">
        <v>1010101</v>
      </c>
      <c r="L11912">
        <v>1010101</v>
      </c>
    </row>
    <row r="11913" spans="1:12">
      <c r="A11913">
        <v>1010101</v>
      </c>
      <c r="B11913">
        <v>1010101</v>
      </c>
      <c r="C11913">
        <v>1010101</v>
      </c>
      <c r="G11913">
        <v>186</v>
      </c>
      <c r="H11913" s="3" t="str">
        <f t="shared" ref="H11913:H11976" si="187">DEC2HEX(G11913)</f>
        <v>BA</v>
      </c>
      <c r="J11913">
        <v>1010101</v>
      </c>
      <c r="K11913" s="2">
        <v>1010101</v>
      </c>
      <c r="L11913">
        <v>1010101</v>
      </c>
    </row>
    <row r="11914" spans="1:12">
      <c r="A11914">
        <v>1010101</v>
      </c>
      <c r="B11914">
        <v>1010101</v>
      </c>
      <c r="C11914">
        <v>1010101</v>
      </c>
      <c r="G11914">
        <v>186</v>
      </c>
      <c r="H11914" s="3" t="str">
        <f t="shared" si="187"/>
        <v>BA</v>
      </c>
      <c r="J11914">
        <v>1010101</v>
      </c>
      <c r="K11914" s="2">
        <v>1010101</v>
      </c>
      <c r="L11914">
        <v>1010101</v>
      </c>
    </row>
    <row r="11915" spans="1:12">
      <c r="A11915">
        <v>1010101</v>
      </c>
      <c r="B11915">
        <v>1010101</v>
      </c>
      <c r="C11915">
        <v>1010101</v>
      </c>
      <c r="G11915">
        <v>186</v>
      </c>
      <c r="H11915" s="3" t="str">
        <f t="shared" si="187"/>
        <v>BA</v>
      </c>
      <c r="J11915">
        <v>1010101</v>
      </c>
      <c r="K11915" s="2">
        <v>1010101</v>
      </c>
      <c r="L11915">
        <v>1010101</v>
      </c>
    </row>
    <row r="11916" spans="1:12">
      <c r="A11916">
        <v>1010101</v>
      </c>
      <c r="B11916">
        <v>1010101</v>
      </c>
      <c r="C11916">
        <v>1010101</v>
      </c>
      <c r="G11916">
        <v>186</v>
      </c>
      <c r="H11916" s="3" t="str">
        <f t="shared" si="187"/>
        <v>BA</v>
      </c>
      <c r="J11916">
        <v>1010101</v>
      </c>
      <c r="K11916" s="2">
        <v>1010101</v>
      </c>
      <c r="L11916">
        <v>1010101</v>
      </c>
    </row>
    <row r="11917" spans="1:12">
      <c r="A11917">
        <v>1010101</v>
      </c>
      <c r="B11917">
        <v>1010101</v>
      </c>
      <c r="C11917">
        <v>1010101</v>
      </c>
      <c r="G11917">
        <v>186</v>
      </c>
      <c r="H11917" s="3" t="str">
        <f t="shared" si="187"/>
        <v>BA</v>
      </c>
      <c r="J11917">
        <v>1010101</v>
      </c>
      <c r="K11917" s="2">
        <v>1010101</v>
      </c>
      <c r="L11917">
        <v>1010101</v>
      </c>
    </row>
    <row r="11918" spans="1:12">
      <c r="A11918">
        <v>1010101</v>
      </c>
      <c r="B11918">
        <v>1010101</v>
      </c>
      <c r="C11918">
        <v>1010101</v>
      </c>
      <c r="G11918">
        <v>186</v>
      </c>
      <c r="H11918" s="3" t="str">
        <f t="shared" si="187"/>
        <v>BA</v>
      </c>
      <c r="J11918">
        <v>1010101</v>
      </c>
      <c r="K11918" s="2">
        <v>1010101</v>
      </c>
      <c r="L11918">
        <v>1010101</v>
      </c>
    </row>
    <row r="11919" spans="1:12">
      <c r="A11919">
        <v>1010101</v>
      </c>
      <c r="B11919">
        <v>1010101</v>
      </c>
      <c r="C11919">
        <v>1010101</v>
      </c>
      <c r="G11919">
        <v>186</v>
      </c>
      <c r="H11919" s="3" t="str">
        <f t="shared" si="187"/>
        <v>BA</v>
      </c>
      <c r="J11919">
        <v>1010101</v>
      </c>
      <c r="K11919" s="2">
        <v>1010101</v>
      </c>
      <c r="L11919">
        <v>1010101</v>
      </c>
    </row>
    <row r="11920" spans="1:12">
      <c r="A11920">
        <v>1010101</v>
      </c>
      <c r="B11920">
        <v>1010101</v>
      </c>
      <c r="C11920">
        <v>1010101</v>
      </c>
      <c r="G11920">
        <v>186</v>
      </c>
      <c r="H11920" s="3" t="str">
        <f t="shared" si="187"/>
        <v>BA</v>
      </c>
      <c r="J11920">
        <v>1010101</v>
      </c>
      <c r="K11920" s="2">
        <v>1010101</v>
      </c>
      <c r="L11920">
        <v>1010101</v>
      </c>
    </row>
    <row r="11921" spans="1:12">
      <c r="A11921">
        <v>1010101</v>
      </c>
      <c r="B11921">
        <v>1010101</v>
      </c>
      <c r="C11921">
        <v>1010101</v>
      </c>
      <c r="G11921">
        <v>186</v>
      </c>
      <c r="H11921" s="3" t="str">
        <f t="shared" si="187"/>
        <v>BA</v>
      </c>
      <c r="J11921">
        <v>1010101</v>
      </c>
      <c r="K11921" s="2">
        <v>1010101</v>
      </c>
      <c r="L11921">
        <v>1010101</v>
      </c>
    </row>
    <row r="11922" spans="1:12">
      <c r="A11922">
        <v>1010101</v>
      </c>
      <c r="B11922">
        <v>1010101</v>
      </c>
      <c r="C11922">
        <v>1010101</v>
      </c>
      <c r="G11922">
        <v>186</v>
      </c>
      <c r="H11922" s="3" t="str">
        <f t="shared" si="187"/>
        <v>BA</v>
      </c>
      <c r="J11922">
        <v>1010101</v>
      </c>
      <c r="K11922" s="2">
        <v>1010101</v>
      </c>
      <c r="L11922">
        <v>1010101</v>
      </c>
    </row>
    <row r="11923" spans="1:12">
      <c r="A11923">
        <v>1010101</v>
      </c>
      <c r="B11923">
        <v>1010101</v>
      </c>
      <c r="C11923">
        <v>1010101</v>
      </c>
      <c r="G11923">
        <v>186</v>
      </c>
      <c r="H11923" s="3" t="str">
        <f t="shared" si="187"/>
        <v>BA</v>
      </c>
      <c r="J11923">
        <v>1010101</v>
      </c>
      <c r="K11923" s="2">
        <v>1010101</v>
      </c>
      <c r="L11923">
        <v>1010101</v>
      </c>
    </row>
    <row r="11924" spans="1:12">
      <c r="A11924">
        <v>1000001</v>
      </c>
      <c r="B11924">
        <v>1000001</v>
      </c>
      <c r="C11924">
        <v>1000001</v>
      </c>
      <c r="G11924">
        <v>186</v>
      </c>
      <c r="H11924" s="3" t="str">
        <f t="shared" si="187"/>
        <v>BA</v>
      </c>
      <c r="J11924">
        <v>1000001</v>
      </c>
      <c r="K11924" s="2">
        <v>1010101</v>
      </c>
      <c r="L11924">
        <v>1000001</v>
      </c>
    </row>
    <row r="11925" spans="1:12">
      <c r="A11925">
        <v>1010101</v>
      </c>
      <c r="B11925">
        <v>1010101</v>
      </c>
      <c r="C11925">
        <v>1010101</v>
      </c>
      <c r="G11925">
        <v>186</v>
      </c>
      <c r="H11925" s="3" t="str">
        <f t="shared" si="187"/>
        <v>BA</v>
      </c>
      <c r="J11925">
        <v>1010101</v>
      </c>
      <c r="K11925" s="2">
        <v>1000001</v>
      </c>
      <c r="L11925">
        <v>1010101</v>
      </c>
    </row>
    <row r="11926" spans="1:12">
      <c r="A11926">
        <v>1010100</v>
      </c>
      <c r="B11926">
        <v>1010100</v>
      </c>
      <c r="C11926">
        <v>1010100</v>
      </c>
      <c r="G11926">
        <v>186</v>
      </c>
      <c r="H11926" s="3" t="str">
        <f t="shared" si="187"/>
        <v>BA</v>
      </c>
      <c r="J11926">
        <v>1010100</v>
      </c>
      <c r="K11926" s="2">
        <v>0</v>
      </c>
      <c r="L11926">
        <v>1010100</v>
      </c>
    </row>
    <row r="11927" spans="1:12">
      <c r="A11927">
        <v>100001</v>
      </c>
      <c r="B11927">
        <v>100001</v>
      </c>
      <c r="C11927">
        <v>100001</v>
      </c>
      <c r="G11927">
        <v>186</v>
      </c>
      <c r="H11927" s="3" t="str">
        <f t="shared" si="187"/>
        <v>BA</v>
      </c>
      <c r="J11927">
        <v>100001</v>
      </c>
      <c r="K11927" s="2">
        <v>1000001</v>
      </c>
      <c r="L11927">
        <v>100001</v>
      </c>
    </row>
    <row r="11928" spans="1:12">
      <c r="A11928">
        <v>1010101</v>
      </c>
      <c r="B11928">
        <v>1010101</v>
      </c>
      <c r="C11928">
        <v>1010101</v>
      </c>
      <c r="G11928">
        <v>186</v>
      </c>
      <c r="H11928" s="3" t="str">
        <f t="shared" si="187"/>
        <v>BA</v>
      </c>
      <c r="J11928">
        <v>1010101</v>
      </c>
      <c r="K11928" s="2">
        <v>100000</v>
      </c>
      <c r="L11928">
        <v>1010101</v>
      </c>
    </row>
    <row r="11929" spans="1:12">
      <c r="A11929">
        <v>1000010</v>
      </c>
      <c r="B11929">
        <v>1000010</v>
      </c>
      <c r="C11929">
        <v>1000010</v>
      </c>
      <c r="G11929">
        <v>186</v>
      </c>
      <c r="H11929" s="3" t="str">
        <f t="shared" si="187"/>
        <v>BA</v>
      </c>
      <c r="J11929">
        <v>1000010</v>
      </c>
      <c r="K11929" s="2">
        <v>10000010</v>
      </c>
      <c r="L11929">
        <v>1000010</v>
      </c>
    </row>
    <row r="11930" spans="1:12">
      <c r="A11930">
        <v>100001</v>
      </c>
      <c r="B11930">
        <v>100001</v>
      </c>
      <c r="C11930">
        <v>100001</v>
      </c>
      <c r="G11930">
        <v>186</v>
      </c>
      <c r="H11930" s="3" t="str">
        <f t="shared" si="187"/>
        <v>BA</v>
      </c>
      <c r="J11930">
        <v>100001</v>
      </c>
      <c r="K11930" s="2">
        <v>100001</v>
      </c>
      <c r="L11930">
        <v>100001</v>
      </c>
    </row>
    <row r="11931" spans="1:12">
      <c r="A11931">
        <v>1010100</v>
      </c>
      <c r="B11931">
        <v>1010100</v>
      </c>
      <c r="C11931">
        <v>1010100</v>
      </c>
      <c r="G11931">
        <v>186</v>
      </c>
      <c r="H11931" s="3" t="str">
        <f t="shared" si="187"/>
        <v>BA</v>
      </c>
      <c r="J11931">
        <v>1010100</v>
      </c>
      <c r="K11931" s="2">
        <v>100010</v>
      </c>
      <c r="L11931">
        <v>1010100</v>
      </c>
    </row>
    <row r="11932" spans="1:12">
      <c r="A11932">
        <v>100010</v>
      </c>
      <c r="B11932">
        <v>100010</v>
      </c>
      <c r="C11932">
        <v>100010</v>
      </c>
      <c r="G11932">
        <v>186</v>
      </c>
      <c r="H11932" s="3" t="str">
        <f t="shared" si="187"/>
        <v>BA</v>
      </c>
      <c r="J11932">
        <v>100010</v>
      </c>
      <c r="K11932" s="2">
        <v>1000</v>
      </c>
      <c r="L11932">
        <v>100010</v>
      </c>
    </row>
    <row r="11933" spans="1:12">
      <c r="A11933">
        <v>100001</v>
      </c>
      <c r="B11933">
        <v>100001</v>
      </c>
      <c r="C11933">
        <v>100001</v>
      </c>
      <c r="G11933">
        <v>186</v>
      </c>
      <c r="H11933" s="3" t="str">
        <f t="shared" si="187"/>
        <v>BA</v>
      </c>
      <c r="J11933">
        <v>100001</v>
      </c>
      <c r="K11933" s="2">
        <v>10001000</v>
      </c>
      <c r="L11933">
        <v>100001</v>
      </c>
    </row>
    <row r="11934" spans="1:12">
      <c r="A11934">
        <v>1000010</v>
      </c>
      <c r="B11934">
        <v>1000010</v>
      </c>
      <c r="C11934">
        <v>1000010</v>
      </c>
      <c r="G11934">
        <v>186</v>
      </c>
      <c r="H11934" s="3" t="str">
        <f t="shared" si="187"/>
        <v>BA</v>
      </c>
      <c r="J11934">
        <v>1000010</v>
      </c>
      <c r="K11934" s="2">
        <v>101010</v>
      </c>
      <c r="L11934">
        <v>1000010</v>
      </c>
    </row>
    <row r="11935" spans="1:12">
      <c r="A11935">
        <v>100010</v>
      </c>
      <c r="B11935">
        <v>100010</v>
      </c>
      <c r="C11935">
        <v>100010</v>
      </c>
      <c r="G11935">
        <v>186</v>
      </c>
      <c r="H11935" s="3" t="str">
        <f t="shared" si="187"/>
        <v>BA</v>
      </c>
      <c r="J11935">
        <v>100010</v>
      </c>
      <c r="K11935" s="2">
        <v>1000</v>
      </c>
      <c r="L11935">
        <v>100010</v>
      </c>
    </row>
    <row r="11936" spans="1:12">
      <c r="A11936">
        <v>100001</v>
      </c>
      <c r="B11936">
        <v>100001</v>
      </c>
      <c r="C11936">
        <v>100001</v>
      </c>
      <c r="G11936">
        <v>186</v>
      </c>
      <c r="H11936" s="3" t="str">
        <f t="shared" si="187"/>
        <v>BA</v>
      </c>
      <c r="J11936">
        <v>100001</v>
      </c>
      <c r="K11936" s="2">
        <v>10001000</v>
      </c>
      <c r="L11936">
        <v>100001</v>
      </c>
    </row>
    <row r="11937" spans="1:12">
      <c r="A11937">
        <v>100010</v>
      </c>
      <c r="B11937">
        <v>100010</v>
      </c>
      <c r="C11937">
        <v>100010</v>
      </c>
      <c r="G11937">
        <v>186</v>
      </c>
      <c r="H11937" s="3" t="str">
        <f t="shared" si="187"/>
        <v>BA</v>
      </c>
      <c r="J11937">
        <v>100010</v>
      </c>
      <c r="K11937" s="2">
        <v>100000</v>
      </c>
      <c r="L11937">
        <v>100010</v>
      </c>
    </row>
    <row r="11938" spans="1:12">
      <c r="A11938">
        <v>100010</v>
      </c>
      <c r="B11938">
        <v>100010</v>
      </c>
      <c r="C11938">
        <v>100010</v>
      </c>
      <c r="G11938">
        <v>186</v>
      </c>
      <c r="H11938" s="3" t="str">
        <f t="shared" si="187"/>
        <v>BA</v>
      </c>
      <c r="J11938">
        <v>100010</v>
      </c>
      <c r="K11938" s="2">
        <v>10001000</v>
      </c>
      <c r="L11938">
        <v>100010</v>
      </c>
    </row>
    <row r="11939" spans="1:12">
      <c r="A11939">
        <v>100001</v>
      </c>
      <c r="B11939">
        <v>100001</v>
      </c>
      <c r="C11939">
        <v>100001</v>
      </c>
      <c r="G11939">
        <v>186</v>
      </c>
      <c r="H11939" s="3" t="str">
        <f t="shared" si="187"/>
        <v>BA</v>
      </c>
      <c r="J11939">
        <v>100001</v>
      </c>
      <c r="K11939" s="2">
        <v>1000</v>
      </c>
      <c r="L11939">
        <v>100001</v>
      </c>
    </row>
    <row r="11940" spans="1:12">
      <c r="A11940">
        <v>0</v>
      </c>
      <c r="B11940">
        <v>0</v>
      </c>
      <c r="C11940">
        <v>0</v>
      </c>
      <c r="G11940">
        <v>186</v>
      </c>
      <c r="H11940" s="3" t="str">
        <f t="shared" si="187"/>
        <v>BA</v>
      </c>
      <c r="J11940">
        <v>0</v>
      </c>
      <c r="K11940" s="2">
        <v>1000000</v>
      </c>
      <c r="L11940">
        <v>0</v>
      </c>
    </row>
    <row r="11941" spans="1:12">
      <c r="A11941">
        <v>0</v>
      </c>
      <c r="B11941">
        <v>0</v>
      </c>
      <c r="C11941">
        <v>0</v>
      </c>
      <c r="G11941">
        <v>186</v>
      </c>
      <c r="H11941" s="3" t="str">
        <f t="shared" si="187"/>
        <v>BA</v>
      </c>
      <c r="J11941">
        <v>0</v>
      </c>
      <c r="K11941" s="2">
        <v>1</v>
      </c>
      <c r="L11941">
        <v>0</v>
      </c>
    </row>
    <row r="11942" spans="1:12">
      <c r="A11942">
        <v>1</v>
      </c>
      <c r="B11942">
        <v>1</v>
      </c>
      <c r="C11942">
        <v>1</v>
      </c>
      <c r="G11942">
        <v>186</v>
      </c>
      <c r="H11942" s="3" t="str">
        <f t="shared" si="187"/>
        <v>BA</v>
      </c>
      <c r="J11942">
        <v>1</v>
      </c>
      <c r="K11942" s="2">
        <v>1010001</v>
      </c>
      <c r="L11942">
        <v>1</v>
      </c>
    </row>
    <row r="11943" spans="1:12">
      <c r="A11943">
        <v>1010101</v>
      </c>
      <c r="B11943">
        <v>1010101</v>
      </c>
      <c r="C11943">
        <v>1010101</v>
      </c>
      <c r="G11943">
        <v>186</v>
      </c>
      <c r="H11943" s="3" t="str">
        <f t="shared" si="187"/>
        <v>BA</v>
      </c>
      <c r="J11943">
        <v>1010101</v>
      </c>
      <c r="K11943" s="2">
        <v>1010101</v>
      </c>
      <c r="L11943">
        <v>1010101</v>
      </c>
    </row>
    <row r="11944" spans="1:12">
      <c r="A11944">
        <v>1010101</v>
      </c>
      <c r="B11944">
        <v>1010101</v>
      </c>
      <c r="C11944">
        <v>1010101</v>
      </c>
      <c r="G11944">
        <v>186</v>
      </c>
      <c r="H11944" s="3" t="str">
        <f t="shared" si="187"/>
        <v>BA</v>
      </c>
      <c r="J11944">
        <v>1010101</v>
      </c>
      <c r="K11944" s="2">
        <v>1010101</v>
      </c>
      <c r="L11944">
        <v>1010101</v>
      </c>
    </row>
    <row r="11945" spans="1:12">
      <c r="A11945">
        <v>1010101</v>
      </c>
      <c r="B11945">
        <v>1010101</v>
      </c>
      <c r="C11945">
        <v>1010101</v>
      </c>
      <c r="G11945">
        <v>186</v>
      </c>
      <c r="H11945" s="3" t="str">
        <f t="shared" si="187"/>
        <v>BA</v>
      </c>
      <c r="J11945">
        <v>1010101</v>
      </c>
      <c r="K11945" s="2">
        <v>1010101</v>
      </c>
      <c r="L11945">
        <v>1010101</v>
      </c>
    </row>
    <row r="11946" spans="1:12">
      <c r="A11946">
        <v>1010101</v>
      </c>
      <c r="B11946">
        <v>1010101</v>
      </c>
      <c r="C11946">
        <v>1010101</v>
      </c>
      <c r="G11946">
        <v>186</v>
      </c>
      <c r="H11946" s="3" t="str">
        <f t="shared" si="187"/>
        <v>BA</v>
      </c>
      <c r="J11946">
        <v>1010101</v>
      </c>
      <c r="K11946" s="2">
        <v>1010101</v>
      </c>
      <c r="L11946">
        <v>1010101</v>
      </c>
    </row>
    <row r="11947" spans="1:12">
      <c r="A11947">
        <v>1010101</v>
      </c>
      <c r="B11947">
        <v>1010101</v>
      </c>
      <c r="C11947">
        <v>1010101</v>
      </c>
      <c r="G11947">
        <v>186</v>
      </c>
      <c r="H11947" s="3" t="str">
        <f t="shared" si="187"/>
        <v>BA</v>
      </c>
      <c r="J11947">
        <v>1010101</v>
      </c>
      <c r="K11947" s="2">
        <v>1010101</v>
      </c>
      <c r="L11947">
        <v>1010101</v>
      </c>
    </row>
    <row r="11948" spans="1:12">
      <c r="A11948">
        <v>1010101</v>
      </c>
      <c r="B11948">
        <v>1010101</v>
      </c>
      <c r="C11948">
        <v>1010101</v>
      </c>
      <c r="G11948">
        <v>186</v>
      </c>
      <c r="H11948" s="3" t="str">
        <f t="shared" si="187"/>
        <v>BA</v>
      </c>
      <c r="J11948">
        <v>1010101</v>
      </c>
      <c r="K11948" s="2">
        <v>1010101</v>
      </c>
      <c r="L11948">
        <v>1010101</v>
      </c>
    </row>
    <row r="11949" spans="1:12">
      <c r="A11949">
        <v>1010101</v>
      </c>
      <c r="B11949">
        <v>1010101</v>
      </c>
      <c r="C11949">
        <v>1010101</v>
      </c>
      <c r="G11949">
        <v>186</v>
      </c>
      <c r="H11949" s="3" t="str">
        <f t="shared" si="187"/>
        <v>BA</v>
      </c>
      <c r="J11949">
        <v>1010101</v>
      </c>
      <c r="K11949" s="2">
        <v>1010101</v>
      </c>
      <c r="L11949">
        <v>1010101</v>
      </c>
    </row>
    <row r="11950" spans="1:12">
      <c r="A11950">
        <v>1010101</v>
      </c>
      <c r="B11950">
        <v>1010101</v>
      </c>
      <c r="C11950">
        <v>1010101</v>
      </c>
      <c r="G11950">
        <v>186</v>
      </c>
      <c r="H11950" s="3" t="str">
        <f t="shared" si="187"/>
        <v>BA</v>
      </c>
      <c r="J11950">
        <v>1010101</v>
      </c>
      <c r="K11950" s="2">
        <v>1010101</v>
      </c>
      <c r="L11950">
        <v>1010101</v>
      </c>
    </row>
    <row r="11951" spans="1:12">
      <c r="A11951">
        <v>1010101</v>
      </c>
      <c r="B11951">
        <v>1010101</v>
      </c>
      <c r="C11951">
        <v>1010101</v>
      </c>
      <c r="G11951">
        <v>186</v>
      </c>
      <c r="H11951" s="3" t="str">
        <f t="shared" si="187"/>
        <v>BA</v>
      </c>
      <c r="J11951">
        <v>1010101</v>
      </c>
      <c r="K11951" s="2">
        <v>1010101</v>
      </c>
      <c r="L11951">
        <v>1010101</v>
      </c>
    </row>
    <row r="11952" spans="1:12">
      <c r="A11952">
        <v>1010101</v>
      </c>
      <c r="B11952">
        <v>1010101</v>
      </c>
      <c r="C11952">
        <v>1010101</v>
      </c>
      <c r="G11952">
        <v>186</v>
      </c>
      <c r="H11952" s="3" t="str">
        <f t="shared" si="187"/>
        <v>BA</v>
      </c>
      <c r="J11952">
        <v>1010101</v>
      </c>
      <c r="K11952" s="2">
        <v>1010101</v>
      </c>
      <c r="L11952">
        <v>1010101</v>
      </c>
    </row>
    <row r="11953" spans="1:12">
      <c r="A11953">
        <v>1010101</v>
      </c>
      <c r="B11953">
        <v>1010101</v>
      </c>
      <c r="C11953">
        <v>1010101</v>
      </c>
      <c r="G11953">
        <v>186</v>
      </c>
      <c r="H11953" s="3" t="str">
        <f t="shared" si="187"/>
        <v>BA</v>
      </c>
      <c r="J11953">
        <v>1010101</v>
      </c>
      <c r="K11953" s="2">
        <v>1010101</v>
      </c>
      <c r="L11953">
        <v>1010101</v>
      </c>
    </row>
    <row r="11954" spans="1:12">
      <c r="A11954">
        <v>1010101</v>
      </c>
      <c r="B11954">
        <v>1010101</v>
      </c>
      <c r="C11954">
        <v>1010101</v>
      </c>
      <c r="G11954">
        <v>186</v>
      </c>
      <c r="H11954" s="3" t="str">
        <f t="shared" si="187"/>
        <v>BA</v>
      </c>
      <c r="J11954">
        <v>1010101</v>
      </c>
      <c r="K11954" s="2">
        <v>1010101</v>
      </c>
      <c r="L11954">
        <v>1010101</v>
      </c>
    </row>
    <row r="11955" spans="1:12">
      <c r="A11955">
        <v>1010101</v>
      </c>
      <c r="B11955">
        <v>1010101</v>
      </c>
      <c r="C11955">
        <v>1010101</v>
      </c>
      <c r="G11955">
        <v>186</v>
      </c>
      <c r="H11955" s="3" t="str">
        <f t="shared" si="187"/>
        <v>BA</v>
      </c>
      <c r="J11955">
        <v>1010101</v>
      </c>
      <c r="K11955" s="2">
        <v>1010101</v>
      </c>
      <c r="L11955">
        <v>1010101</v>
      </c>
    </row>
    <row r="11956" spans="1:12">
      <c r="A11956">
        <v>1010101</v>
      </c>
      <c r="B11956">
        <v>1010101</v>
      </c>
      <c r="C11956">
        <v>1010101</v>
      </c>
      <c r="G11956">
        <v>186</v>
      </c>
      <c r="H11956" s="3" t="str">
        <f t="shared" si="187"/>
        <v>BA</v>
      </c>
      <c r="J11956">
        <v>1010101</v>
      </c>
      <c r="K11956" s="2">
        <v>1010101</v>
      </c>
      <c r="L11956">
        <v>1010101</v>
      </c>
    </row>
    <row r="11957" spans="1:12">
      <c r="A11957">
        <v>1010101</v>
      </c>
      <c r="B11957">
        <v>1010101</v>
      </c>
      <c r="C11957">
        <v>1010101</v>
      </c>
      <c r="G11957">
        <v>186</v>
      </c>
      <c r="H11957" s="3" t="str">
        <f t="shared" si="187"/>
        <v>BA</v>
      </c>
      <c r="J11957">
        <v>1010101</v>
      </c>
      <c r="K11957" s="2">
        <v>1010101</v>
      </c>
      <c r="L11957">
        <v>1010101</v>
      </c>
    </row>
    <row r="11958" spans="1:12">
      <c r="A11958">
        <v>1010101</v>
      </c>
      <c r="B11958">
        <v>1010101</v>
      </c>
      <c r="C11958">
        <v>1010101</v>
      </c>
      <c r="G11958">
        <v>186</v>
      </c>
      <c r="H11958" s="3" t="str">
        <f t="shared" si="187"/>
        <v>BA</v>
      </c>
      <c r="J11958">
        <v>1010101</v>
      </c>
      <c r="K11958" s="2">
        <v>1010101</v>
      </c>
      <c r="L11958">
        <v>1010101</v>
      </c>
    </row>
    <row r="11959" spans="1:12">
      <c r="A11959">
        <v>1010101</v>
      </c>
      <c r="B11959">
        <v>1010101</v>
      </c>
      <c r="C11959">
        <v>1010101</v>
      </c>
      <c r="G11959">
        <v>186</v>
      </c>
      <c r="H11959" s="3" t="str">
        <f t="shared" si="187"/>
        <v>BA</v>
      </c>
      <c r="J11959">
        <v>1010101</v>
      </c>
      <c r="K11959" s="2">
        <v>1010101</v>
      </c>
      <c r="L11959">
        <v>1010101</v>
      </c>
    </row>
    <row r="11960" spans="1:12">
      <c r="A11960">
        <v>1010101</v>
      </c>
      <c r="B11960">
        <v>1010101</v>
      </c>
      <c r="C11960">
        <v>1010101</v>
      </c>
      <c r="G11960">
        <v>186</v>
      </c>
      <c r="H11960" s="3" t="str">
        <f t="shared" si="187"/>
        <v>BA</v>
      </c>
      <c r="J11960">
        <v>1010101</v>
      </c>
      <c r="K11960" s="2">
        <v>1010101</v>
      </c>
      <c r="L11960">
        <v>1010101</v>
      </c>
    </row>
    <row r="11961" spans="1:12">
      <c r="A11961">
        <v>1010101</v>
      </c>
      <c r="B11961">
        <v>1010101</v>
      </c>
      <c r="C11961">
        <v>1010101</v>
      </c>
      <c r="G11961">
        <v>186</v>
      </c>
      <c r="H11961" s="3" t="str">
        <f t="shared" si="187"/>
        <v>BA</v>
      </c>
      <c r="J11961">
        <v>1010101</v>
      </c>
      <c r="K11961" s="2">
        <v>1010101</v>
      </c>
      <c r="L11961">
        <v>1010101</v>
      </c>
    </row>
    <row r="11962" spans="1:12">
      <c r="A11962">
        <v>1010101</v>
      </c>
      <c r="B11962">
        <v>1010101</v>
      </c>
      <c r="C11962">
        <v>1010101</v>
      </c>
      <c r="G11962">
        <v>186</v>
      </c>
      <c r="H11962" s="3" t="str">
        <f t="shared" si="187"/>
        <v>BA</v>
      </c>
      <c r="J11962">
        <v>1010101</v>
      </c>
      <c r="K11962" s="2">
        <v>1010101</v>
      </c>
      <c r="L11962">
        <v>1010101</v>
      </c>
    </row>
    <row r="11963" spans="1:12">
      <c r="A11963">
        <v>1010101</v>
      </c>
      <c r="B11963">
        <v>1010101</v>
      </c>
      <c r="C11963">
        <v>1010101</v>
      </c>
      <c r="G11963">
        <v>186</v>
      </c>
      <c r="H11963" s="3" t="str">
        <f t="shared" si="187"/>
        <v>BA</v>
      </c>
      <c r="J11963">
        <v>1010101</v>
      </c>
      <c r="K11963" s="2">
        <v>1010101</v>
      </c>
      <c r="L11963">
        <v>1010101</v>
      </c>
    </row>
    <row r="11964" spans="1:12">
      <c r="A11964">
        <v>1010101</v>
      </c>
      <c r="B11964">
        <v>1010101</v>
      </c>
      <c r="C11964">
        <v>1010101</v>
      </c>
      <c r="G11964">
        <v>186</v>
      </c>
      <c r="H11964" s="3" t="str">
        <f t="shared" si="187"/>
        <v>BA</v>
      </c>
      <c r="J11964">
        <v>1010101</v>
      </c>
      <c r="K11964" s="2">
        <v>1010101</v>
      </c>
      <c r="L11964">
        <v>1010101</v>
      </c>
    </row>
    <row r="11965" spans="1:12">
      <c r="A11965">
        <v>1010101</v>
      </c>
      <c r="B11965">
        <v>1010101</v>
      </c>
      <c r="C11965">
        <v>1010101</v>
      </c>
      <c r="G11965">
        <v>186</v>
      </c>
      <c r="H11965" s="3" t="str">
        <f t="shared" si="187"/>
        <v>BA</v>
      </c>
      <c r="J11965">
        <v>1010101</v>
      </c>
      <c r="K11965" s="2">
        <v>1010101</v>
      </c>
      <c r="L11965">
        <v>1010101</v>
      </c>
    </row>
    <row r="11966" spans="1:12">
      <c r="A11966">
        <v>1010101</v>
      </c>
      <c r="B11966">
        <v>1010101</v>
      </c>
      <c r="C11966">
        <v>1010101</v>
      </c>
      <c r="G11966">
        <v>186</v>
      </c>
      <c r="H11966" s="3" t="str">
        <f t="shared" si="187"/>
        <v>BA</v>
      </c>
      <c r="J11966">
        <v>1010101</v>
      </c>
      <c r="K11966" s="2">
        <v>1010101</v>
      </c>
      <c r="L11966">
        <v>1010101</v>
      </c>
    </row>
    <row r="11967" spans="1:12">
      <c r="A11967">
        <v>1010101</v>
      </c>
      <c r="B11967">
        <v>1010101</v>
      </c>
      <c r="C11967">
        <v>1010101</v>
      </c>
      <c r="G11967">
        <v>186</v>
      </c>
      <c r="H11967" s="3" t="str">
        <f t="shared" si="187"/>
        <v>BA</v>
      </c>
      <c r="J11967">
        <v>1010101</v>
      </c>
      <c r="K11967" s="2">
        <v>1010101</v>
      </c>
      <c r="L11967">
        <v>1010101</v>
      </c>
    </row>
    <row r="11968" spans="1:12">
      <c r="A11968">
        <v>1010101</v>
      </c>
      <c r="B11968">
        <v>1010101</v>
      </c>
      <c r="C11968">
        <v>1010101</v>
      </c>
      <c r="G11968">
        <v>186</v>
      </c>
      <c r="H11968" s="3" t="str">
        <f t="shared" si="187"/>
        <v>BA</v>
      </c>
      <c r="J11968">
        <v>1010101</v>
      </c>
      <c r="K11968" s="2">
        <v>1010101</v>
      </c>
      <c r="L11968">
        <v>1010101</v>
      </c>
    </row>
    <row r="11969" spans="1:12">
      <c r="A11969">
        <v>1010101</v>
      </c>
      <c r="B11969">
        <v>1010101</v>
      </c>
      <c r="C11969">
        <v>1010101</v>
      </c>
      <c r="G11969">
        <v>186</v>
      </c>
      <c r="H11969" s="3" t="str">
        <f t="shared" si="187"/>
        <v>BA</v>
      </c>
      <c r="J11969">
        <v>1010101</v>
      </c>
      <c r="K11969" s="2">
        <v>1010101</v>
      </c>
      <c r="L11969">
        <v>1010101</v>
      </c>
    </row>
    <row r="11970" spans="1:12">
      <c r="A11970">
        <v>1010101</v>
      </c>
      <c r="B11970">
        <v>1010101</v>
      </c>
      <c r="C11970">
        <v>1010101</v>
      </c>
      <c r="G11970">
        <v>186</v>
      </c>
      <c r="H11970" s="3" t="str">
        <f t="shared" si="187"/>
        <v>BA</v>
      </c>
      <c r="J11970">
        <v>1010101</v>
      </c>
      <c r="K11970" s="2">
        <v>1010101</v>
      </c>
      <c r="L11970">
        <v>1010101</v>
      </c>
    </row>
    <row r="11971" spans="1:12">
      <c r="A11971">
        <v>1010101</v>
      </c>
      <c r="B11971">
        <v>1010101</v>
      </c>
      <c r="C11971">
        <v>1010101</v>
      </c>
      <c r="G11971">
        <v>187</v>
      </c>
      <c r="H11971" s="3" t="str">
        <f t="shared" si="187"/>
        <v>BB</v>
      </c>
      <c r="J11971">
        <v>1010101</v>
      </c>
      <c r="K11971" s="2">
        <v>1010101</v>
      </c>
      <c r="L11971">
        <v>1010101</v>
      </c>
    </row>
    <row r="11972" spans="1:12">
      <c r="A11972">
        <v>1010101</v>
      </c>
      <c r="B11972">
        <v>1010101</v>
      </c>
      <c r="C11972">
        <v>1010101</v>
      </c>
      <c r="G11972">
        <v>187</v>
      </c>
      <c r="H11972" s="3" t="str">
        <f t="shared" si="187"/>
        <v>BB</v>
      </c>
      <c r="J11972">
        <v>1010101</v>
      </c>
      <c r="K11972" s="2">
        <v>1010101</v>
      </c>
      <c r="L11972">
        <v>1010101</v>
      </c>
    </row>
    <row r="11973" spans="1:12">
      <c r="A11973">
        <v>1010101</v>
      </c>
      <c r="B11973">
        <v>1010101</v>
      </c>
      <c r="C11973">
        <v>1010101</v>
      </c>
      <c r="G11973">
        <v>187</v>
      </c>
      <c r="H11973" s="3" t="str">
        <f t="shared" si="187"/>
        <v>BB</v>
      </c>
      <c r="J11973">
        <v>1010101</v>
      </c>
      <c r="K11973" s="2">
        <v>1010101</v>
      </c>
      <c r="L11973">
        <v>1010101</v>
      </c>
    </row>
    <row r="11974" spans="1:12">
      <c r="A11974">
        <v>1010101</v>
      </c>
      <c r="B11974">
        <v>1010101</v>
      </c>
      <c r="C11974">
        <v>1010101</v>
      </c>
      <c r="G11974">
        <v>187</v>
      </c>
      <c r="H11974" s="3" t="str">
        <f t="shared" si="187"/>
        <v>BB</v>
      </c>
      <c r="J11974">
        <v>1010101</v>
      </c>
      <c r="K11974" s="2">
        <v>1010101</v>
      </c>
      <c r="L11974">
        <v>1010101</v>
      </c>
    </row>
    <row r="11975" spans="1:12">
      <c r="A11975">
        <v>1010101</v>
      </c>
      <c r="B11975">
        <v>1010101</v>
      </c>
      <c r="C11975">
        <v>1010101</v>
      </c>
      <c r="G11975">
        <v>187</v>
      </c>
      <c r="H11975" s="3" t="str">
        <f t="shared" si="187"/>
        <v>BB</v>
      </c>
      <c r="J11975">
        <v>1010101</v>
      </c>
      <c r="K11975" s="2">
        <v>1010101</v>
      </c>
      <c r="L11975">
        <v>1010101</v>
      </c>
    </row>
    <row r="11976" spans="1:12">
      <c r="A11976">
        <v>1010101</v>
      </c>
      <c r="B11976">
        <v>1010101</v>
      </c>
      <c r="C11976">
        <v>1010101</v>
      </c>
      <c r="G11976">
        <v>187</v>
      </c>
      <c r="H11976" s="3" t="str">
        <f t="shared" si="187"/>
        <v>BB</v>
      </c>
      <c r="J11976">
        <v>1010101</v>
      </c>
      <c r="K11976" s="2">
        <v>1010101</v>
      </c>
      <c r="L11976">
        <v>1010101</v>
      </c>
    </row>
    <row r="11977" spans="1:12">
      <c r="A11977">
        <v>1010101</v>
      </c>
      <c r="B11977">
        <v>1010101</v>
      </c>
      <c r="C11977">
        <v>1010101</v>
      </c>
      <c r="G11977">
        <v>187</v>
      </c>
      <c r="H11977" s="3" t="str">
        <f t="shared" ref="H11977:H12040" si="188">DEC2HEX(G11977)</f>
        <v>BB</v>
      </c>
      <c r="J11977">
        <v>1010101</v>
      </c>
      <c r="K11977" s="2">
        <v>1010101</v>
      </c>
      <c r="L11977">
        <v>1010101</v>
      </c>
    </row>
    <row r="11978" spans="1:12">
      <c r="A11978">
        <v>1010101</v>
      </c>
      <c r="B11978">
        <v>1010101</v>
      </c>
      <c r="C11978">
        <v>1010101</v>
      </c>
      <c r="G11978">
        <v>187</v>
      </c>
      <c r="H11978" s="3" t="str">
        <f t="shared" si="188"/>
        <v>BB</v>
      </c>
      <c r="J11978">
        <v>1010101</v>
      </c>
      <c r="K11978" s="2">
        <v>1010101</v>
      </c>
      <c r="L11978">
        <v>1010101</v>
      </c>
    </row>
    <row r="11979" spans="1:12">
      <c r="A11979">
        <v>1010101</v>
      </c>
      <c r="B11979">
        <v>1010101</v>
      </c>
      <c r="C11979">
        <v>1010101</v>
      </c>
      <c r="G11979">
        <v>187</v>
      </c>
      <c r="H11979" s="3" t="str">
        <f t="shared" si="188"/>
        <v>BB</v>
      </c>
      <c r="J11979">
        <v>1010101</v>
      </c>
      <c r="K11979" s="2">
        <v>1010101</v>
      </c>
      <c r="L11979">
        <v>1010101</v>
      </c>
    </row>
    <row r="11980" spans="1:12">
      <c r="A11980">
        <v>1000000</v>
      </c>
      <c r="B11980">
        <v>1000000</v>
      </c>
      <c r="C11980">
        <v>1000000</v>
      </c>
      <c r="G11980">
        <v>187</v>
      </c>
      <c r="H11980" s="3" t="str">
        <f t="shared" si="188"/>
        <v>BB</v>
      </c>
      <c r="J11980">
        <v>1000000</v>
      </c>
      <c r="K11980" s="2">
        <v>1010101</v>
      </c>
      <c r="L11980">
        <v>1000000</v>
      </c>
    </row>
    <row r="11981" spans="1:12">
      <c r="A11981">
        <v>1000001</v>
      </c>
      <c r="B11981">
        <v>1000001</v>
      </c>
      <c r="C11981">
        <v>0</v>
      </c>
      <c r="G11981">
        <v>187</v>
      </c>
      <c r="H11981" s="3" t="str">
        <f t="shared" si="188"/>
        <v>BB</v>
      </c>
      <c r="J11981">
        <v>1000001</v>
      </c>
      <c r="K11981" s="2">
        <v>1010101</v>
      </c>
      <c r="L11981">
        <v>1000001</v>
      </c>
    </row>
    <row r="11982" spans="1:12">
      <c r="A11982">
        <v>1000101</v>
      </c>
      <c r="B11982">
        <v>1000101</v>
      </c>
      <c r="C11982">
        <v>1</v>
      </c>
      <c r="G11982">
        <v>187</v>
      </c>
      <c r="H11982" s="3" t="str">
        <f t="shared" si="188"/>
        <v>BB</v>
      </c>
      <c r="J11982">
        <v>1000101</v>
      </c>
      <c r="K11982" s="2">
        <v>1010101</v>
      </c>
      <c r="L11982">
        <v>1000101</v>
      </c>
    </row>
    <row r="11983" spans="1:12">
      <c r="A11983">
        <v>101000</v>
      </c>
      <c r="B11983">
        <v>101000</v>
      </c>
      <c r="C11983">
        <v>101000</v>
      </c>
      <c r="G11983">
        <v>187</v>
      </c>
      <c r="H11983" s="3" t="str">
        <f t="shared" si="188"/>
        <v>BB</v>
      </c>
      <c r="J11983">
        <v>101000</v>
      </c>
      <c r="K11983" s="2">
        <v>1010101</v>
      </c>
      <c r="L11983">
        <v>101000</v>
      </c>
    </row>
    <row r="11984" spans="1:12">
      <c r="A11984">
        <v>101000</v>
      </c>
      <c r="B11984">
        <v>101000</v>
      </c>
      <c r="C11984">
        <v>101000</v>
      </c>
      <c r="G11984">
        <v>187</v>
      </c>
      <c r="H11984" s="3" t="str">
        <f t="shared" si="188"/>
        <v>BB</v>
      </c>
      <c r="J11984">
        <v>101000</v>
      </c>
      <c r="K11984" s="2">
        <v>1010101</v>
      </c>
      <c r="L11984">
        <v>101000</v>
      </c>
    </row>
    <row r="11985" spans="1:12">
      <c r="A11985">
        <v>100001</v>
      </c>
      <c r="B11985">
        <v>100001</v>
      </c>
      <c r="C11985">
        <v>100000</v>
      </c>
      <c r="G11985">
        <v>187</v>
      </c>
      <c r="H11985" s="3" t="str">
        <f t="shared" si="188"/>
        <v>BB</v>
      </c>
      <c r="J11985">
        <v>100001</v>
      </c>
      <c r="K11985" s="2">
        <v>1010101</v>
      </c>
      <c r="L11985">
        <v>100001</v>
      </c>
    </row>
    <row r="11986" spans="1:12">
      <c r="A11986">
        <v>100010</v>
      </c>
      <c r="B11986">
        <v>100010</v>
      </c>
      <c r="C11986">
        <v>100010</v>
      </c>
      <c r="G11986">
        <v>187</v>
      </c>
      <c r="H11986" s="3" t="str">
        <f t="shared" si="188"/>
        <v>BB</v>
      </c>
      <c r="J11986">
        <v>100010</v>
      </c>
      <c r="K11986" s="2">
        <v>1010101</v>
      </c>
      <c r="L11986">
        <v>100010</v>
      </c>
    </row>
    <row r="11987" spans="1:12">
      <c r="A11987">
        <v>100000</v>
      </c>
      <c r="B11987">
        <v>100000</v>
      </c>
      <c r="C11987">
        <v>100000</v>
      </c>
      <c r="G11987">
        <v>187</v>
      </c>
      <c r="H11987" s="3" t="str">
        <f t="shared" si="188"/>
        <v>BB</v>
      </c>
      <c r="J11987">
        <v>100000</v>
      </c>
      <c r="K11987" s="2">
        <v>1010101</v>
      </c>
      <c r="L11987">
        <v>100000</v>
      </c>
    </row>
    <row r="11988" spans="1:12">
      <c r="A11988">
        <v>10101000</v>
      </c>
      <c r="B11988">
        <v>10101000</v>
      </c>
      <c r="C11988">
        <v>10101000</v>
      </c>
      <c r="G11988">
        <v>187</v>
      </c>
      <c r="H11988" s="3" t="str">
        <f t="shared" si="188"/>
        <v>BB</v>
      </c>
      <c r="J11988">
        <v>10101000</v>
      </c>
      <c r="K11988" s="2">
        <v>1010101</v>
      </c>
      <c r="L11988">
        <v>10101000</v>
      </c>
    </row>
    <row r="11989" spans="1:12">
      <c r="A11989">
        <v>100010</v>
      </c>
      <c r="B11989">
        <v>100010</v>
      </c>
      <c r="C11989">
        <v>100010</v>
      </c>
      <c r="G11989">
        <v>187</v>
      </c>
      <c r="H11989" s="3" t="str">
        <f t="shared" si="188"/>
        <v>BB</v>
      </c>
      <c r="J11989">
        <v>100010</v>
      </c>
      <c r="K11989" s="2">
        <v>1010100</v>
      </c>
      <c r="L11989">
        <v>100010</v>
      </c>
    </row>
    <row r="11990" spans="1:12">
      <c r="A11990">
        <v>101000</v>
      </c>
      <c r="B11990">
        <v>101000</v>
      </c>
      <c r="C11990">
        <v>101000</v>
      </c>
      <c r="G11990">
        <v>187</v>
      </c>
      <c r="H11990" s="3" t="str">
        <f t="shared" si="188"/>
        <v>BB</v>
      </c>
      <c r="J11990">
        <v>101000</v>
      </c>
      <c r="K11990" s="2">
        <v>101</v>
      </c>
      <c r="L11990">
        <v>101000</v>
      </c>
    </row>
    <row r="11991" spans="1:12">
      <c r="A11991">
        <v>100001</v>
      </c>
      <c r="B11991">
        <v>100001</v>
      </c>
      <c r="C11991">
        <v>100000</v>
      </c>
      <c r="G11991">
        <v>187</v>
      </c>
      <c r="H11991" s="3" t="str">
        <f t="shared" si="188"/>
        <v>BB</v>
      </c>
      <c r="J11991">
        <v>100001</v>
      </c>
      <c r="K11991" s="2">
        <v>101</v>
      </c>
      <c r="L11991">
        <v>100001</v>
      </c>
    </row>
    <row r="11992" spans="1:12">
      <c r="A11992">
        <v>100010</v>
      </c>
      <c r="B11992">
        <v>100010</v>
      </c>
      <c r="C11992">
        <v>100010</v>
      </c>
      <c r="G11992">
        <v>187</v>
      </c>
      <c r="H11992" s="3" t="str">
        <f t="shared" si="188"/>
        <v>BB</v>
      </c>
      <c r="J11992">
        <v>100010</v>
      </c>
      <c r="K11992" s="2">
        <v>1010010</v>
      </c>
      <c r="L11992">
        <v>100010</v>
      </c>
    </row>
    <row r="11993" spans="1:12">
      <c r="A11993">
        <v>1000</v>
      </c>
      <c r="B11993">
        <v>1000</v>
      </c>
      <c r="C11993">
        <v>1000</v>
      </c>
      <c r="G11993">
        <v>187</v>
      </c>
      <c r="H11993" s="3" t="str">
        <f t="shared" si="188"/>
        <v>BB</v>
      </c>
      <c r="J11993">
        <v>1000</v>
      </c>
      <c r="K11993" s="2">
        <v>10100001</v>
      </c>
      <c r="L11993">
        <v>1000</v>
      </c>
    </row>
    <row r="11994" spans="1:12">
      <c r="A11994">
        <v>100001</v>
      </c>
      <c r="B11994">
        <v>100001</v>
      </c>
      <c r="C11994">
        <v>100000</v>
      </c>
      <c r="G11994">
        <v>187</v>
      </c>
      <c r="H11994" s="3" t="str">
        <f t="shared" si="188"/>
        <v>BB</v>
      </c>
      <c r="J11994">
        <v>100001</v>
      </c>
      <c r="K11994" s="2">
        <v>100001</v>
      </c>
      <c r="L11994">
        <v>100001</v>
      </c>
    </row>
    <row r="11995" spans="1:12">
      <c r="A11995">
        <v>101000</v>
      </c>
      <c r="B11995">
        <v>101000</v>
      </c>
      <c r="C11995">
        <v>101000</v>
      </c>
      <c r="G11995">
        <v>187</v>
      </c>
      <c r="H11995" s="3" t="str">
        <f t="shared" si="188"/>
        <v>BB</v>
      </c>
      <c r="J11995">
        <v>101000</v>
      </c>
      <c r="K11995" s="2">
        <v>1001000</v>
      </c>
      <c r="L11995">
        <v>101000</v>
      </c>
    </row>
    <row r="11996" spans="1:12">
      <c r="A11996">
        <v>101000</v>
      </c>
      <c r="B11996">
        <v>101000</v>
      </c>
      <c r="C11996">
        <v>101000</v>
      </c>
      <c r="G11996">
        <v>187</v>
      </c>
      <c r="H11996" s="3" t="str">
        <f t="shared" si="188"/>
        <v>BB</v>
      </c>
      <c r="J11996">
        <v>101000</v>
      </c>
      <c r="K11996" s="2">
        <v>10001000</v>
      </c>
      <c r="L11996">
        <v>101000</v>
      </c>
    </row>
    <row r="11997" spans="1:12">
      <c r="A11997">
        <v>1001000</v>
      </c>
      <c r="B11997">
        <v>1001000</v>
      </c>
      <c r="C11997">
        <v>1000</v>
      </c>
      <c r="G11997">
        <v>187</v>
      </c>
      <c r="H11997" s="3" t="str">
        <f t="shared" si="188"/>
        <v>BB</v>
      </c>
      <c r="J11997">
        <v>1001000</v>
      </c>
      <c r="K11997" s="2">
        <v>100001</v>
      </c>
      <c r="L11997">
        <v>1001000</v>
      </c>
    </row>
    <row r="11998" spans="1:12">
      <c r="A11998">
        <v>1000001</v>
      </c>
      <c r="B11998">
        <v>1000001</v>
      </c>
      <c r="C11998">
        <v>1000000</v>
      </c>
      <c r="G11998">
        <v>187</v>
      </c>
      <c r="H11998" s="3" t="str">
        <f t="shared" si="188"/>
        <v>BB</v>
      </c>
      <c r="J11998">
        <v>1000001</v>
      </c>
      <c r="K11998" s="2">
        <v>1001000</v>
      </c>
      <c r="L11998">
        <v>1000001</v>
      </c>
    </row>
    <row r="11999" spans="1:12">
      <c r="A11999">
        <v>1000001</v>
      </c>
      <c r="B11999">
        <v>1000001</v>
      </c>
      <c r="C11999">
        <v>0</v>
      </c>
      <c r="G11999">
        <v>187</v>
      </c>
      <c r="H11999" s="3" t="str">
        <f t="shared" si="188"/>
        <v>BB</v>
      </c>
      <c r="J11999">
        <v>1000001</v>
      </c>
      <c r="K11999" s="2">
        <v>10001000</v>
      </c>
      <c r="L11999">
        <v>1000001</v>
      </c>
    </row>
    <row r="12000" spans="1:12">
      <c r="A12000">
        <v>1010001</v>
      </c>
      <c r="B12000">
        <v>1010001</v>
      </c>
      <c r="C12000">
        <v>1</v>
      </c>
      <c r="G12000">
        <v>187</v>
      </c>
      <c r="H12000" s="3" t="str">
        <f t="shared" si="188"/>
        <v>BB</v>
      </c>
      <c r="J12000">
        <v>1010001</v>
      </c>
      <c r="K12000" s="2">
        <v>100001</v>
      </c>
      <c r="L12000">
        <v>1010001</v>
      </c>
    </row>
    <row r="12001" spans="1:12">
      <c r="A12001">
        <v>1010101</v>
      </c>
      <c r="B12001">
        <v>1010101</v>
      </c>
      <c r="C12001">
        <v>1010100</v>
      </c>
      <c r="G12001">
        <v>187</v>
      </c>
      <c r="H12001" s="3" t="str">
        <f t="shared" si="188"/>
        <v>BB</v>
      </c>
      <c r="J12001">
        <v>1010101</v>
      </c>
      <c r="K12001" s="2">
        <v>1001000</v>
      </c>
      <c r="L12001">
        <v>1010101</v>
      </c>
    </row>
    <row r="12002" spans="1:12">
      <c r="A12002">
        <v>1000000</v>
      </c>
      <c r="B12002">
        <v>1000000</v>
      </c>
      <c r="C12002">
        <v>0</v>
      </c>
      <c r="G12002">
        <v>187</v>
      </c>
      <c r="H12002" s="3" t="str">
        <f t="shared" si="188"/>
        <v>BB</v>
      </c>
      <c r="J12002">
        <v>1000000</v>
      </c>
      <c r="K12002" s="2">
        <v>10001000</v>
      </c>
      <c r="L12002">
        <v>1000000</v>
      </c>
    </row>
    <row r="12003" spans="1:12">
      <c r="A12003">
        <v>1010101</v>
      </c>
      <c r="B12003">
        <v>1010101</v>
      </c>
      <c r="C12003">
        <v>101</v>
      </c>
      <c r="G12003">
        <v>187</v>
      </c>
      <c r="H12003" s="3" t="str">
        <f t="shared" si="188"/>
        <v>BB</v>
      </c>
      <c r="J12003">
        <v>1010101</v>
      </c>
      <c r="K12003" s="2">
        <v>100001</v>
      </c>
      <c r="L12003">
        <v>1010101</v>
      </c>
    </row>
    <row r="12004" spans="1:12">
      <c r="A12004">
        <v>1010101</v>
      </c>
      <c r="B12004">
        <v>1010101</v>
      </c>
      <c r="C12004">
        <v>1010100</v>
      </c>
      <c r="G12004">
        <v>187</v>
      </c>
      <c r="H12004" s="3" t="str">
        <f t="shared" si="188"/>
        <v>BB</v>
      </c>
      <c r="J12004">
        <v>1010101</v>
      </c>
      <c r="K12004" s="2">
        <v>1010001</v>
      </c>
      <c r="L12004">
        <v>1010101</v>
      </c>
    </row>
    <row r="12005" spans="1:12">
      <c r="A12005">
        <v>101010</v>
      </c>
      <c r="B12005">
        <v>101010</v>
      </c>
      <c r="C12005">
        <v>101010</v>
      </c>
      <c r="G12005">
        <v>187</v>
      </c>
      <c r="H12005" s="3" t="str">
        <f t="shared" si="188"/>
        <v>BB</v>
      </c>
      <c r="J12005">
        <v>101010</v>
      </c>
      <c r="K12005" s="2">
        <v>10001</v>
      </c>
      <c r="L12005">
        <v>101010</v>
      </c>
    </row>
    <row r="12006" spans="1:12">
      <c r="A12006">
        <v>10101</v>
      </c>
      <c r="B12006">
        <v>10101</v>
      </c>
      <c r="C12006">
        <v>101</v>
      </c>
      <c r="G12006">
        <v>187</v>
      </c>
      <c r="H12006" s="3" t="str">
        <f t="shared" si="188"/>
        <v>BB</v>
      </c>
      <c r="J12006">
        <v>10101</v>
      </c>
      <c r="K12006" s="2">
        <v>1000101</v>
      </c>
      <c r="L12006">
        <v>10101</v>
      </c>
    </row>
    <row r="12007" spans="1:12">
      <c r="A12007">
        <v>1010100</v>
      </c>
      <c r="B12007">
        <v>1010100</v>
      </c>
      <c r="C12007">
        <v>1010100</v>
      </c>
      <c r="G12007">
        <v>187</v>
      </c>
      <c r="H12007" s="3" t="str">
        <f t="shared" si="188"/>
        <v>BB</v>
      </c>
      <c r="J12007">
        <v>1010100</v>
      </c>
      <c r="K12007" s="2">
        <v>1010101</v>
      </c>
      <c r="L12007">
        <v>1010100</v>
      </c>
    </row>
    <row r="12008" spans="1:12">
      <c r="A12008">
        <v>10001000</v>
      </c>
      <c r="B12008">
        <v>10001000</v>
      </c>
      <c r="C12008">
        <v>10001000</v>
      </c>
      <c r="G12008">
        <v>187</v>
      </c>
      <c r="H12008" s="3" t="str">
        <f t="shared" si="188"/>
        <v>BB</v>
      </c>
      <c r="J12008">
        <v>10001000</v>
      </c>
      <c r="K12008" s="2">
        <v>1010101</v>
      </c>
      <c r="L12008">
        <v>10001000</v>
      </c>
    </row>
    <row r="12009" spans="1:12">
      <c r="A12009">
        <v>10000101</v>
      </c>
      <c r="B12009">
        <v>10000101</v>
      </c>
      <c r="C12009">
        <v>10000101</v>
      </c>
      <c r="G12009">
        <v>187</v>
      </c>
      <c r="H12009" s="3" t="str">
        <f t="shared" si="188"/>
        <v>BB</v>
      </c>
      <c r="J12009">
        <v>10000101</v>
      </c>
      <c r="K12009" s="2">
        <v>1010101</v>
      </c>
      <c r="L12009">
        <v>10000101</v>
      </c>
    </row>
    <row r="12010" spans="1:12">
      <c r="A12010">
        <v>1010100</v>
      </c>
      <c r="B12010">
        <v>1010100</v>
      </c>
      <c r="C12010">
        <v>1010100</v>
      </c>
      <c r="G12010">
        <v>187</v>
      </c>
      <c r="H12010" s="3" t="str">
        <f t="shared" si="188"/>
        <v>BB</v>
      </c>
      <c r="J12010">
        <v>1010100</v>
      </c>
      <c r="K12010" s="2">
        <v>1010101</v>
      </c>
      <c r="L12010">
        <v>1010100</v>
      </c>
    </row>
    <row r="12011" spans="1:12">
      <c r="A12011">
        <v>10001000</v>
      </c>
      <c r="B12011">
        <v>10001000</v>
      </c>
      <c r="C12011">
        <v>10001000</v>
      </c>
      <c r="G12011">
        <v>187</v>
      </c>
      <c r="H12011" s="3" t="str">
        <f t="shared" si="188"/>
        <v>BB</v>
      </c>
      <c r="J12011">
        <v>10001000</v>
      </c>
      <c r="K12011" s="2">
        <v>1010101</v>
      </c>
      <c r="L12011">
        <v>10001000</v>
      </c>
    </row>
    <row r="12012" spans="1:12">
      <c r="A12012">
        <v>10000101</v>
      </c>
      <c r="B12012">
        <v>10000101</v>
      </c>
      <c r="C12012">
        <v>10000101</v>
      </c>
      <c r="G12012">
        <v>187</v>
      </c>
      <c r="H12012" s="3" t="str">
        <f t="shared" si="188"/>
        <v>BB</v>
      </c>
      <c r="J12012">
        <v>10000101</v>
      </c>
      <c r="K12012" s="2">
        <v>1010101</v>
      </c>
      <c r="L12012">
        <v>10000101</v>
      </c>
    </row>
    <row r="12013" spans="1:12">
      <c r="A12013">
        <v>1010100</v>
      </c>
      <c r="B12013">
        <v>1010100</v>
      </c>
      <c r="C12013">
        <v>1010100</v>
      </c>
      <c r="G12013">
        <v>187</v>
      </c>
      <c r="H12013" s="3" t="str">
        <f t="shared" si="188"/>
        <v>BB</v>
      </c>
      <c r="J12013">
        <v>1010100</v>
      </c>
      <c r="K12013" s="2">
        <v>1010101</v>
      </c>
      <c r="L12013">
        <v>1010100</v>
      </c>
    </row>
    <row r="12014" spans="1:12">
      <c r="A12014">
        <v>10001000</v>
      </c>
      <c r="B12014">
        <v>10001000</v>
      </c>
      <c r="C12014">
        <v>10001000</v>
      </c>
      <c r="G12014">
        <v>187</v>
      </c>
      <c r="H12014" s="3" t="str">
        <f t="shared" si="188"/>
        <v>BB</v>
      </c>
      <c r="J12014">
        <v>10001000</v>
      </c>
      <c r="K12014" s="2">
        <v>1010101</v>
      </c>
      <c r="L12014">
        <v>10001000</v>
      </c>
    </row>
    <row r="12015" spans="1:12">
      <c r="A12015">
        <v>10000101</v>
      </c>
      <c r="B12015">
        <v>10000101</v>
      </c>
      <c r="C12015">
        <v>10000101</v>
      </c>
      <c r="G12015">
        <v>187</v>
      </c>
      <c r="H12015" s="3" t="str">
        <f t="shared" si="188"/>
        <v>BB</v>
      </c>
      <c r="J12015">
        <v>10000101</v>
      </c>
      <c r="K12015" s="2">
        <v>1010101</v>
      </c>
      <c r="L12015">
        <v>10000101</v>
      </c>
    </row>
    <row r="12016" spans="1:12">
      <c r="A12016">
        <v>1010101</v>
      </c>
      <c r="B12016">
        <v>1010101</v>
      </c>
      <c r="C12016">
        <v>1010101</v>
      </c>
      <c r="G12016">
        <v>187</v>
      </c>
      <c r="H12016" s="3" t="str">
        <f t="shared" si="188"/>
        <v>BB</v>
      </c>
      <c r="J12016">
        <v>1010101</v>
      </c>
      <c r="K12016" s="2">
        <v>1010101</v>
      </c>
      <c r="L12016">
        <v>1010101</v>
      </c>
    </row>
    <row r="12017" spans="1:12">
      <c r="A12017">
        <v>10001</v>
      </c>
      <c r="B12017">
        <v>10001</v>
      </c>
      <c r="C12017">
        <v>0</v>
      </c>
      <c r="G12017">
        <v>187</v>
      </c>
      <c r="H12017" s="3" t="str">
        <f t="shared" si="188"/>
        <v>BB</v>
      </c>
      <c r="J12017">
        <v>10001</v>
      </c>
      <c r="K12017" s="2">
        <v>1010101</v>
      </c>
      <c r="L12017">
        <v>10001</v>
      </c>
    </row>
    <row r="12018" spans="1:12">
      <c r="A12018">
        <v>10101</v>
      </c>
      <c r="B12018">
        <v>10101</v>
      </c>
      <c r="C12018">
        <v>10101</v>
      </c>
      <c r="G12018">
        <v>187</v>
      </c>
      <c r="H12018" s="3" t="str">
        <f t="shared" si="188"/>
        <v>BB</v>
      </c>
      <c r="J12018">
        <v>10101</v>
      </c>
      <c r="K12018" s="2">
        <v>1010101</v>
      </c>
      <c r="L12018">
        <v>10101</v>
      </c>
    </row>
    <row r="12019" spans="1:12">
      <c r="A12019">
        <v>1010101</v>
      </c>
      <c r="B12019">
        <v>1010101</v>
      </c>
      <c r="C12019">
        <v>1010101</v>
      </c>
      <c r="G12019">
        <v>187</v>
      </c>
      <c r="H12019" s="3" t="str">
        <f t="shared" si="188"/>
        <v>BB</v>
      </c>
      <c r="J12019">
        <v>1010101</v>
      </c>
      <c r="K12019" s="2">
        <v>1010101</v>
      </c>
      <c r="L12019">
        <v>1010101</v>
      </c>
    </row>
    <row r="12020" spans="1:12">
      <c r="A12020">
        <v>1010101</v>
      </c>
      <c r="B12020">
        <v>1010101</v>
      </c>
      <c r="C12020">
        <v>1010101</v>
      </c>
      <c r="G12020">
        <v>187</v>
      </c>
      <c r="H12020" s="3" t="str">
        <f t="shared" si="188"/>
        <v>BB</v>
      </c>
      <c r="J12020">
        <v>1010101</v>
      </c>
      <c r="K12020" s="2">
        <v>1010101</v>
      </c>
      <c r="L12020">
        <v>1010101</v>
      </c>
    </row>
    <row r="12021" spans="1:12">
      <c r="A12021">
        <v>1010101</v>
      </c>
      <c r="B12021">
        <v>1010101</v>
      </c>
      <c r="C12021">
        <v>1010101</v>
      </c>
      <c r="G12021">
        <v>187</v>
      </c>
      <c r="H12021" s="3" t="str">
        <f t="shared" si="188"/>
        <v>BB</v>
      </c>
      <c r="J12021">
        <v>1010101</v>
      </c>
      <c r="K12021" s="2">
        <v>1010101</v>
      </c>
      <c r="L12021">
        <v>1010101</v>
      </c>
    </row>
    <row r="12022" spans="1:12">
      <c r="A12022">
        <v>1010101</v>
      </c>
      <c r="B12022">
        <v>1010101</v>
      </c>
      <c r="C12022">
        <v>1010101</v>
      </c>
      <c r="G12022">
        <v>187</v>
      </c>
      <c r="H12022" s="3" t="str">
        <f t="shared" si="188"/>
        <v>BB</v>
      </c>
      <c r="J12022">
        <v>1010101</v>
      </c>
      <c r="K12022" s="2">
        <v>1010101</v>
      </c>
      <c r="L12022">
        <v>1010101</v>
      </c>
    </row>
    <row r="12023" spans="1:12">
      <c r="A12023">
        <v>1010101</v>
      </c>
      <c r="B12023">
        <v>1010101</v>
      </c>
      <c r="C12023">
        <v>1010101</v>
      </c>
      <c r="G12023">
        <v>187</v>
      </c>
      <c r="H12023" s="3" t="str">
        <f t="shared" si="188"/>
        <v>BB</v>
      </c>
      <c r="J12023">
        <v>1010101</v>
      </c>
      <c r="K12023" s="2">
        <v>1010101</v>
      </c>
      <c r="L12023">
        <v>1010101</v>
      </c>
    </row>
    <row r="12024" spans="1:12">
      <c r="A12024">
        <v>1010101</v>
      </c>
      <c r="B12024">
        <v>1010101</v>
      </c>
      <c r="C12024">
        <v>1010101</v>
      </c>
      <c r="G12024">
        <v>187</v>
      </c>
      <c r="H12024" s="3" t="str">
        <f t="shared" si="188"/>
        <v>BB</v>
      </c>
      <c r="J12024">
        <v>1010101</v>
      </c>
      <c r="K12024" s="2">
        <v>1010101</v>
      </c>
      <c r="L12024">
        <v>1010101</v>
      </c>
    </row>
    <row r="12025" spans="1:12">
      <c r="A12025">
        <v>1010101</v>
      </c>
      <c r="B12025">
        <v>1010101</v>
      </c>
      <c r="C12025">
        <v>1010101</v>
      </c>
      <c r="G12025">
        <v>187</v>
      </c>
      <c r="H12025" s="3" t="str">
        <f t="shared" si="188"/>
        <v>BB</v>
      </c>
      <c r="J12025">
        <v>1010101</v>
      </c>
      <c r="K12025" s="2">
        <v>1010101</v>
      </c>
      <c r="L12025">
        <v>1010101</v>
      </c>
    </row>
    <row r="12026" spans="1:12">
      <c r="A12026">
        <v>1010101</v>
      </c>
      <c r="B12026">
        <v>1010101</v>
      </c>
      <c r="C12026">
        <v>1010101</v>
      </c>
      <c r="G12026">
        <v>187</v>
      </c>
      <c r="H12026" s="3" t="str">
        <f t="shared" si="188"/>
        <v>BB</v>
      </c>
      <c r="J12026">
        <v>1010101</v>
      </c>
      <c r="K12026" s="2">
        <v>1010101</v>
      </c>
      <c r="L12026">
        <v>1010101</v>
      </c>
    </row>
    <row r="12027" spans="1:12">
      <c r="A12027">
        <v>1010101</v>
      </c>
      <c r="B12027">
        <v>1010101</v>
      </c>
      <c r="C12027">
        <v>1010101</v>
      </c>
      <c r="G12027">
        <v>187</v>
      </c>
      <c r="H12027" s="3" t="str">
        <f t="shared" si="188"/>
        <v>BB</v>
      </c>
      <c r="J12027">
        <v>1010101</v>
      </c>
      <c r="K12027" s="2">
        <v>1010101</v>
      </c>
      <c r="L12027">
        <v>1010101</v>
      </c>
    </row>
    <row r="12028" spans="1:12">
      <c r="A12028">
        <v>1010101</v>
      </c>
      <c r="B12028">
        <v>1010101</v>
      </c>
      <c r="C12028">
        <v>1010101</v>
      </c>
      <c r="G12028">
        <v>187</v>
      </c>
      <c r="H12028" s="3" t="str">
        <f t="shared" si="188"/>
        <v>BB</v>
      </c>
      <c r="J12028">
        <v>1010101</v>
      </c>
      <c r="K12028" s="2">
        <v>1010101</v>
      </c>
      <c r="L12028">
        <v>1010101</v>
      </c>
    </row>
    <row r="12029" spans="1:12">
      <c r="A12029">
        <v>1010101</v>
      </c>
      <c r="B12029">
        <v>1010101</v>
      </c>
      <c r="C12029">
        <v>1010101</v>
      </c>
      <c r="G12029">
        <v>187</v>
      </c>
      <c r="H12029" s="3" t="str">
        <f t="shared" si="188"/>
        <v>BB</v>
      </c>
      <c r="J12029">
        <v>1010101</v>
      </c>
      <c r="K12029" s="2">
        <v>1010101</v>
      </c>
      <c r="L12029">
        <v>1010101</v>
      </c>
    </row>
    <row r="12030" spans="1:12">
      <c r="A12030">
        <v>1010101</v>
      </c>
      <c r="B12030">
        <v>1010101</v>
      </c>
      <c r="C12030">
        <v>1010101</v>
      </c>
      <c r="G12030">
        <v>187</v>
      </c>
      <c r="H12030" s="3" t="str">
        <f t="shared" si="188"/>
        <v>BB</v>
      </c>
      <c r="J12030">
        <v>1010101</v>
      </c>
      <c r="K12030" s="2">
        <v>1010101</v>
      </c>
      <c r="L12030">
        <v>1010101</v>
      </c>
    </row>
    <row r="12031" spans="1:12">
      <c r="A12031">
        <v>1010101</v>
      </c>
      <c r="B12031">
        <v>1010101</v>
      </c>
      <c r="C12031">
        <v>1010101</v>
      </c>
      <c r="G12031">
        <v>187</v>
      </c>
      <c r="H12031" s="3" t="str">
        <f t="shared" si="188"/>
        <v>BB</v>
      </c>
      <c r="J12031">
        <v>1010101</v>
      </c>
      <c r="K12031" s="2">
        <v>1010101</v>
      </c>
      <c r="L12031">
        <v>1010101</v>
      </c>
    </row>
    <row r="12032" spans="1:12">
      <c r="A12032">
        <v>1010101</v>
      </c>
      <c r="B12032">
        <v>1010101</v>
      </c>
      <c r="C12032">
        <v>1010101</v>
      </c>
      <c r="G12032">
        <v>187</v>
      </c>
      <c r="H12032" s="3" t="str">
        <f t="shared" si="188"/>
        <v>BB</v>
      </c>
      <c r="J12032">
        <v>1010101</v>
      </c>
      <c r="K12032" s="2">
        <v>1010101</v>
      </c>
      <c r="L12032">
        <v>1010101</v>
      </c>
    </row>
    <row r="12033" spans="1:12">
      <c r="A12033">
        <v>1010101</v>
      </c>
      <c r="B12033">
        <v>1010101</v>
      </c>
      <c r="C12033">
        <v>1010101</v>
      </c>
      <c r="G12033">
        <v>187</v>
      </c>
      <c r="H12033" s="3" t="str">
        <f t="shared" si="188"/>
        <v>BB</v>
      </c>
      <c r="J12033">
        <v>1010101</v>
      </c>
      <c r="K12033" s="2">
        <v>1010101</v>
      </c>
      <c r="L12033">
        <v>1010101</v>
      </c>
    </row>
    <row r="12034" spans="1:12">
      <c r="A12034">
        <v>1010101</v>
      </c>
      <c r="B12034">
        <v>1010101</v>
      </c>
      <c r="C12034">
        <v>1010101</v>
      </c>
      <c r="G12034">
        <v>187</v>
      </c>
      <c r="H12034" s="3" t="str">
        <f t="shared" si="188"/>
        <v>BB</v>
      </c>
      <c r="J12034">
        <v>1010101</v>
      </c>
      <c r="K12034" s="2">
        <v>1010101</v>
      </c>
      <c r="L12034">
        <v>1010101</v>
      </c>
    </row>
    <row r="12035" spans="1:12">
      <c r="A12035">
        <v>1010101</v>
      </c>
      <c r="B12035">
        <v>1010101</v>
      </c>
      <c r="C12035">
        <v>1010101</v>
      </c>
      <c r="G12035">
        <v>188</v>
      </c>
      <c r="H12035" s="3" t="str">
        <f t="shared" si="188"/>
        <v>BC</v>
      </c>
      <c r="J12035">
        <v>1010101</v>
      </c>
      <c r="K12035" s="2">
        <v>1010101</v>
      </c>
      <c r="L12035">
        <v>1010101</v>
      </c>
    </row>
    <row r="12036" spans="1:12">
      <c r="A12036">
        <v>1010101</v>
      </c>
      <c r="B12036">
        <v>1010101</v>
      </c>
      <c r="C12036">
        <v>1010101</v>
      </c>
      <c r="G12036">
        <v>188</v>
      </c>
      <c r="H12036" s="3" t="str">
        <f t="shared" si="188"/>
        <v>BC</v>
      </c>
      <c r="J12036">
        <v>1010101</v>
      </c>
      <c r="K12036" s="2">
        <v>1010101</v>
      </c>
      <c r="L12036">
        <v>1010101</v>
      </c>
    </row>
    <row r="12037" spans="1:12">
      <c r="A12037">
        <v>1010101</v>
      </c>
      <c r="B12037">
        <v>1010101</v>
      </c>
      <c r="C12037">
        <v>1010101</v>
      </c>
      <c r="G12037">
        <v>188</v>
      </c>
      <c r="H12037" s="3" t="str">
        <f t="shared" si="188"/>
        <v>BC</v>
      </c>
      <c r="J12037">
        <v>1010101</v>
      </c>
      <c r="K12037" s="2">
        <v>1010101</v>
      </c>
      <c r="L12037">
        <v>1010101</v>
      </c>
    </row>
    <row r="12038" spans="1:12">
      <c r="A12038">
        <v>1010101</v>
      </c>
      <c r="B12038">
        <v>1010101</v>
      </c>
      <c r="C12038">
        <v>1010101</v>
      </c>
      <c r="G12038">
        <v>188</v>
      </c>
      <c r="H12038" s="3" t="str">
        <f t="shared" si="188"/>
        <v>BC</v>
      </c>
      <c r="J12038">
        <v>1010101</v>
      </c>
      <c r="K12038" s="2">
        <v>1010101</v>
      </c>
      <c r="L12038">
        <v>1010101</v>
      </c>
    </row>
    <row r="12039" spans="1:12">
      <c r="A12039">
        <v>1010101</v>
      </c>
      <c r="B12039">
        <v>1010101</v>
      </c>
      <c r="C12039">
        <v>1010101</v>
      </c>
      <c r="G12039">
        <v>188</v>
      </c>
      <c r="H12039" s="3" t="str">
        <f t="shared" si="188"/>
        <v>BC</v>
      </c>
      <c r="J12039">
        <v>1010101</v>
      </c>
      <c r="K12039" s="2">
        <v>1010101</v>
      </c>
      <c r="L12039">
        <v>1010101</v>
      </c>
    </row>
    <row r="12040" spans="1:12">
      <c r="A12040">
        <v>1010101</v>
      </c>
      <c r="B12040">
        <v>1010101</v>
      </c>
      <c r="C12040">
        <v>1010101</v>
      </c>
      <c r="G12040">
        <v>188</v>
      </c>
      <c r="H12040" s="3" t="str">
        <f t="shared" si="188"/>
        <v>BC</v>
      </c>
      <c r="J12040">
        <v>1010101</v>
      </c>
      <c r="K12040" s="2">
        <v>1010101</v>
      </c>
      <c r="L12040">
        <v>1010101</v>
      </c>
    </row>
    <row r="12041" spans="1:12">
      <c r="A12041">
        <v>1010101</v>
      </c>
      <c r="B12041">
        <v>1010101</v>
      </c>
      <c r="C12041">
        <v>1010101</v>
      </c>
      <c r="G12041">
        <v>188</v>
      </c>
      <c r="H12041" s="3" t="str">
        <f t="shared" ref="H12041:H12104" si="189">DEC2HEX(G12041)</f>
        <v>BC</v>
      </c>
      <c r="J12041">
        <v>1010101</v>
      </c>
      <c r="K12041" s="2">
        <v>1010101</v>
      </c>
      <c r="L12041">
        <v>1010101</v>
      </c>
    </row>
    <row r="12042" spans="1:12">
      <c r="A12042">
        <v>1010101</v>
      </c>
      <c r="B12042">
        <v>1010101</v>
      </c>
      <c r="C12042">
        <v>1010101</v>
      </c>
      <c r="G12042">
        <v>188</v>
      </c>
      <c r="H12042" s="3" t="str">
        <f t="shared" si="189"/>
        <v>BC</v>
      </c>
      <c r="J12042">
        <v>1010101</v>
      </c>
      <c r="K12042" s="2">
        <v>1010101</v>
      </c>
      <c r="L12042">
        <v>1010101</v>
      </c>
    </row>
    <row r="12043" spans="1:12">
      <c r="A12043">
        <v>1010101</v>
      </c>
      <c r="B12043">
        <v>1010101</v>
      </c>
      <c r="C12043">
        <v>1010101</v>
      </c>
      <c r="G12043">
        <v>188</v>
      </c>
      <c r="H12043" s="3" t="str">
        <f t="shared" si="189"/>
        <v>BC</v>
      </c>
      <c r="J12043">
        <v>1010101</v>
      </c>
      <c r="K12043" s="2">
        <v>1010101</v>
      </c>
      <c r="L12043">
        <v>1010101</v>
      </c>
    </row>
    <row r="12044" spans="1:12">
      <c r="A12044">
        <v>1010101</v>
      </c>
      <c r="B12044">
        <v>1010101</v>
      </c>
      <c r="C12044">
        <v>1010101</v>
      </c>
      <c r="G12044">
        <v>188</v>
      </c>
      <c r="H12044" s="3" t="str">
        <f t="shared" si="189"/>
        <v>BC</v>
      </c>
      <c r="J12044">
        <v>1010101</v>
      </c>
      <c r="K12044" s="2">
        <v>1010000</v>
      </c>
      <c r="L12044">
        <v>1010101</v>
      </c>
    </row>
    <row r="12045" spans="1:12">
      <c r="A12045">
        <v>1010101</v>
      </c>
      <c r="B12045">
        <v>1010101</v>
      </c>
      <c r="C12045">
        <v>1010101</v>
      </c>
      <c r="G12045">
        <v>188</v>
      </c>
      <c r="H12045" s="3" t="str">
        <f t="shared" si="189"/>
        <v>BC</v>
      </c>
      <c r="J12045">
        <v>1010101</v>
      </c>
      <c r="K12045" s="2">
        <v>0</v>
      </c>
      <c r="L12045">
        <v>1010101</v>
      </c>
    </row>
    <row r="12046" spans="1:12">
      <c r="A12046">
        <v>1010101</v>
      </c>
      <c r="B12046">
        <v>1010101</v>
      </c>
      <c r="C12046">
        <v>1010101</v>
      </c>
      <c r="G12046">
        <v>188</v>
      </c>
      <c r="H12046" s="3" t="str">
        <f t="shared" si="189"/>
        <v>BC</v>
      </c>
      <c r="J12046">
        <v>1010101</v>
      </c>
      <c r="K12046" s="2">
        <v>101</v>
      </c>
      <c r="L12046">
        <v>1010101</v>
      </c>
    </row>
    <row r="12047" spans="1:12">
      <c r="A12047">
        <v>1010101</v>
      </c>
      <c r="B12047">
        <v>1010101</v>
      </c>
      <c r="C12047">
        <v>1010101</v>
      </c>
      <c r="G12047">
        <v>188</v>
      </c>
      <c r="H12047" s="3" t="str">
        <f t="shared" si="189"/>
        <v>BC</v>
      </c>
      <c r="J12047">
        <v>1010101</v>
      </c>
      <c r="K12047" s="2">
        <v>1001010</v>
      </c>
      <c r="L12047">
        <v>1010101</v>
      </c>
    </row>
    <row r="12048" spans="1:12">
      <c r="A12048">
        <v>1010101</v>
      </c>
      <c r="B12048">
        <v>1010101</v>
      </c>
      <c r="C12048">
        <v>1010101</v>
      </c>
      <c r="G12048">
        <v>188</v>
      </c>
      <c r="H12048" s="3" t="str">
        <f t="shared" si="189"/>
        <v>BC</v>
      </c>
      <c r="J12048">
        <v>1010101</v>
      </c>
      <c r="K12048" s="2">
        <v>10101010</v>
      </c>
      <c r="L12048">
        <v>1010101</v>
      </c>
    </row>
    <row r="12049" spans="1:12">
      <c r="A12049">
        <v>1010101</v>
      </c>
      <c r="B12049">
        <v>1010101</v>
      </c>
      <c r="C12049">
        <v>1010101</v>
      </c>
      <c r="G12049">
        <v>188</v>
      </c>
      <c r="H12049" s="3" t="str">
        <f t="shared" si="189"/>
        <v>BC</v>
      </c>
      <c r="J12049">
        <v>1010101</v>
      </c>
      <c r="K12049" s="2">
        <v>10100001</v>
      </c>
      <c r="L12049">
        <v>1010101</v>
      </c>
    </row>
    <row r="12050" spans="1:12">
      <c r="A12050">
        <v>1010101</v>
      </c>
      <c r="B12050">
        <v>1010101</v>
      </c>
      <c r="C12050">
        <v>1010101</v>
      </c>
      <c r="G12050">
        <v>188</v>
      </c>
      <c r="H12050" s="3" t="str">
        <f t="shared" si="189"/>
        <v>BC</v>
      </c>
      <c r="J12050">
        <v>1010101</v>
      </c>
      <c r="K12050" s="2">
        <v>101000</v>
      </c>
      <c r="L12050">
        <v>1010101</v>
      </c>
    </row>
    <row r="12051" spans="1:12">
      <c r="A12051">
        <v>1010101</v>
      </c>
      <c r="B12051">
        <v>1010101</v>
      </c>
      <c r="C12051">
        <v>1010101</v>
      </c>
      <c r="G12051">
        <v>188</v>
      </c>
      <c r="H12051" s="3" t="str">
        <f t="shared" si="189"/>
        <v>BC</v>
      </c>
      <c r="J12051">
        <v>1010101</v>
      </c>
      <c r="K12051" s="2">
        <v>0</v>
      </c>
      <c r="L12051">
        <v>1010101</v>
      </c>
    </row>
    <row r="12052" spans="1:12">
      <c r="A12052">
        <v>1010101</v>
      </c>
      <c r="B12052">
        <v>1010101</v>
      </c>
      <c r="C12052">
        <v>1010101</v>
      </c>
      <c r="G12052">
        <v>188</v>
      </c>
      <c r="H12052" s="3" t="str">
        <f t="shared" si="189"/>
        <v>BC</v>
      </c>
      <c r="J12052">
        <v>1010101</v>
      </c>
      <c r="K12052" s="2">
        <v>101000</v>
      </c>
      <c r="L12052">
        <v>1010101</v>
      </c>
    </row>
    <row r="12053" spans="1:12">
      <c r="A12053">
        <v>1010101</v>
      </c>
      <c r="B12053">
        <v>1010101</v>
      </c>
      <c r="C12053">
        <v>1010101</v>
      </c>
      <c r="G12053">
        <v>188</v>
      </c>
      <c r="H12053" s="3" t="str">
        <f t="shared" si="189"/>
        <v>BC</v>
      </c>
      <c r="J12053">
        <v>1010101</v>
      </c>
      <c r="K12053" s="2">
        <v>100000</v>
      </c>
      <c r="L12053">
        <v>1010101</v>
      </c>
    </row>
    <row r="12054" spans="1:12">
      <c r="A12054">
        <v>1010101</v>
      </c>
      <c r="B12054">
        <v>1010101</v>
      </c>
      <c r="C12054">
        <v>1010101</v>
      </c>
      <c r="G12054">
        <v>188</v>
      </c>
      <c r="H12054" s="3" t="str">
        <f t="shared" si="189"/>
        <v>BC</v>
      </c>
      <c r="J12054">
        <v>1010101</v>
      </c>
      <c r="K12054" s="2">
        <v>10000101</v>
      </c>
      <c r="L12054">
        <v>1010101</v>
      </c>
    </row>
    <row r="12055" spans="1:12">
      <c r="A12055">
        <v>1010101</v>
      </c>
      <c r="B12055">
        <v>1010101</v>
      </c>
      <c r="C12055">
        <v>1010101</v>
      </c>
      <c r="G12055">
        <v>188</v>
      </c>
      <c r="H12055" s="3" t="str">
        <f t="shared" si="189"/>
        <v>BC</v>
      </c>
      <c r="J12055">
        <v>1010101</v>
      </c>
      <c r="K12055" s="2">
        <v>1001000</v>
      </c>
      <c r="L12055">
        <v>1010101</v>
      </c>
    </row>
    <row r="12056" spans="1:12">
      <c r="A12056">
        <v>1010101</v>
      </c>
      <c r="B12056">
        <v>1010101</v>
      </c>
      <c r="C12056">
        <v>1000000</v>
      </c>
      <c r="G12056">
        <v>188</v>
      </c>
      <c r="H12056" s="3" t="str">
        <f t="shared" si="189"/>
        <v>BC</v>
      </c>
      <c r="J12056">
        <v>1010101</v>
      </c>
      <c r="K12056" s="2">
        <v>100000</v>
      </c>
      <c r="L12056">
        <v>1010101</v>
      </c>
    </row>
    <row r="12057" spans="1:12">
      <c r="A12057">
        <v>1010101</v>
      </c>
      <c r="B12057">
        <v>1010101</v>
      </c>
      <c r="C12057">
        <v>10101</v>
      </c>
      <c r="G12057">
        <v>188</v>
      </c>
      <c r="H12057" s="3" t="str">
        <f t="shared" si="189"/>
        <v>BC</v>
      </c>
      <c r="J12057">
        <v>1010101</v>
      </c>
      <c r="K12057" s="2">
        <v>10000101</v>
      </c>
      <c r="L12057">
        <v>1010101</v>
      </c>
    </row>
    <row r="12058" spans="1:12">
      <c r="A12058">
        <v>1010101</v>
      </c>
      <c r="B12058">
        <v>1010101</v>
      </c>
      <c r="C12058">
        <v>1010101</v>
      </c>
      <c r="G12058">
        <v>188</v>
      </c>
      <c r="H12058" s="3" t="str">
        <f t="shared" si="189"/>
        <v>BC</v>
      </c>
      <c r="J12058">
        <v>1010101</v>
      </c>
      <c r="K12058" s="2">
        <v>1001000</v>
      </c>
      <c r="L12058">
        <v>1010101</v>
      </c>
    </row>
    <row r="12059" spans="1:12">
      <c r="A12059">
        <v>11000</v>
      </c>
      <c r="B12059">
        <v>11000</v>
      </c>
      <c r="C12059">
        <v>1010</v>
      </c>
      <c r="G12059">
        <v>188</v>
      </c>
      <c r="H12059" s="3" t="str">
        <f t="shared" si="189"/>
        <v>BC</v>
      </c>
      <c r="J12059">
        <v>11000</v>
      </c>
      <c r="K12059" s="2">
        <v>100000</v>
      </c>
      <c r="L12059">
        <v>11000</v>
      </c>
    </row>
    <row r="12060" spans="1:12">
      <c r="A12060">
        <v>1010101</v>
      </c>
      <c r="B12060">
        <v>1010101</v>
      </c>
      <c r="C12060">
        <v>101</v>
      </c>
      <c r="G12060">
        <v>188</v>
      </c>
      <c r="H12060" s="3" t="str">
        <f t="shared" si="189"/>
        <v>BC</v>
      </c>
      <c r="J12060">
        <v>1010101</v>
      </c>
      <c r="K12060" s="2">
        <v>10000101</v>
      </c>
      <c r="L12060">
        <v>1010101</v>
      </c>
    </row>
    <row r="12061" spans="1:12">
      <c r="A12061">
        <v>1010101</v>
      </c>
      <c r="B12061">
        <v>1010101</v>
      </c>
      <c r="C12061">
        <v>1010101</v>
      </c>
      <c r="G12061">
        <v>188</v>
      </c>
      <c r="H12061" s="3" t="str">
        <f t="shared" si="189"/>
        <v>BC</v>
      </c>
      <c r="J12061">
        <v>1010101</v>
      </c>
      <c r="K12061" s="2">
        <v>1001000</v>
      </c>
      <c r="L12061">
        <v>1010101</v>
      </c>
    </row>
    <row r="12062" spans="1:12">
      <c r="A12062">
        <v>11000</v>
      </c>
      <c r="B12062">
        <v>11000</v>
      </c>
      <c r="C12062">
        <v>1010</v>
      </c>
      <c r="G12062">
        <v>188</v>
      </c>
      <c r="H12062" s="3" t="str">
        <f t="shared" si="189"/>
        <v>BC</v>
      </c>
      <c r="J12062">
        <v>11000</v>
      </c>
      <c r="K12062" s="2">
        <v>100000</v>
      </c>
      <c r="L12062">
        <v>11000</v>
      </c>
    </row>
    <row r="12063" spans="1:12">
      <c r="A12063">
        <v>1010101</v>
      </c>
      <c r="B12063">
        <v>1010101</v>
      </c>
      <c r="C12063">
        <v>101</v>
      </c>
      <c r="G12063">
        <v>188</v>
      </c>
      <c r="H12063" s="3" t="str">
        <f t="shared" si="189"/>
        <v>BC</v>
      </c>
      <c r="J12063">
        <v>1010101</v>
      </c>
      <c r="K12063" s="2">
        <v>10000000</v>
      </c>
      <c r="L12063">
        <v>1010101</v>
      </c>
    </row>
    <row r="12064" spans="1:12">
      <c r="A12064">
        <v>1010101</v>
      </c>
      <c r="B12064">
        <v>1010101</v>
      </c>
      <c r="C12064">
        <v>1010101</v>
      </c>
      <c r="G12064">
        <v>188</v>
      </c>
      <c r="H12064" s="3" t="str">
        <f t="shared" si="189"/>
        <v>BC</v>
      </c>
      <c r="J12064">
        <v>1010101</v>
      </c>
      <c r="K12064" s="2">
        <v>1000</v>
      </c>
      <c r="L12064">
        <v>1010101</v>
      </c>
    </row>
    <row r="12065" spans="1:12">
      <c r="A12065">
        <v>1010101</v>
      </c>
      <c r="B12065">
        <v>1010101</v>
      </c>
      <c r="C12065">
        <v>1000000</v>
      </c>
      <c r="G12065">
        <v>188</v>
      </c>
      <c r="H12065" s="3" t="str">
        <f t="shared" si="189"/>
        <v>BC</v>
      </c>
      <c r="J12065">
        <v>1010101</v>
      </c>
      <c r="K12065" s="2">
        <v>100000</v>
      </c>
      <c r="L12065">
        <v>1010101</v>
      </c>
    </row>
    <row r="12066" spans="1:12">
      <c r="A12066">
        <v>1010101</v>
      </c>
      <c r="B12066">
        <v>1010101</v>
      </c>
      <c r="C12066">
        <v>10101</v>
      </c>
      <c r="G12066">
        <v>188</v>
      </c>
      <c r="H12066" s="3" t="str">
        <f t="shared" si="189"/>
        <v>BC</v>
      </c>
      <c r="J12066">
        <v>1010101</v>
      </c>
      <c r="K12066" s="2">
        <v>10101010</v>
      </c>
      <c r="L12066">
        <v>1010101</v>
      </c>
    </row>
    <row r="12067" spans="1:12">
      <c r="A12067">
        <v>1010101</v>
      </c>
      <c r="B12067">
        <v>1010101</v>
      </c>
      <c r="C12067">
        <v>1010101</v>
      </c>
      <c r="G12067">
        <v>188</v>
      </c>
      <c r="H12067" s="3" t="str">
        <f t="shared" si="189"/>
        <v>BC</v>
      </c>
      <c r="J12067">
        <v>1010101</v>
      </c>
      <c r="K12067" s="2">
        <v>10001000</v>
      </c>
      <c r="L12067">
        <v>1010101</v>
      </c>
    </row>
    <row r="12068" spans="1:12">
      <c r="A12068">
        <v>1010101</v>
      </c>
      <c r="B12068">
        <v>1010101</v>
      </c>
      <c r="C12068">
        <v>1010101</v>
      </c>
      <c r="G12068">
        <v>188</v>
      </c>
      <c r="H12068" s="3" t="str">
        <f t="shared" si="189"/>
        <v>BC</v>
      </c>
      <c r="J12068">
        <v>1010101</v>
      </c>
      <c r="K12068" s="2">
        <v>100000</v>
      </c>
      <c r="L12068">
        <v>1010101</v>
      </c>
    </row>
    <row r="12069" spans="1:12">
      <c r="A12069">
        <v>1010101</v>
      </c>
      <c r="B12069">
        <v>1010101</v>
      </c>
      <c r="C12069">
        <v>1010101</v>
      </c>
      <c r="G12069">
        <v>188</v>
      </c>
      <c r="H12069" s="3" t="str">
        <f t="shared" si="189"/>
        <v>BC</v>
      </c>
      <c r="J12069">
        <v>1010101</v>
      </c>
      <c r="K12069" s="2">
        <v>0</v>
      </c>
      <c r="L12069">
        <v>1010101</v>
      </c>
    </row>
    <row r="12070" spans="1:12">
      <c r="A12070">
        <v>1010101</v>
      </c>
      <c r="B12070">
        <v>1010101</v>
      </c>
      <c r="C12070">
        <v>1010101</v>
      </c>
      <c r="G12070">
        <v>188</v>
      </c>
      <c r="H12070" s="3" t="str">
        <f t="shared" si="189"/>
        <v>BC</v>
      </c>
      <c r="J12070">
        <v>1010101</v>
      </c>
      <c r="K12070" s="2">
        <v>1000</v>
      </c>
      <c r="L12070">
        <v>1010101</v>
      </c>
    </row>
    <row r="12071" spans="1:12">
      <c r="A12071">
        <v>1010101</v>
      </c>
      <c r="B12071">
        <v>1010101</v>
      </c>
      <c r="C12071">
        <v>1010101</v>
      </c>
      <c r="G12071">
        <v>188</v>
      </c>
      <c r="H12071" s="3" t="str">
        <f t="shared" si="189"/>
        <v>BC</v>
      </c>
      <c r="J12071">
        <v>1010101</v>
      </c>
      <c r="K12071" s="2">
        <v>101000</v>
      </c>
      <c r="L12071">
        <v>1010101</v>
      </c>
    </row>
    <row r="12072" spans="1:12">
      <c r="A12072">
        <v>1010101</v>
      </c>
      <c r="B12072">
        <v>1010101</v>
      </c>
      <c r="C12072">
        <v>1010101</v>
      </c>
      <c r="G12072">
        <v>188</v>
      </c>
      <c r="H12072" s="3" t="str">
        <f t="shared" si="189"/>
        <v>BC</v>
      </c>
      <c r="J12072">
        <v>1010101</v>
      </c>
      <c r="K12072" s="2">
        <v>0</v>
      </c>
      <c r="L12072">
        <v>1010101</v>
      </c>
    </row>
    <row r="12073" spans="1:12">
      <c r="A12073">
        <v>1010101</v>
      </c>
      <c r="B12073">
        <v>1010101</v>
      </c>
      <c r="C12073">
        <v>1010101</v>
      </c>
      <c r="G12073">
        <v>188</v>
      </c>
      <c r="H12073" s="3" t="str">
        <f t="shared" si="189"/>
        <v>BC</v>
      </c>
      <c r="J12073">
        <v>1010101</v>
      </c>
      <c r="K12073" s="2">
        <v>101000</v>
      </c>
      <c r="L12073">
        <v>1010101</v>
      </c>
    </row>
    <row r="12074" spans="1:12">
      <c r="A12074">
        <v>1010101</v>
      </c>
      <c r="B12074">
        <v>1010101</v>
      </c>
      <c r="C12074">
        <v>1010101</v>
      </c>
      <c r="G12074">
        <v>188</v>
      </c>
      <c r="H12074" s="3" t="str">
        <f t="shared" si="189"/>
        <v>BC</v>
      </c>
      <c r="J12074">
        <v>1010101</v>
      </c>
      <c r="K12074" s="2">
        <v>1001010</v>
      </c>
      <c r="L12074">
        <v>1010101</v>
      </c>
    </row>
    <row r="12075" spans="1:12">
      <c r="A12075">
        <v>1010101</v>
      </c>
      <c r="B12075">
        <v>1010101</v>
      </c>
      <c r="C12075">
        <v>1010101</v>
      </c>
      <c r="G12075">
        <v>188</v>
      </c>
      <c r="H12075" s="3" t="str">
        <f t="shared" si="189"/>
        <v>BC</v>
      </c>
      <c r="J12075">
        <v>1010101</v>
      </c>
      <c r="K12075" s="2">
        <v>10101010</v>
      </c>
      <c r="L12075">
        <v>1010101</v>
      </c>
    </row>
    <row r="12076" spans="1:12">
      <c r="A12076">
        <v>1010101</v>
      </c>
      <c r="B12076">
        <v>1010101</v>
      </c>
      <c r="C12076">
        <v>1010101</v>
      </c>
      <c r="G12076">
        <v>188</v>
      </c>
      <c r="H12076" s="3" t="str">
        <f t="shared" si="189"/>
        <v>BC</v>
      </c>
      <c r="J12076">
        <v>1010101</v>
      </c>
      <c r="K12076" s="2">
        <v>10100001</v>
      </c>
      <c r="L12076">
        <v>1010101</v>
      </c>
    </row>
    <row r="12077" spans="1:12">
      <c r="A12077">
        <v>1010101</v>
      </c>
      <c r="B12077">
        <v>1010101</v>
      </c>
      <c r="C12077">
        <v>1010101</v>
      </c>
      <c r="G12077">
        <v>188</v>
      </c>
      <c r="H12077" s="3" t="str">
        <f t="shared" si="189"/>
        <v>BC</v>
      </c>
      <c r="J12077">
        <v>1010101</v>
      </c>
      <c r="K12077" s="2">
        <v>1010000</v>
      </c>
      <c r="L12077">
        <v>1010101</v>
      </c>
    </row>
    <row r="12078" spans="1:12">
      <c r="A12078">
        <v>1010101</v>
      </c>
      <c r="B12078">
        <v>1010101</v>
      </c>
      <c r="C12078">
        <v>1010101</v>
      </c>
      <c r="G12078">
        <v>188</v>
      </c>
      <c r="H12078" s="3" t="str">
        <f t="shared" si="189"/>
        <v>BC</v>
      </c>
      <c r="J12078">
        <v>1010101</v>
      </c>
      <c r="K12078" s="2">
        <v>0</v>
      </c>
      <c r="L12078">
        <v>1010101</v>
      </c>
    </row>
    <row r="12079" spans="1:12">
      <c r="A12079">
        <v>1010101</v>
      </c>
      <c r="B12079">
        <v>1010101</v>
      </c>
      <c r="C12079">
        <v>1010101</v>
      </c>
      <c r="G12079">
        <v>188</v>
      </c>
      <c r="H12079" s="3" t="str">
        <f t="shared" si="189"/>
        <v>BC</v>
      </c>
      <c r="J12079">
        <v>1010101</v>
      </c>
      <c r="K12079" s="2">
        <v>101</v>
      </c>
      <c r="L12079">
        <v>1010101</v>
      </c>
    </row>
    <row r="12080" spans="1:12">
      <c r="A12080">
        <v>1010101</v>
      </c>
      <c r="B12080">
        <v>1010101</v>
      </c>
      <c r="C12080">
        <v>1010101</v>
      </c>
      <c r="G12080">
        <v>188</v>
      </c>
      <c r="H12080" s="3" t="str">
        <f t="shared" si="189"/>
        <v>BC</v>
      </c>
      <c r="J12080">
        <v>1010101</v>
      </c>
      <c r="K12080" s="2">
        <v>1010101</v>
      </c>
      <c r="L12080">
        <v>1010101</v>
      </c>
    </row>
    <row r="12081" spans="1:12">
      <c r="A12081">
        <v>1010101</v>
      </c>
      <c r="B12081">
        <v>1010101</v>
      </c>
      <c r="C12081">
        <v>1010101</v>
      </c>
      <c r="G12081">
        <v>188</v>
      </c>
      <c r="H12081" s="3" t="str">
        <f t="shared" si="189"/>
        <v>BC</v>
      </c>
      <c r="J12081">
        <v>1010101</v>
      </c>
      <c r="K12081" s="2">
        <v>1010101</v>
      </c>
      <c r="L12081">
        <v>1010101</v>
      </c>
    </row>
    <row r="12082" spans="1:12">
      <c r="A12082">
        <v>1010101</v>
      </c>
      <c r="B12082">
        <v>1010101</v>
      </c>
      <c r="C12082">
        <v>1010101</v>
      </c>
      <c r="G12082">
        <v>188</v>
      </c>
      <c r="H12082" s="3" t="str">
        <f t="shared" si="189"/>
        <v>BC</v>
      </c>
      <c r="J12082">
        <v>1010101</v>
      </c>
      <c r="K12082" s="2">
        <v>1010101</v>
      </c>
      <c r="L12082">
        <v>1010101</v>
      </c>
    </row>
    <row r="12083" spans="1:12">
      <c r="A12083">
        <v>1010101</v>
      </c>
      <c r="B12083">
        <v>1010101</v>
      </c>
      <c r="C12083">
        <v>1010101</v>
      </c>
      <c r="G12083">
        <v>188</v>
      </c>
      <c r="H12083" s="3" t="str">
        <f t="shared" si="189"/>
        <v>BC</v>
      </c>
      <c r="J12083">
        <v>1010101</v>
      </c>
      <c r="K12083" s="2">
        <v>1010101</v>
      </c>
      <c r="L12083">
        <v>1010101</v>
      </c>
    </row>
    <row r="12084" spans="1:12">
      <c r="A12084">
        <v>1010101</v>
      </c>
      <c r="B12084">
        <v>1010101</v>
      </c>
      <c r="C12084">
        <v>1010101</v>
      </c>
      <c r="G12084">
        <v>188</v>
      </c>
      <c r="H12084" s="3" t="str">
        <f t="shared" si="189"/>
        <v>BC</v>
      </c>
      <c r="J12084">
        <v>1010101</v>
      </c>
      <c r="K12084" s="2">
        <v>1010101</v>
      </c>
      <c r="L12084">
        <v>1010101</v>
      </c>
    </row>
    <row r="12085" spans="1:12">
      <c r="A12085">
        <v>1010101</v>
      </c>
      <c r="B12085">
        <v>1010101</v>
      </c>
      <c r="C12085">
        <v>1010101</v>
      </c>
      <c r="G12085">
        <v>188</v>
      </c>
      <c r="H12085" s="3" t="str">
        <f t="shared" si="189"/>
        <v>BC</v>
      </c>
      <c r="J12085">
        <v>1010101</v>
      </c>
      <c r="K12085" s="2">
        <v>1010101</v>
      </c>
      <c r="L12085">
        <v>1010101</v>
      </c>
    </row>
    <row r="12086" spans="1:12">
      <c r="A12086">
        <v>1010101</v>
      </c>
      <c r="B12086">
        <v>1010101</v>
      </c>
      <c r="C12086">
        <v>1010101</v>
      </c>
      <c r="G12086">
        <v>188</v>
      </c>
      <c r="H12086" s="3" t="str">
        <f t="shared" si="189"/>
        <v>BC</v>
      </c>
      <c r="J12086">
        <v>1010101</v>
      </c>
      <c r="K12086" s="2">
        <v>1010101</v>
      </c>
      <c r="L12086">
        <v>1010101</v>
      </c>
    </row>
    <row r="12087" spans="1:12">
      <c r="A12087">
        <v>1010101</v>
      </c>
      <c r="B12087">
        <v>1010101</v>
      </c>
      <c r="C12087">
        <v>1010101</v>
      </c>
      <c r="G12087">
        <v>188</v>
      </c>
      <c r="H12087" s="3" t="str">
        <f t="shared" si="189"/>
        <v>BC</v>
      </c>
      <c r="J12087">
        <v>1010101</v>
      </c>
      <c r="K12087" s="2">
        <v>1010101</v>
      </c>
      <c r="L12087">
        <v>1010101</v>
      </c>
    </row>
    <row r="12088" spans="1:12">
      <c r="A12088">
        <v>1010101</v>
      </c>
      <c r="B12088">
        <v>1010101</v>
      </c>
      <c r="C12088">
        <v>1010101</v>
      </c>
      <c r="G12088">
        <v>188</v>
      </c>
      <c r="H12088" s="3" t="str">
        <f t="shared" si="189"/>
        <v>BC</v>
      </c>
      <c r="J12088">
        <v>1010101</v>
      </c>
      <c r="K12088" s="2">
        <v>1010101</v>
      </c>
      <c r="L12088">
        <v>1010101</v>
      </c>
    </row>
    <row r="12089" spans="1:12">
      <c r="A12089">
        <v>1010101</v>
      </c>
      <c r="B12089">
        <v>1010101</v>
      </c>
      <c r="C12089">
        <v>1010101</v>
      </c>
      <c r="G12089">
        <v>188</v>
      </c>
      <c r="H12089" s="3" t="str">
        <f t="shared" si="189"/>
        <v>BC</v>
      </c>
      <c r="J12089">
        <v>1010101</v>
      </c>
      <c r="K12089" s="2">
        <v>1010101</v>
      </c>
      <c r="L12089">
        <v>1010101</v>
      </c>
    </row>
    <row r="12090" spans="1:12">
      <c r="A12090">
        <v>1010101</v>
      </c>
      <c r="B12090">
        <v>1010101</v>
      </c>
      <c r="C12090">
        <v>1010101</v>
      </c>
      <c r="G12090">
        <v>188</v>
      </c>
      <c r="H12090" s="3" t="str">
        <f t="shared" si="189"/>
        <v>BC</v>
      </c>
      <c r="J12090">
        <v>1010101</v>
      </c>
      <c r="K12090" s="2">
        <v>1010101</v>
      </c>
      <c r="L12090">
        <v>1010101</v>
      </c>
    </row>
    <row r="12091" spans="1:12">
      <c r="A12091">
        <v>1010101</v>
      </c>
      <c r="B12091">
        <v>1010101</v>
      </c>
      <c r="C12091">
        <v>1010101</v>
      </c>
      <c r="G12091">
        <v>188</v>
      </c>
      <c r="H12091" s="3" t="str">
        <f t="shared" si="189"/>
        <v>BC</v>
      </c>
      <c r="J12091">
        <v>1010101</v>
      </c>
      <c r="K12091" s="2">
        <v>1010101</v>
      </c>
      <c r="L12091">
        <v>1010101</v>
      </c>
    </row>
    <row r="12092" spans="1:12">
      <c r="A12092">
        <v>1010101</v>
      </c>
      <c r="B12092">
        <v>1010101</v>
      </c>
      <c r="C12092">
        <v>1010101</v>
      </c>
      <c r="G12092">
        <v>188</v>
      </c>
      <c r="H12092" s="3" t="str">
        <f t="shared" si="189"/>
        <v>BC</v>
      </c>
      <c r="J12092">
        <v>1010101</v>
      </c>
      <c r="K12092" s="2">
        <v>1010101</v>
      </c>
      <c r="L12092">
        <v>1010101</v>
      </c>
    </row>
    <row r="12093" spans="1:12">
      <c r="A12093">
        <v>1010101</v>
      </c>
      <c r="B12093">
        <v>1010101</v>
      </c>
      <c r="C12093">
        <v>1010101</v>
      </c>
      <c r="G12093">
        <v>188</v>
      </c>
      <c r="H12093" s="3" t="str">
        <f t="shared" si="189"/>
        <v>BC</v>
      </c>
      <c r="J12093">
        <v>1010101</v>
      </c>
      <c r="K12093" s="2">
        <v>1010101</v>
      </c>
      <c r="L12093">
        <v>1010101</v>
      </c>
    </row>
    <row r="12094" spans="1:12">
      <c r="A12094">
        <v>1010101</v>
      </c>
      <c r="B12094">
        <v>1010101</v>
      </c>
      <c r="C12094">
        <v>1010101</v>
      </c>
      <c r="G12094">
        <v>188</v>
      </c>
      <c r="H12094" s="3" t="str">
        <f t="shared" si="189"/>
        <v>BC</v>
      </c>
      <c r="J12094">
        <v>1010101</v>
      </c>
      <c r="K12094" s="2">
        <v>1010101</v>
      </c>
      <c r="L12094">
        <v>1010101</v>
      </c>
    </row>
    <row r="12095" spans="1:12">
      <c r="A12095">
        <v>1010101</v>
      </c>
      <c r="B12095">
        <v>1010101</v>
      </c>
      <c r="C12095">
        <v>1010101</v>
      </c>
      <c r="G12095">
        <v>188</v>
      </c>
      <c r="H12095" s="3" t="str">
        <f t="shared" si="189"/>
        <v>BC</v>
      </c>
      <c r="J12095">
        <v>1010101</v>
      </c>
      <c r="K12095" s="2">
        <v>1010101</v>
      </c>
      <c r="L12095">
        <v>1010101</v>
      </c>
    </row>
    <row r="12096" spans="1:12">
      <c r="A12096">
        <v>1010101</v>
      </c>
      <c r="B12096">
        <v>1010101</v>
      </c>
      <c r="C12096">
        <v>1010101</v>
      </c>
      <c r="G12096">
        <v>188</v>
      </c>
      <c r="H12096" s="3" t="str">
        <f t="shared" si="189"/>
        <v>BC</v>
      </c>
      <c r="J12096">
        <v>1010101</v>
      </c>
      <c r="K12096" s="2">
        <v>1010101</v>
      </c>
      <c r="L12096">
        <v>1010101</v>
      </c>
    </row>
    <row r="12097" spans="1:12">
      <c r="A12097">
        <v>1010101</v>
      </c>
      <c r="B12097">
        <v>1010101</v>
      </c>
      <c r="C12097">
        <v>1010101</v>
      </c>
      <c r="G12097">
        <v>188</v>
      </c>
      <c r="H12097" s="3" t="str">
        <f t="shared" si="189"/>
        <v>BC</v>
      </c>
      <c r="J12097">
        <v>1010101</v>
      </c>
      <c r="K12097" s="2">
        <v>1010101</v>
      </c>
      <c r="L12097">
        <v>1010101</v>
      </c>
    </row>
    <row r="12098" spans="1:12">
      <c r="A12098">
        <v>1010101</v>
      </c>
      <c r="B12098">
        <v>1010101</v>
      </c>
      <c r="C12098">
        <v>1010101</v>
      </c>
      <c r="G12098">
        <v>188</v>
      </c>
      <c r="H12098" s="3" t="str">
        <f t="shared" si="189"/>
        <v>BC</v>
      </c>
      <c r="J12098">
        <v>1010101</v>
      </c>
      <c r="K12098" s="2">
        <v>1010101</v>
      </c>
      <c r="L12098">
        <v>1010101</v>
      </c>
    </row>
    <row r="12099" spans="1:12">
      <c r="A12099">
        <v>1010101</v>
      </c>
      <c r="B12099">
        <v>1010101</v>
      </c>
      <c r="C12099">
        <v>1010101</v>
      </c>
      <c r="G12099">
        <v>189</v>
      </c>
      <c r="H12099" s="3" t="str">
        <f t="shared" si="189"/>
        <v>BD</v>
      </c>
      <c r="J12099">
        <v>1010101</v>
      </c>
      <c r="K12099" s="2">
        <v>1010101</v>
      </c>
      <c r="L12099">
        <v>1010101</v>
      </c>
    </row>
    <row r="12100" spans="1:12">
      <c r="A12100">
        <v>1010101</v>
      </c>
      <c r="B12100">
        <v>1010101</v>
      </c>
      <c r="C12100">
        <v>1010101</v>
      </c>
      <c r="G12100">
        <v>189</v>
      </c>
      <c r="H12100" s="3" t="str">
        <f t="shared" si="189"/>
        <v>BD</v>
      </c>
      <c r="J12100">
        <v>1010101</v>
      </c>
      <c r="K12100" s="2">
        <v>1010101</v>
      </c>
      <c r="L12100">
        <v>1010101</v>
      </c>
    </row>
    <row r="12101" spans="1:12">
      <c r="A12101">
        <v>1010101</v>
      </c>
      <c r="B12101">
        <v>1010101</v>
      </c>
      <c r="C12101">
        <v>1010101</v>
      </c>
      <c r="G12101">
        <v>189</v>
      </c>
      <c r="H12101" s="3" t="str">
        <f t="shared" si="189"/>
        <v>BD</v>
      </c>
      <c r="J12101">
        <v>1010101</v>
      </c>
      <c r="K12101" s="2">
        <v>1010101</v>
      </c>
      <c r="L12101">
        <v>1010101</v>
      </c>
    </row>
    <row r="12102" spans="1:12">
      <c r="A12102">
        <v>1010101</v>
      </c>
      <c r="B12102">
        <v>1010101</v>
      </c>
      <c r="C12102">
        <v>1010101</v>
      </c>
      <c r="G12102">
        <v>189</v>
      </c>
      <c r="H12102" s="3" t="str">
        <f t="shared" si="189"/>
        <v>BD</v>
      </c>
      <c r="J12102">
        <v>1010101</v>
      </c>
      <c r="K12102" s="2">
        <v>1010101</v>
      </c>
      <c r="L12102">
        <v>1010101</v>
      </c>
    </row>
    <row r="12103" spans="1:12">
      <c r="A12103">
        <v>1010101</v>
      </c>
      <c r="B12103">
        <v>1010101</v>
      </c>
      <c r="C12103">
        <v>1010101</v>
      </c>
      <c r="G12103">
        <v>189</v>
      </c>
      <c r="H12103" s="3" t="str">
        <f t="shared" si="189"/>
        <v>BD</v>
      </c>
      <c r="J12103">
        <v>1010101</v>
      </c>
      <c r="K12103" s="2">
        <v>1010101</v>
      </c>
      <c r="L12103">
        <v>1010101</v>
      </c>
    </row>
    <row r="12104" spans="1:12">
      <c r="A12104">
        <v>1010101</v>
      </c>
      <c r="B12104">
        <v>1010101</v>
      </c>
      <c r="C12104">
        <v>1010101</v>
      </c>
      <c r="G12104">
        <v>189</v>
      </c>
      <c r="H12104" s="3" t="str">
        <f t="shared" si="189"/>
        <v>BD</v>
      </c>
      <c r="J12104">
        <v>1010101</v>
      </c>
      <c r="K12104" s="2">
        <v>1010101</v>
      </c>
      <c r="L12104">
        <v>1010101</v>
      </c>
    </row>
    <row r="12105" spans="1:12">
      <c r="A12105">
        <v>1010000</v>
      </c>
      <c r="B12105">
        <v>1011010</v>
      </c>
      <c r="C12105">
        <v>1000000</v>
      </c>
      <c r="G12105">
        <v>189</v>
      </c>
      <c r="H12105" s="3" t="str">
        <f t="shared" ref="H12105:H12168" si="190">DEC2HEX(G12105)</f>
        <v>BD</v>
      </c>
      <c r="J12105">
        <v>1010000</v>
      </c>
      <c r="K12105" s="2">
        <v>1010101</v>
      </c>
      <c r="L12105">
        <v>1010000</v>
      </c>
    </row>
    <row r="12106" spans="1:12">
      <c r="A12106">
        <v>10101</v>
      </c>
      <c r="B12106">
        <v>10100101</v>
      </c>
      <c r="C12106">
        <v>101</v>
      </c>
      <c r="G12106">
        <v>189</v>
      </c>
      <c r="H12106" s="3" t="str">
        <f t="shared" si="190"/>
        <v>BD</v>
      </c>
      <c r="J12106">
        <v>10101</v>
      </c>
      <c r="K12106" s="2">
        <v>1010101</v>
      </c>
      <c r="L12106">
        <v>10101</v>
      </c>
    </row>
    <row r="12107" spans="1:12">
      <c r="A12107">
        <v>1010101</v>
      </c>
      <c r="B12107">
        <v>1010101</v>
      </c>
      <c r="C12107">
        <v>1010101</v>
      </c>
      <c r="G12107">
        <v>189</v>
      </c>
      <c r="H12107" s="3" t="str">
        <f t="shared" si="190"/>
        <v>BD</v>
      </c>
      <c r="J12107">
        <v>1010101</v>
      </c>
      <c r="K12107" s="2">
        <v>1010101</v>
      </c>
      <c r="L12107">
        <v>1010101</v>
      </c>
    </row>
    <row r="12108" spans="1:12">
      <c r="A12108">
        <v>1001010</v>
      </c>
      <c r="B12108">
        <v>1001000</v>
      </c>
      <c r="C12108">
        <v>1001010</v>
      </c>
      <c r="G12108">
        <v>189</v>
      </c>
      <c r="H12108" s="3" t="str">
        <f t="shared" si="190"/>
        <v>BD</v>
      </c>
      <c r="J12108">
        <v>1001010</v>
      </c>
      <c r="K12108" s="2">
        <v>1010101</v>
      </c>
      <c r="L12108">
        <v>1001010</v>
      </c>
    </row>
    <row r="12109" spans="1:12">
      <c r="A12109">
        <v>10000101</v>
      </c>
      <c r="B12109">
        <v>100101</v>
      </c>
      <c r="C12109">
        <v>10000101</v>
      </c>
      <c r="G12109">
        <v>189</v>
      </c>
      <c r="H12109" s="3" t="str">
        <f t="shared" si="190"/>
        <v>BD</v>
      </c>
      <c r="J12109">
        <v>10000101</v>
      </c>
      <c r="K12109" s="2">
        <v>1010101</v>
      </c>
      <c r="L12109">
        <v>10000101</v>
      </c>
    </row>
    <row r="12110" spans="1:12">
      <c r="A12110">
        <v>1010101</v>
      </c>
      <c r="B12110">
        <v>1010101</v>
      </c>
      <c r="C12110">
        <v>1010101</v>
      </c>
      <c r="G12110">
        <v>189</v>
      </c>
      <c r="H12110" s="3" t="str">
        <f t="shared" si="190"/>
        <v>BD</v>
      </c>
      <c r="J12110">
        <v>1010101</v>
      </c>
      <c r="K12110" s="2">
        <v>1010101</v>
      </c>
      <c r="L12110">
        <v>1010101</v>
      </c>
    </row>
    <row r="12111" spans="1:12">
      <c r="A12111">
        <v>1001001</v>
      </c>
      <c r="B12111">
        <v>1001001</v>
      </c>
      <c r="C12111">
        <v>1001000</v>
      </c>
      <c r="G12111">
        <v>189</v>
      </c>
      <c r="H12111" s="3" t="str">
        <f t="shared" si="190"/>
        <v>BD</v>
      </c>
      <c r="J12111">
        <v>1001001</v>
      </c>
      <c r="K12111" s="2">
        <v>1010101</v>
      </c>
      <c r="L12111">
        <v>1001001</v>
      </c>
    </row>
    <row r="12112" spans="1:12">
      <c r="A12112">
        <v>10000101</v>
      </c>
      <c r="B12112">
        <v>100101</v>
      </c>
      <c r="C12112">
        <v>10000101</v>
      </c>
      <c r="G12112">
        <v>189</v>
      </c>
      <c r="H12112" s="3" t="str">
        <f t="shared" si="190"/>
        <v>BD</v>
      </c>
      <c r="J12112">
        <v>10000101</v>
      </c>
      <c r="K12112" s="2">
        <v>1010101</v>
      </c>
      <c r="L12112">
        <v>10000101</v>
      </c>
    </row>
    <row r="12113" spans="1:12">
      <c r="A12113">
        <v>1010101</v>
      </c>
      <c r="B12113">
        <v>1010101</v>
      </c>
      <c r="C12113">
        <v>1010101</v>
      </c>
      <c r="G12113">
        <v>189</v>
      </c>
      <c r="H12113" s="3" t="str">
        <f t="shared" si="190"/>
        <v>BD</v>
      </c>
      <c r="J12113">
        <v>1010101</v>
      </c>
      <c r="K12113" s="2">
        <v>1010101</v>
      </c>
      <c r="L12113">
        <v>1010101</v>
      </c>
    </row>
    <row r="12114" spans="1:12">
      <c r="A12114">
        <v>1001010</v>
      </c>
      <c r="B12114">
        <v>1001010</v>
      </c>
      <c r="C12114">
        <v>1001010</v>
      </c>
      <c r="G12114">
        <v>189</v>
      </c>
      <c r="H12114" s="3" t="str">
        <f t="shared" si="190"/>
        <v>BD</v>
      </c>
      <c r="J12114">
        <v>1001010</v>
      </c>
      <c r="K12114" s="2">
        <v>1000101</v>
      </c>
      <c r="L12114">
        <v>1001010</v>
      </c>
    </row>
    <row r="12115" spans="1:12">
      <c r="A12115">
        <v>10000101</v>
      </c>
      <c r="B12115">
        <v>10100101</v>
      </c>
      <c r="C12115">
        <v>10000101</v>
      </c>
      <c r="G12115">
        <v>189</v>
      </c>
      <c r="H12115" s="3" t="str">
        <f t="shared" si="190"/>
        <v>BD</v>
      </c>
      <c r="J12115">
        <v>10000101</v>
      </c>
      <c r="K12115" s="2">
        <v>0</v>
      </c>
      <c r="L12115">
        <v>10000101</v>
      </c>
    </row>
    <row r="12116" spans="1:12">
      <c r="A12116">
        <v>1010101</v>
      </c>
      <c r="B12116">
        <v>1010101</v>
      </c>
      <c r="C12116">
        <v>1010101</v>
      </c>
      <c r="G12116">
        <v>189</v>
      </c>
      <c r="H12116" s="3" t="str">
        <f t="shared" si="190"/>
        <v>BD</v>
      </c>
      <c r="J12116">
        <v>1010101</v>
      </c>
      <c r="K12116" s="2">
        <v>10101</v>
      </c>
      <c r="L12116">
        <v>1010101</v>
      </c>
    </row>
    <row r="12117" spans="1:12">
      <c r="A12117">
        <v>1010000</v>
      </c>
      <c r="B12117">
        <v>1000000</v>
      </c>
      <c r="C12117">
        <v>1000000</v>
      </c>
      <c r="G12117">
        <v>189</v>
      </c>
      <c r="H12117" s="3" t="str">
        <f t="shared" si="190"/>
        <v>BD</v>
      </c>
      <c r="J12117">
        <v>1010000</v>
      </c>
      <c r="K12117" s="2">
        <v>100000</v>
      </c>
      <c r="L12117">
        <v>1010000</v>
      </c>
    </row>
    <row r="12118" spans="1:12">
      <c r="A12118">
        <v>10101</v>
      </c>
      <c r="B12118">
        <v>10101</v>
      </c>
      <c r="C12118">
        <v>101</v>
      </c>
      <c r="G12118">
        <v>189</v>
      </c>
      <c r="H12118" s="3" t="str">
        <f t="shared" si="190"/>
        <v>BD</v>
      </c>
      <c r="J12118">
        <v>10101</v>
      </c>
      <c r="K12118" s="2">
        <v>10001010</v>
      </c>
      <c r="L12118">
        <v>10101</v>
      </c>
    </row>
    <row r="12119" spans="1:12">
      <c r="A12119">
        <v>1010101</v>
      </c>
      <c r="B12119">
        <v>1010101</v>
      </c>
      <c r="C12119">
        <v>1010101</v>
      </c>
      <c r="G12119">
        <v>189</v>
      </c>
      <c r="H12119" s="3" t="str">
        <f t="shared" si="190"/>
        <v>BD</v>
      </c>
      <c r="J12119">
        <v>1010101</v>
      </c>
      <c r="K12119" s="2">
        <v>10000000</v>
      </c>
      <c r="L12119">
        <v>1010101</v>
      </c>
    </row>
    <row r="12120" spans="1:12">
      <c r="A12120">
        <v>1010101</v>
      </c>
      <c r="B12120">
        <v>1010101</v>
      </c>
      <c r="C12120">
        <v>1010101</v>
      </c>
      <c r="G12120">
        <v>189</v>
      </c>
      <c r="H12120" s="3" t="str">
        <f t="shared" si="190"/>
        <v>BD</v>
      </c>
      <c r="J12120">
        <v>1010101</v>
      </c>
      <c r="K12120" s="2">
        <v>100000</v>
      </c>
      <c r="L12120">
        <v>1010101</v>
      </c>
    </row>
    <row r="12121" spans="1:12">
      <c r="A12121">
        <v>1010101</v>
      </c>
      <c r="B12121">
        <v>1010101</v>
      </c>
      <c r="C12121">
        <v>1010101</v>
      </c>
      <c r="G12121">
        <v>189</v>
      </c>
      <c r="H12121" s="3" t="str">
        <f t="shared" si="190"/>
        <v>BD</v>
      </c>
      <c r="J12121">
        <v>1010101</v>
      </c>
      <c r="K12121" s="2">
        <v>10001000</v>
      </c>
      <c r="L12121">
        <v>1010101</v>
      </c>
    </row>
    <row r="12122" spans="1:12">
      <c r="A12122">
        <v>1010101</v>
      </c>
      <c r="B12122">
        <v>1010101</v>
      </c>
      <c r="C12122">
        <v>1010101</v>
      </c>
      <c r="G12122">
        <v>189</v>
      </c>
      <c r="H12122" s="3" t="str">
        <f t="shared" si="190"/>
        <v>BD</v>
      </c>
      <c r="J12122">
        <v>1010101</v>
      </c>
      <c r="K12122" s="2">
        <v>100010</v>
      </c>
      <c r="L12122">
        <v>1010101</v>
      </c>
    </row>
    <row r="12123" spans="1:12">
      <c r="A12123">
        <v>1010101</v>
      </c>
      <c r="B12123">
        <v>1010101</v>
      </c>
      <c r="C12123">
        <v>1010101</v>
      </c>
      <c r="G12123">
        <v>189</v>
      </c>
      <c r="H12123" s="3" t="str">
        <f t="shared" si="190"/>
        <v>BD</v>
      </c>
      <c r="J12123">
        <v>1010101</v>
      </c>
      <c r="K12123" s="2">
        <v>100000</v>
      </c>
      <c r="L12123">
        <v>1010101</v>
      </c>
    </row>
    <row r="12124" spans="1:12">
      <c r="A12124">
        <v>1010101</v>
      </c>
      <c r="B12124">
        <v>1010101</v>
      </c>
      <c r="C12124">
        <v>1010101</v>
      </c>
      <c r="G12124">
        <v>189</v>
      </c>
      <c r="H12124" s="3" t="str">
        <f t="shared" si="190"/>
        <v>BD</v>
      </c>
      <c r="J12124">
        <v>1010101</v>
      </c>
      <c r="K12124" s="2">
        <v>10001000</v>
      </c>
      <c r="L12124">
        <v>1010101</v>
      </c>
    </row>
    <row r="12125" spans="1:12">
      <c r="A12125">
        <v>1010101</v>
      </c>
      <c r="B12125">
        <v>1010101</v>
      </c>
      <c r="C12125">
        <v>1010101</v>
      </c>
      <c r="G12125">
        <v>189</v>
      </c>
      <c r="H12125" s="3" t="str">
        <f t="shared" si="190"/>
        <v>BD</v>
      </c>
      <c r="J12125">
        <v>1010101</v>
      </c>
      <c r="K12125" s="2">
        <v>100010</v>
      </c>
      <c r="L12125">
        <v>1010101</v>
      </c>
    </row>
    <row r="12126" spans="1:12">
      <c r="A12126">
        <v>1010101</v>
      </c>
      <c r="B12126">
        <v>1010101</v>
      </c>
      <c r="C12126">
        <v>1010101</v>
      </c>
      <c r="G12126">
        <v>189</v>
      </c>
      <c r="H12126" s="3" t="str">
        <f t="shared" si="190"/>
        <v>BD</v>
      </c>
      <c r="J12126">
        <v>1010101</v>
      </c>
      <c r="K12126" s="2">
        <v>101010</v>
      </c>
      <c r="L12126">
        <v>1010101</v>
      </c>
    </row>
    <row r="12127" spans="1:12">
      <c r="A12127">
        <v>1010101</v>
      </c>
      <c r="B12127">
        <v>1010101</v>
      </c>
      <c r="C12127">
        <v>1010101</v>
      </c>
      <c r="G12127">
        <v>189</v>
      </c>
      <c r="H12127" s="3" t="str">
        <f t="shared" si="190"/>
        <v>BD</v>
      </c>
      <c r="J12127">
        <v>1010101</v>
      </c>
      <c r="K12127" s="2">
        <v>10001000</v>
      </c>
      <c r="L12127">
        <v>1010101</v>
      </c>
    </row>
    <row r="12128" spans="1:12">
      <c r="A12128">
        <v>1010101</v>
      </c>
      <c r="B12128">
        <v>1010101</v>
      </c>
      <c r="C12128">
        <v>1010101</v>
      </c>
      <c r="G12128">
        <v>189</v>
      </c>
      <c r="H12128" s="3" t="str">
        <f t="shared" si="190"/>
        <v>BD</v>
      </c>
      <c r="J12128">
        <v>1010101</v>
      </c>
      <c r="K12128" s="2">
        <v>100010</v>
      </c>
      <c r="L12128">
        <v>1010101</v>
      </c>
    </row>
    <row r="12129" spans="1:12">
      <c r="A12129">
        <v>1010101</v>
      </c>
      <c r="B12129">
        <v>1010101</v>
      </c>
      <c r="C12129">
        <v>1010101</v>
      </c>
      <c r="G12129">
        <v>189</v>
      </c>
      <c r="H12129" s="3" t="str">
        <f t="shared" si="190"/>
        <v>BD</v>
      </c>
      <c r="J12129">
        <v>1010101</v>
      </c>
      <c r="K12129" s="2">
        <v>100000</v>
      </c>
      <c r="L12129">
        <v>1010101</v>
      </c>
    </row>
    <row r="12130" spans="1:12">
      <c r="A12130">
        <v>1010101</v>
      </c>
      <c r="B12130">
        <v>1010101</v>
      </c>
      <c r="C12130">
        <v>1010101</v>
      </c>
      <c r="G12130">
        <v>189</v>
      </c>
      <c r="H12130" s="3" t="str">
        <f t="shared" si="190"/>
        <v>BD</v>
      </c>
      <c r="J12130">
        <v>1010101</v>
      </c>
      <c r="K12130" s="2">
        <v>10001000</v>
      </c>
      <c r="L12130">
        <v>1010101</v>
      </c>
    </row>
    <row r="12131" spans="1:12">
      <c r="A12131">
        <v>1010101</v>
      </c>
      <c r="B12131">
        <v>1010101</v>
      </c>
      <c r="C12131">
        <v>1010101</v>
      </c>
      <c r="G12131">
        <v>189</v>
      </c>
      <c r="H12131" s="3" t="str">
        <f t="shared" si="190"/>
        <v>BD</v>
      </c>
      <c r="J12131">
        <v>1010101</v>
      </c>
      <c r="K12131" s="2">
        <v>100010</v>
      </c>
      <c r="L12131">
        <v>1010101</v>
      </c>
    </row>
    <row r="12132" spans="1:12">
      <c r="A12132">
        <v>1010101</v>
      </c>
      <c r="B12132">
        <v>1010101</v>
      </c>
      <c r="C12132">
        <v>1010101</v>
      </c>
      <c r="G12132">
        <v>189</v>
      </c>
      <c r="H12132" s="3" t="str">
        <f t="shared" si="190"/>
        <v>BD</v>
      </c>
      <c r="J12132">
        <v>1010101</v>
      </c>
      <c r="K12132" s="2">
        <v>100000</v>
      </c>
      <c r="L12132">
        <v>1010101</v>
      </c>
    </row>
    <row r="12133" spans="1:12">
      <c r="A12133">
        <v>1010101</v>
      </c>
      <c r="B12133">
        <v>1010101</v>
      </c>
      <c r="C12133">
        <v>1010101</v>
      </c>
      <c r="G12133">
        <v>189</v>
      </c>
      <c r="H12133" s="3" t="str">
        <f t="shared" si="190"/>
        <v>BD</v>
      </c>
      <c r="J12133">
        <v>1010101</v>
      </c>
      <c r="K12133" s="2">
        <v>10001000</v>
      </c>
      <c r="L12133">
        <v>1010101</v>
      </c>
    </row>
    <row r="12134" spans="1:12">
      <c r="A12134">
        <v>1010101</v>
      </c>
      <c r="B12134">
        <v>1010101</v>
      </c>
      <c r="C12134">
        <v>1010101</v>
      </c>
      <c r="G12134">
        <v>189</v>
      </c>
      <c r="H12134" s="3" t="str">
        <f t="shared" si="190"/>
        <v>BD</v>
      </c>
      <c r="J12134">
        <v>1010101</v>
      </c>
      <c r="K12134" s="2">
        <v>100010</v>
      </c>
      <c r="L12134">
        <v>1010101</v>
      </c>
    </row>
    <row r="12135" spans="1:12">
      <c r="A12135">
        <v>1010101</v>
      </c>
      <c r="B12135">
        <v>1010101</v>
      </c>
      <c r="C12135">
        <v>1010101</v>
      </c>
      <c r="G12135">
        <v>189</v>
      </c>
      <c r="H12135" s="3" t="str">
        <f t="shared" si="190"/>
        <v>BD</v>
      </c>
      <c r="J12135">
        <v>1010101</v>
      </c>
      <c r="K12135" s="2">
        <v>100000</v>
      </c>
      <c r="L12135">
        <v>1010101</v>
      </c>
    </row>
    <row r="12136" spans="1:12">
      <c r="A12136">
        <v>1010101</v>
      </c>
      <c r="B12136">
        <v>1010101</v>
      </c>
      <c r="C12136">
        <v>1010101</v>
      </c>
      <c r="G12136">
        <v>189</v>
      </c>
      <c r="H12136" s="3" t="str">
        <f t="shared" si="190"/>
        <v>BD</v>
      </c>
      <c r="J12136">
        <v>1010101</v>
      </c>
      <c r="K12136" s="2">
        <v>10001010</v>
      </c>
      <c r="L12136">
        <v>1010101</v>
      </c>
    </row>
    <row r="12137" spans="1:12">
      <c r="A12137">
        <v>1010101</v>
      </c>
      <c r="B12137">
        <v>1010101</v>
      </c>
      <c r="C12137">
        <v>1010101</v>
      </c>
      <c r="G12137">
        <v>189</v>
      </c>
      <c r="H12137" s="3" t="str">
        <f t="shared" si="190"/>
        <v>BD</v>
      </c>
      <c r="J12137">
        <v>1010101</v>
      </c>
      <c r="K12137" s="2">
        <v>10000000</v>
      </c>
      <c r="L12137">
        <v>1010101</v>
      </c>
    </row>
    <row r="12138" spans="1:12">
      <c r="A12138">
        <v>1010101</v>
      </c>
      <c r="B12138">
        <v>1010101</v>
      </c>
      <c r="C12138">
        <v>1010101</v>
      </c>
      <c r="G12138">
        <v>189</v>
      </c>
      <c r="H12138" s="3" t="str">
        <f t="shared" si="190"/>
        <v>BD</v>
      </c>
      <c r="J12138">
        <v>1010101</v>
      </c>
      <c r="K12138" s="2">
        <v>1000101</v>
      </c>
      <c r="L12138">
        <v>1010101</v>
      </c>
    </row>
    <row r="12139" spans="1:12">
      <c r="A12139">
        <v>1010101</v>
      </c>
      <c r="B12139">
        <v>1010101</v>
      </c>
      <c r="C12139">
        <v>1010101</v>
      </c>
      <c r="G12139">
        <v>189</v>
      </c>
      <c r="H12139" s="3" t="str">
        <f t="shared" si="190"/>
        <v>BD</v>
      </c>
      <c r="J12139">
        <v>1010101</v>
      </c>
      <c r="K12139" s="2">
        <v>0</v>
      </c>
      <c r="L12139">
        <v>1010101</v>
      </c>
    </row>
    <row r="12140" spans="1:12">
      <c r="A12140">
        <v>1010101</v>
      </c>
      <c r="B12140">
        <v>1010101</v>
      </c>
      <c r="C12140">
        <v>1010101</v>
      </c>
      <c r="G12140">
        <v>189</v>
      </c>
      <c r="H12140" s="3" t="str">
        <f t="shared" si="190"/>
        <v>BD</v>
      </c>
      <c r="J12140">
        <v>1010101</v>
      </c>
      <c r="K12140" s="2">
        <v>10101</v>
      </c>
      <c r="L12140">
        <v>1010101</v>
      </c>
    </row>
    <row r="12141" spans="1:12">
      <c r="A12141">
        <v>1010101</v>
      </c>
      <c r="B12141">
        <v>1010101</v>
      </c>
      <c r="C12141">
        <v>1010101</v>
      </c>
      <c r="G12141">
        <v>189</v>
      </c>
      <c r="H12141" s="3" t="str">
        <f t="shared" si="190"/>
        <v>BD</v>
      </c>
      <c r="J12141">
        <v>1010101</v>
      </c>
      <c r="K12141" s="2">
        <v>1010101</v>
      </c>
      <c r="L12141">
        <v>1010101</v>
      </c>
    </row>
    <row r="12142" spans="1:12">
      <c r="A12142">
        <v>1010101</v>
      </c>
      <c r="B12142">
        <v>1010101</v>
      </c>
      <c r="C12142">
        <v>1010101</v>
      </c>
      <c r="G12142">
        <v>189</v>
      </c>
      <c r="H12142" s="3" t="str">
        <f t="shared" si="190"/>
        <v>BD</v>
      </c>
      <c r="J12142">
        <v>1010101</v>
      </c>
      <c r="K12142" s="2">
        <v>1010101</v>
      </c>
      <c r="L12142">
        <v>1010101</v>
      </c>
    </row>
    <row r="12143" spans="1:12">
      <c r="A12143">
        <v>1010101</v>
      </c>
      <c r="B12143">
        <v>1010101</v>
      </c>
      <c r="C12143">
        <v>1010101</v>
      </c>
      <c r="G12143">
        <v>189</v>
      </c>
      <c r="H12143" s="3" t="str">
        <f t="shared" si="190"/>
        <v>BD</v>
      </c>
      <c r="J12143">
        <v>1010101</v>
      </c>
      <c r="K12143" s="2">
        <v>1010101</v>
      </c>
      <c r="L12143">
        <v>1010101</v>
      </c>
    </row>
    <row r="12144" spans="1:12">
      <c r="A12144">
        <v>1010101</v>
      </c>
      <c r="B12144">
        <v>1010101</v>
      </c>
      <c r="C12144">
        <v>1010101</v>
      </c>
      <c r="G12144">
        <v>189</v>
      </c>
      <c r="H12144" s="3" t="str">
        <f t="shared" si="190"/>
        <v>BD</v>
      </c>
      <c r="J12144">
        <v>1010101</v>
      </c>
      <c r="K12144" s="2">
        <v>1010101</v>
      </c>
      <c r="L12144">
        <v>1010101</v>
      </c>
    </row>
    <row r="12145" spans="1:12">
      <c r="A12145">
        <v>1010101</v>
      </c>
      <c r="B12145">
        <v>1010101</v>
      </c>
      <c r="C12145">
        <v>1010101</v>
      </c>
      <c r="G12145">
        <v>189</v>
      </c>
      <c r="H12145" s="3" t="str">
        <f t="shared" si="190"/>
        <v>BD</v>
      </c>
      <c r="J12145">
        <v>1010101</v>
      </c>
      <c r="K12145" s="2">
        <v>1010101</v>
      </c>
      <c r="L12145">
        <v>1010101</v>
      </c>
    </row>
    <row r="12146" spans="1:12">
      <c r="A12146">
        <v>1010101</v>
      </c>
      <c r="B12146">
        <v>1010101</v>
      </c>
      <c r="C12146">
        <v>1010101</v>
      </c>
      <c r="G12146">
        <v>189</v>
      </c>
      <c r="H12146" s="3" t="str">
        <f t="shared" si="190"/>
        <v>BD</v>
      </c>
      <c r="J12146">
        <v>1010101</v>
      </c>
      <c r="K12146" s="2">
        <v>1010101</v>
      </c>
      <c r="L12146">
        <v>1010101</v>
      </c>
    </row>
    <row r="12147" spans="1:12">
      <c r="A12147">
        <v>1010101</v>
      </c>
      <c r="B12147">
        <v>1010101</v>
      </c>
      <c r="C12147">
        <v>1010101</v>
      </c>
      <c r="G12147">
        <v>189</v>
      </c>
      <c r="H12147" s="3" t="str">
        <f t="shared" si="190"/>
        <v>BD</v>
      </c>
      <c r="J12147">
        <v>1010101</v>
      </c>
      <c r="K12147" s="2">
        <v>1010101</v>
      </c>
      <c r="L12147">
        <v>1010101</v>
      </c>
    </row>
    <row r="12148" spans="1:12">
      <c r="A12148">
        <v>1010101</v>
      </c>
      <c r="B12148">
        <v>1010101</v>
      </c>
      <c r="C12148">
        <v>1010101</v>
      </c>
      <c r="G12148">
        <v>189</v>
      </c>
      <c r="H12148" s="3" t="str">
        <f t="shared" si="190"/>
        <v>BD</v>
      </c>
      <c r="J12148">
        <v>1010101</v>
      </c>
      <c r="K12148" s="2">
        <v>1010101</v>
      </c>
      <c r="L12148">
        <v>1010101</v>
      </c>
    </row>
    <row r="12149" spans="1:12">
      <c r="A12149">
        <v>1010101</v>
      </c>
      <c r="B12149">
        <v>1010101</v>
      </c>
      <c r="C12149">
        <v>1010101</v>
      </c>
      <c r="G12149">
        <v>189</v>
      </c>
      <c r="H12149" s="3" t="str">
        <f t="shared" si="190"/>
        <v>BD</v>
      </c>
      <c r="J12149">
        <v>1010101</v>
      </c>
      <c r="K12149" s="2">
        <v>1010101</v>
      </c>
      <c r="L12149">
        <v>1010101</v>
      </c>
    </row>
    <row r="12150" spans="1:12">
      <c r="A12150">
        <v>1010101</v>
      </c>
      <c r="B12150">
        <v>1010101</v>
      </c>
      <c r="C12150">
        <v>1010101</v>
      </c>
      <c r="G12150">
        <v>189</v>
      </c>
      <c r="H12150" s="3" t="str">
        <f t="shared" si="190"/>
        <v>BD</v>
      </c>
      <c r="J12150">
        <v>1010101</v>
      </c>
      <c r="K12150" s="2">
        <v>1010101</v>
      </c>
      <c r="L12150">
        <v>1010101</v>
      </c>
    </row>
    <row r="12151" spans="1:12">
      <c r="A12151">
        <v>1010101</v>
      </c>
      <c r="B12151">
        <v>1010101</v>
      </c>
      <c r="C12151">
        <v>1010101</v>
      </c>
      <c r="G12151">
        <v>189</v>
      </c>
      <c r="H12151" s="3" t="str">
        <f t="shared" si="190"/>
        <v>BD</v>
      </c>
      <c r="J12151">
        <v>1010101</v>
      </c>
      <c r="K12151" s="2">
        <v>1010101</v>
      </c>
      <c r="L12151">
        <v>1010101</v>
      </c>
    </row>
    <row r="12152" spans="1:12">
      <c r="A12152">
        <v>1010101</v>
      </c>
      <c r="B12152">
        <v>1010101</v>
      </c>
      <c r="C12152">
        <v>1010101</v>
      </c>
      <c r="G12152">
        <v>189</v>
      </c>
      <c r="H12152" s="3" t="str">
        <f t="shared" si="190"/>
        <v>BD</v>
      </c>
      <c r="J12152">
        <v>1010101</v>
      </c>
      <c r="K12152" s="2">
        <v>1010101</v>
      </c>
      <c r="L12152">
        <v>1010101</v>
      </c>
    </row>
    <row r="12153" spans="1:12">
      <c r="A12153">
        <v>1010101</v>
      </c>
      <c r="B12153">
        <v>1010101</v>
      </c>
      <c r="C12153">
        <v>1010101</v>
      </c>
      <c r="G12153">
        <v>189</v>
      </c>
      <c r="H12153" s="3" t="str">
        <f t="shared" si="190"/>
        <v>BD</v>
      </c>
      <c r="J12153">
        <v>1010101</v>
      </c>
      <c r="K12153" s="2">
        <v>1010101</v>
      </c>
      <c r="L12153">
        <v>1010101</v>
      </c>
    </row>
    <row r="12154" spans="1:12">
      <c r="A12154">
        <v>1010101</v>
      </c>
      <c r="B12154">
        <v>1010101</v>
      </c>
      <c r="C12154">
        <v>1010101</v>
      </c>
      <c r="G12154">
        <v>189</v>
      </c>
      <c r="H12154" s="3" t="str">
        <f t="shared" si="190"/>
        <v>BD</v>
      </c>
      <c r="J12154">
        <v>1010101</v>
      </c>
      <c r="K12154" s="2">
        <v>1010101</v>
      </c>
      <c r="L12154">
        <v>1010101</v>
      </c>
    </row>
    <row r="12155" spans="1:12">
      <c r="A12155">
        <v>1010101</v>
      </c>
      <c r="B12155">
        <v>1010101</v>
      </c>
      <c r="C12155">
        <v>1010101</v>
      </c>
      <c r="G12155">
        <v>189</v>
      </c>
      <c r="H12155" s="3" t="str">
        <f t="shared" si="190"/>
        <v>BD</v>
      </c>
      <c r="J12155">
        <v>1010101</v>
      </c>
      <c r="K12155" s="2">
        <v>1010101</v>
      </c>
      <c r="L12155">
        <v>1010101</v>
      </c>
    </row>
    <row r="12156" spans="1:12">
      <c r="A12156">
        <v>1010101</v>
      </c>
      <c r="B12156">
        <v>1010101</v>
      </c>
      <c r="C12156">
        <v>1010101</v>
      </c>
      <c r="G12156">
        <v>189</v>
      </c>
      <c r="H12156" s="3" t="str">
        <f t="shared" si="190"/>
        <v>BD</v>
      </c>
      <c r="J12156">
        <v>1010101</v>
      </c>
      <c r="K12156" s="2">
        <v>1010101</v>
      </c>
      <c r="L12156">
        <v>1010101</v>
      </c>
    </row>
    <row r="12157" spans="1:12">
      <c r="A12157">
        <v>1010101</v>
      </c>
      <c r="B12157">
        <v>1010101</v>
      </c>
      <c r="C12157">
        <v>1010101</v>
      </c>
      <c r="G12157">
        <v>189</v>
      </c>
      <c r="H12157" s="3" t="str">
        <f t="shared" si="190"/>
        <v>BD</v>
      </c>
      <c r="J12157">
        <v>1010101</v>
      </c>
      <c r="K12157" s="2">
        <v>1010101</v>
      </c>
      <c r="L12157">
        <v>1010101</v>
      </c>
    </row>
    <row r="12158" spans="1:12">
      <c r="A12158">
        <v>1010101</v>
      </c>
      <c r="B12158">
        <v>1010101</v>
      </c>
      <c r="C12158">
        <v>1010101</v>
      </c>
      <c r="G12158">
        <v>189</v>
      </c>
      <c r="H12158" s="3" t="str">
        <f t="shared" si="190"/>
        <v>BD</v>
      </c>
      <c r="J12158">
        <v>1010101</v>
      </c>
      <c r="K12158" s="2">
        <v>1010101</v>
      </c>
      <c r="L12158">
        <v>1010101</v>
      </c>
    </row>
    <row r="12159" spans="1:12">
      <c r="A12159">
        <v>1010101</v>
      </c>
      <c r="B12159">
        <v>1010101</v>
      </c>
      <c r="C12159">
        <v>1010101</v>
      </c>
      <c r="G12159">
        <v>189</v>
      </c>
      <c r="H12159" s="3" t="str">
        <f t="shared" si="190"/>
        <v>BD</v>
      </c>
      <c r="J12159">
        <v>1010101</v>
      </c>
      <c r="K12159" s="2">
        <v>1010101</v>
      </c>
      <c r="L12159">
        <v>1010101</v>
      </c>
    </row>
    <row r="12160" spans="1:12">
      <c r="A12160">
        <v>1010101</v>
      </c>
      <c r="B12160">
        <v>1010101</v>
      </c>
      <c r="C12160">
        <v>1010101</v>
      </c>
      <c r="G12160">
        <v>189</v>
      </c>
      <c r="H12160" s="3" t="str">
        <f t="shared" si="190"/>
        <v>BD</v>
      </c>
      <c r="J12160">
        <v>1010101</v>
      </c>
      <c r="K12160" s="2">
        <v>1010101</v>
      </c>
      <c r="L12160">
        <v>1010101</v>
      </c>
    </row>
    <row r="12161" spans="1:12">
      <c r="A12161">
        <v>1010101</v>
      </c>
      <c r="B12161">
        <v>1010101</v>
      </c>
      <c r="C12161">
        <v>1010101</v>
      </c>
      <c r="G12161">
        <v>189</v>
      </c>
      <c r="H12161" s="3" t="str">
        <f t="shared" si="190"/>
        <v>BD</v>
      </c>
      <c r="J12161">
        <v>1010101</v>
      </c>
      <c r="K12161" s="2">
        <v>1010101</v>
      </c>
      <c r="L12161">
        <v>1010101</v>
      </c>
    </row>
    <row r="12162" spans="1:12">
      <c r="A12162">
        <v>1010101</v>
      </c>
      <c r="B12162">
        <v>1010101</v>
      </c>
      <c r="C12162">
        <v>1010101</v>
      </c>
      <c r="G12162">
        <v>189</v>
      </c>
      <c r="H12162" s="3" t="str">
        <f t="shared" si="190"/>
        <v>BD</v>
      </c>
      <c r="J12162">
        <v>1010101</v>
      </c>
      <c r="K12162" s="2">
        <v>1010101</v>
      </c>
      <c r="L12162">
        <v>1010101</v>
      </c>
    </row>
    <row r="12163" spans="1:12">
      <c r="A12163">
        <v>1010101</v>
      </c>
      <c r="B12163">
        <v>1010101</v>
      </c>
      <c r="C12163">
        <v>1010101</v>
      </c>
      <c r="G12163">
        <v>190</v>
      </c>
      <c r="H12163" s="3" t="str">
        <f t="shared" si="190"/>
        <v>BE</v>
      </c>
      <c r="J12163">
        <v>1010101</v>
      </c>
      <c r="K12163" s="2">
        <v>1010101</v>
      </c>
      <c r="L12163">
        <v>1010101</v>
      </c>
    </row>
    <row r="12164" spans="1:12">
      <c r="A12164">
        <v>1010101</v>
      </c>
      <c r="B12164">
        <v>1010101</v>
      </c>
      <c r="C12164">
        <v>1010101</v>
      </c>
      <c r="G12164">
        <v>190</v>
      </c>
      <c r="H12164" s="3" t="str">
        <f t="shared" si="190"/>
        <v>BE</v>
      </c>
      <c r="J12164">
        <v>1010101</v>
      </c>
      <c r="K12164" s="2">
        <v>1010101</v>
      </c>
      <c r="L12164">
        <v>1010101</v>
      </c>
    </row>
    <row r="12165" spans="1:12">
      <c r="A12165">
        <v>1010101</v>
      </c>
      <c r="B12165">
        <v>1010101</v>
      </c>
      <c r="C12165">
        <v>1010101</v>
      </c>
      <c r="G12165">
        <v>190</v>
      </c>
      <c r="H12165" s="3" t="str">
        <f t="shared" si="190"/>
        <v>BE</v>
      </c>
      <c r="J12165">
        <v>1010101</v>
      </c>
      <c r="K12165" s="2">
        <v>1010101</v>
      </c>
      <c r="L12165">
        <v>1010101</v>
      </c>
    </row>
    <row r="12166" spans="1:12">
      <c r="A12166">
        <v>1010101</v>
      </c>
      <c r="B12166">
        <v>1010101</v>
      </c>
      <c r="C12166">
        <v>1010101</v>
      </c>
      <c r="G12166">
        <v>190</v>
      </c>
      <c r="H12166" s="3" t="str">
        <f t="shared" si="190"/>
        <v>BE</v>
      </c>
      <c r="J12166">
        <v>1010101</v>
      </c>
      <c r="K12166" s="2">
        <v>1010101</v>
      </c>
      <c r="L12166">
        <v>1010101</v>
      </c>
    </row>
    <row r="12167" spans="1:12">
      <c r="A12167">
        <v>1010101</v>
      </c>
      <c r="B12167">
        <v>1010101</v>
      </c>
      <c r="C12167">
        <v>1010101</v>
      </c>
      <c r="G12167">
        <v>190</v>
      </c>
      <c r="H12167" s="3" t="str">
        <f t="shared" si="190"/>
        <v>BE</v>
      </c>
      <c r="J12167">
        <v>1010101</v>
      </c>
      <c r="K12167" s="2">
        <v>1010101</v>
      </c>
      <c r="L12167">
        <v>1010101</v>
      </c>
    </row>
    <row r="12168" spans="1:12">
      <c r="A12168">
        <v>1010101</v>
      </c>
      <c r="B12168">
        <v>1010101</v>
      </c>
      <c r="C12168">
        <v>1010101</v>
      </c>
      <c r="G12168">
        <v>190</v>
      </c>
      <c r="H12168" s="3" t="str">
        <f t="shared" si="190"/>
        <v>BE</v>
      </c>
      <c r="J12168">
        <v>1010101</v>
      </c>
      <c r="K12168" s="2">
        <v>1010101</v>
      </c>
      <c r="L12168">
        <v>1010101</v>
      </c>
    </row>
    <row r="12169" spans="1:12">
      <c r="A12169">
        <v>1010101</v>
      </c>
      <c r="B12169">
        <v>1010101</v>
      </c>
      <c r="C12169">
        <v>1010101</v>
      </c>
      <c r="G12169">
        <v>190</v>
      </c>
      <c r="H12169" s="3" t="str">
        <f t="shared" ref="H12169:H12232" si="191">DEC2HEX(G12169)</f>
        <v>BE</v>
      </c>
      <c r="J12169">
        <v>1010101</v>
      </c>
      <c r="K12169" s="2">
        <v>1010101</v>
      </c>
      <c r="L12169">
        <v>1010101</v>
      </c>
    </row>
    <row r="12170" spans="1:12">
      <c r="A12170">
        <v>1000001</v>
      </c>
      <c r="B12170">
        <v>1000001</v>
      </c>
      <c r="C12170">
        <v>0</v>
      </c>
      <c r="G12170">
        <v>190</v>
      </c>
      <c r="H12170" s="3" t="str">
        <f t="shared" si="191"/>
        <v>BE</v>
      </c>
      <c r="J12170">
        <v>1000001</v>
      </c>
      <c r="K12170" s="2">
        <v>1010101</v>
      </c>
      <c r="L12170">
        <v>1000001</v>
      </c>
    </row>
    <row r="12171" spans="1:12">
      <c r="A12171">
        <v>1010101</v>
      </c>
      <c r="B12171">
        <v>1010101</v>
      </c>
      <c r="C12171">
        <v>1010101</v>
      </c>
      <c r="G12171">
        <v>190</v>
      </c>
      <c r="H12171" s="3" t="str">
        <f t="shared" si="191"/>
        <v>BE</v>
      </c>
      <c r="J12171">
        <v>1010101</v>
      </c>
      <c r="K12171" s="2">
        <v>1010101</v>
      </c>
      <c r="L12171">
        <v>1010101</v>
      </c>
    </row>
    <row r="12172" spans="1:12">
      <c r="A12172">
        <v>1010101</v>
      </c>
      <c r="B12172">
        <v>1010101</v>
      </c>
      <c r="C12172">
        <v>1010100</v>
      </c>
      <c r="G12172">
        <v>190</v>
      </c>
      <c r="H12172" s="3" t="str">
        <f t="shared" si="191"/>
        <v>BE</v>
      </c>
      <c r="J12172">
        <v>1010101</v>
      </c>
      <c r="K12172" s="2">
        <v>1010101</v>
      </c>
      <c r="L12172">
        <v>1010101</v>
      </c>
    </row>
    <row r="12173" spans="1:12">
      <c r="A12173">
        <v>101000</v>
      </c>
      <c r="B12173">
        <v>101000</v>
      </c>
      <c r="C12173">
        <v>101000</v>
      </c>
      <c r="G12173">
        <v>190</v>
      </c>
      <c r="H12173" s="3" t="str">
        <f t="shared" si="191"/>
        <v>BE</v>
      </c>
      <c r="J12173">
        <v>101000</v>
      </c>
      <c r="K12173" s="2">
        <v>1010101</v>
      </c>
      <c r="L12173">
        <v>101000</v>
      </c>
    </row>
    <row r="12174" spans="1:12">
      <c r="A12174">
        <v>1010101</v>
      </c>
      <c r="B12174">
        <v>1010101</v>
      </c>
      <c r="C12174">
        <v>10101</v>
      </c>
      <c r="G12174">
        <v>190</v>
      </c>
      <c r="H12174" s="3" t="str">
        <f t="shared" si="191"/>
        <v>BE</v>
      </c>
      <c r="J12174">
        <v>1010101</v>
      </c>
      <c r="K12174" s="2">
        <v>1010101</v>
      </c>
      <c r="L12174">
        <v>1010101</v>
      </c>
    </row>
    <row r="12175" spans="1:12">
      <c r="A12175">
        <v>1010100</v>
      </c>
      <c r="B12175">
        <v>1010100</v>
      </c>
      <c r="C12175">
        <v>1010000</v>
      </c>
      <c r="G12175">
        <v>190</v>
      </c>
      <c r="H12175" s="3" t="str">
        <f t="shared" si="191"/>
        <v>BE</v>
      </c>
      <c r="J12175">
        <v>1010100</v>
      </c>
      <c r="K12175" s="2">
        <v>1010101</v>
      </c>
      <c r="L12175">
        <v>1010100</v>
      </c>
    </row>
    <row r="12176" spans="1:12">
      <c r="A12176">
        <v>10101010</v>
      </c>
      <c r="B12176">
        <v>10101010</v>
      </c>
      <c r="C12176">
        <v>10101010</v>
      </c>
      <c r="G12176">
        <v>190</v>
      </c>
      <c r="H12176" s="3" t="str">
        <f t="shared" si="191"/>
        <v>BE</v>
      </c>
      <c r="J12176">
        <v>10101010</v>
      </c>
      <c r="K12176" s="2">
        <v>1010101</v>
      </c>
      <c r="L12176">
        <v>10101010</v>
      </c>
    </row>
    <row r="12177" spans="1:12">
      <c r="A12177">
        <v>10101</v>
      </c>
      <c r="B12177">
        <v>10101</v>
      </c>
      <c r="C12177">
        <v>101</v>
      </c>
      <c r="G12177">
        <v>190</v>
      </c>
      <c r="H12177" s="3" t="str">
        <f t="shared" si="191"/>
        <v>BE</v>
      </c>
      <c r="J12177">
        <v>10101</v>
      </c>
      <c r="K12177" s="2">
        <v>1010101</v>
      </c>
      <c r="L12177">
        <v>10101</v>
      </c>
    </row>
    <row r="12178" spans="1:12">
      <c r="A12178">
        <v>1010010</v>
      </c>
      <c r="B12178">
        <v>1010010</v>
      </c>
      <c r="C12178">
        <v>1010010</v>
      </c>
      <c r="G12178">
        <v>190</v>
      </c>
      <c r="H12178" s="3" t="str">
        <f t="shared" si="191"/>
        <v>BE</v>
      </c>
      <c r="J12178">
        <v>1010010</v>
      </c>
      <c r="K12178" s="2">
        <v>101</v>
      </c>
      <c r="L12178">
        <v>1010010</v>
      </c>
    </row>
    <row r="12179" spans="1:12">
      <c r="A12179">
        <v>10101010</v>
      </c>
      <c r="B12179">
        <v>10101010</v>
      </c>
      <c r="C12179">
        <v>10101010</v>
      </c>
      <c r="G12179">
        <v>190</v>
      </c>
      <c r="H12179" s="3" t="str">
        <f t="shared" si="191"/>
        <v>BE</v>
      </c>
      <c r="J12179">
        <v>10101010</v>
      </c>
      <c r="K12179" s="2">
        <v>1</v>
      </c>
      <c r="L12179">
        <v>10101010</v>
      </c>
    </row>
    <row r="12180" spans="1:12">
      <c r="A12180">
        <v>10000101</v>
      </c>
      <c r="B12180">
        <v>10000101</v>
      </c>
      <c r="C12180">
        <v>10000101</v>
      </c>
      <c r="G12180">
        <v>190</v>
      </c>
      <c r="H12180" s="3" t="str">
        <f t="shared" si="191"/>
        <v>BE</v>
      </c>
      <c r="J12180">
        <v>10000101</v>
      </c>
      <c r="K12180" s="2">
        <v>1010101</v>
      </c>
      <c r="L12180">
        <v>10000101</v>
      </c>
    </row>
    <row r="12181" spans="1:12">
      <c r="A12181">
        <v>1010000</v>
      </c>
      <c r="B12181">
        <v>1010000</v>
      </c>
      <c r="C12181">
        <v>1010000</v>
      </c>
      <c r="G12181">
        <v>190</v>
      </c>
      <c r="H12181" s="3" t="str">
        <f t="shared" si="191"/>
        <v>BE</v>
      </c>
      <c r="J12181">
        <v>1010000</v>
      </c>
      <c r="K12181" s="2">
        <v>10100000</v>
      </c>
      <c r="L12181">
        <v>1010000</v>
      </c>
    </row>
    <row r="12182" spans="1:12">
      <c r="A12182">
        <v>0</v>
      </c>
      <c r="B12182">
        <v>0</v>
      </c>
      <c r="C12182">
        <v>0</v>
      </c>
      <c r="G12182">
        <v>190</v>
      </c>
      <c r="H12182" s="3" t="str">
        <f t="shared" si="191"/>
        <v>BE</v>
      </c>
      <c r="J12182">
        <v>0</v>
      </c>
      <c r="K12182" s="2">
        <v>10101000</v>
      </c>
      <c r="L12182">
        <v>0</v>
      </c>
    </row>
    <row r="12183" spans="1:12">
      <c r="A12183">
        <v>101</v>
      </c>
      <c r="B12183">
        <v>101</v>
      </c>
      <c r="C12183">
        <v>101</v>
      </c>
      <c r="G12183">
        <v>190</v>
      </c>
      <c r="H12183" s="3" t="str">
        <f t="shared" si="191"/>
        <v>BE</v>
      </c>
      <c r="J12183">
        <v>101</v>
      </c>
      <c r="K12183" s="2">
        <v>1010101</v>
      </c>
      <c r="L12183">
        <v>101</v>
      </c>
    </row>
    <row r="12184" spans="1:12">
      <c r="A12184">
        <v>1010101</v>
      </c>
      <c r="B12184">
        <v>1010101</v>
      </c>
      <c r="C12184">
        <v>1010101</v>
      </c>
      <c r="G12184">
        <v>190</v>
      </c>
      <c r="H12184" s="3" t="str">
        <f t="shared" si="191"/>
        <v>BE</v>
      </c>
      <c r="J12184">
        <v>1010101</v>
      </c>
      <c r="K12184" s="2">
        <v>1000</v>
      </c>
      <c r="L12184">
        <v>1010101</v>
      </c>
    </row>
    <row r="12185" spans="1:12">
      <c r="A12185">
        <v>1010101</v>
      </c>
      <c r="B12185">
        <v>1010101</v>
      </c>
      <c r="C12185">
        <v>1010101</v>
      </c>
      <c r="G12185">
        <v>190</v>
      </c>
      <c r="H12185" s="3" t="str">
        <f t="shared" si="191"/>
        <v>BE</v>
      </c>
      <c r="J12185">
        <v>1010101</v>
      </c>
      <c r="K12185" s="2">
        <v>10000010</v>
      </c>
      <c r="L12185">
        <v>1010101</v>
      </c>
    </row>
    <row r="12186" spans="1:12">
      <c r="A12186">
        <v>1010101</v>
      </c>
      <c r="B12186">
        <v>1010101</v>
      </c>
      <c r="C12186">
        <v>1010101</v>
      </c>
      <c r="G12186">
        <v>190</v>
      </c>
      <c r="H12186" s="3" t="str">
        <f t="shared" si="191"/>
        <v>BE</v>
      </c>
      <c r="J12186">
        <v>1010101</v>
      </c>
      <c r="K12186" s="2">
        <v>10001</v>
      </c>
      <c r="L12186">
        <v>1010101</v>
      </c>
    </row>
    <row r="12187" spans="1:12">
      <c r="A12187">
        <v>1010101</v>
      </c>
      <c r="B12187">
        <v>1010101</v>
      </c>
      <c r="C12187">
        <v>1010101</v>
      </c>
      <c r="G12187">
        <v>190</v>
      </c>
      <c r="H12187" s="3" t="str">
        <f t="shared" si="191"/>
        <v>BE</v>
      </c>
      <c r="J12187">
        <v>1010101</v>
      </c>
      <c r="K12187" s="2">
        <v>1000</v>
      </c>
      <c r="L12187">
        <v>1010101</v>
      </c>
    </row>
    <row r="12188" spans="1:12">
      <c r="A12188">
        <v>1010101</v>
      </c>
      <c r="B12188">
        <v>1010101</v>
      </c>
      <c r="C12188">
        <v>1010101</v>
      </c>
      <c r="G12188">
        <v>190</v>
      </c>
      <c r="H12188" s="3" t="str">
        <f t="shared" si="191"/>
        <v>BE</v>
      </c>
      <c r="J12188">
        <v>1010101</v>
      </c>
      <c r="K12188" s="2">
        <v>10000010</v>
      </c>
      <c r="L12188">
        <v>1010101</v>
      </c>
    </row>
    <row r="12189" spans="1:12">
      <c r="A12189">
        <v>1010101</v>
      </c>
      <c r="B12189">
        <v>1010101</v>
      </c>
      <c r="C12189">
        <v>1010101</v>
      </c>
      <c r="G12189">
        <v>190</v>
      </c>
      <c r="H12189" s="3" t="str">
        <f t="shared" si="191"/>
        <v>BE</v>
      </c>
      <c r="J12189">
        <v>1010101</v>
      </c>
      <c r="K12189" s="2">
        <v>1000</v>
      </c>
      <c r="L12189">
        <v>1010101</v>
      </c>
    </row>
    <row r="12190" spans="1:12">
      <c r="A12190">
        <v>1010101</v>
      </c>
      <c r="B12190">
        <v>1010101</v>
      </c>
      <c r="C12190">
        <v>1010101</v>
      </c>
      <c r="G12190">
        <v>190</v>
      </c>
      <c r="H12190" s="3" t="str">
        <f t="shared" si="191"/>
        <v>BE</v>
      </c>
      <c r="J12190">
        <v>1010101</v>
      </c>
      <c r="K12190" s="2">
        <v>1000</v>
      </c>
      <c r="L12190">
        <v>1010101</v>
      </c>
    </row>
    <row r="12191" spans="1:12">
      <c r="A12191">
        <v>1010101</v>
      </c>
      <c r="B12191">
        <v>1010101</v>
      </c>
      <c r="C12191">
        <v>1010101</v>
      </c>
      <c r="G12191">
        <v>190</v>
      </c>
      <c r="H12191" s="3" t="str">
        <f t="shared" si="191"/>
        <v>BE</v>
      </c>
      <c r="J12191">
        <v>1010101</v>
      </c>
      <c r="K12191" s="2">
        <v>10101000</v>
      </c>
      <c r="L12191">
        <v>1010101</v>
      </c>
    </row>
    <row r="12192" spans="1:12">
      <c r="A12192">
        <v>1010101</v>
      </c>
      <c r="B12192">
        <v>1010101</v>
      </c>
      <c r="C12192">
        <v>1010101</v>
      </c>
      <c r="G12192">
        <v>190</v>
      </c>
      <c r="H12192" s="3" t="str">
        <f t="shared" si="191"/>
        <v>BE</v>
      </c>
      <c r="J12192">
        <v>1010101</v>
      </c>
      <c r="K12192" s="2">
        <v>1000000</v>
      </c>
      <c r="L12192">
        <v>1010101</v>
      </c>
    </row>
    <row r="12193" spans="1:12">
      <c r="A12193">
        <v>1010101</v>
      </c>
      <c r="B12193">
        <v>1010101</v>
      </c>
      <c r="C12193">
        <v>1010101</v>
      </c>
      <c r="G12193">
        <v>190</v>
      </c>
      <c r="H12193" s="3" t="str">
        <f t="shared" si="191"/>
        <v>BE</v>
      </c>
      <c r="J12193">
        <v>1010101</v>
      </c>
      <c r="K12193" s="2">
        <v>1000</v>
      </c>
      <c r="L12193">
        <v>1010101</v>
      </c>
    </row>
    <row r="12194" spans="1:12">
      <c r="A12194">
        <v>1010101</v>
      </c>
      <c r="B12194">
        <v>1010101</v>
      </c>
      <c r="C12194">
        <v>1010101</v>
      </c>
      <c r="G12194">
        <v>190</v>
      </c>
      <c r="H12194" s="3" t="str">
        <f t="shared" si="191"/>
        <v>BE</v>
      </c>
      <c r="J12194">
        <v>1010101</v>
      </c>
      <c r="K12194" s="2">
        <v>10000001</v>
      </c>
      <c r="L12194">
        <v>1010101</v>
      </c>
    </row>
    <row r="12195" spans="1:12">
      <c r="A12195">
        <v>1010101</v>
      </c>
      <c r="B12195">
        <v>1010101</v>
      </c>
      <c r="C12195">
        <v>1010101</v>
      </c>
      <c r="G12195">
        <v>190</v>
      </c>
      <c r="H12195" s="3" t="str">
        <f t="shared" si="191"/>
        <v>BE</v>
      </c>
      <c r="J12195">
        <v>1010101</v>
      </c>
      <c r="K12195" s="2">
        <v>1001000</v>
      </c>
      <c r="L12195">
        <v>1010101</v>
      </c>
    </row>
    <row r="12196" spans="1:12">
      <c r="A12196">
        <v>1010101</v>
      </c>
      <c r="B12196">
        <v>1010101</v>
      </c>
      <c r="C12196">
        <v>1010101</v>
      </c>
      <c r="G12196">
        <v>190</v>
      </c>
      <c r="H12196" s="3" t="str">
        <f t="shared" si="191"/>
        <v>BE</v>
      </c>
      <c r="J12196">
        <v>1010101</v>
      </c>
      <c r="K12196" s="2">
        <v>1000</v>
      </c>
      <c r="L12196">
        <v>1010101</v>
      </c>
    </row>
    <row r="12197" spans="1:12">
      <c r="A12197">
        <v>1010101</v>
      </c>
      <c r="B12197">
        <v>1010101</v>
      </c>
      <c r="C12197">
        <v>1010101</v>
      </c>
      <c r="G12197">
        <v>190</v>
      </c>
      <c r="H12197" s="3" t="str">
        <f t="shared" si="191"/>
        <v>BE</v>
      </c>
      <c r="J12197">
        <v>1010101</v>
      </c>
      <c r="K12197" s="2">
        <v>10000101</v>
      </c>
      <c r="L12197">
        <v>1010101</v>
      </c>
    </row>
    <row r="12198" spans="1:12">
      <c r="A12198">
        <v>1010101</v>
      </c>
      <c r="B12198">
        <v>1010101</v>
      </c>
      <c r="C12198">
        <v>1010101</v>
      </c>
      <c r="G12198">
        <v>190</v>
      </c>
      <c r="H12198" s="3" t="str">
        <f t="shared" si="191"/>
        <v>BE</v>
      </c>
      <c r="J12198">
        <v>1010101</v>
      </c>
      <c r="K12198" s="2">
        <v>1010001</v>
      </c>
      <c r="L12198">
        <v>1010101</v>
      </c>
    </row>
    <row r="12199" spans="1:12">
      <c r="A12199">
        <v>1010101</v>
      </c>
      <c r="B12199">
        <v>1010101</v>
      </c>
      <c r="C12199">
        <v>1010101</v>
      </c>
      <c r="G12199">
        <v>190</v>
      </c>
      <c r="H12199" s="3" t="str">
        <f t="shared" si="191"/>
        <v>BE</v>
      </c>
      <c r="J12199">
        <v>1010101</v>
      </c>
      <c r="K12199" s="2">
        <v>10100000</v>
      </c>
      <c r="L12199">
        <v>1010101</v>
      </c>
    </row>
    <row r="12200" spans="1:12">
      <c r="A12200">
        <v>1010101</v>
      </c>
      <c r="B12200">
        <v>1010101</v>
      </c>
      <c r="C12200">
        <v>1010101</v>
      </c>
      <c r="G12200">
        <v>190</v>
      </c>
      <c r="H12200" s="3" t="str">
        <f t="shared" si="191"/>
        <v>BE</v>
      </c>
      <c r="J12200">
        <v>1010101</v>
      </c>
      <c r="K12200" s="2">
        <v>10000101</v>
      </c>
      <c r="L12200">
        <v>1010101</v>
      </c>
    </row>
    <row r="12201" spans="1:12">
      <c r="A12201">
        <v>1010101</v>
      </c>
      <c r="B12201">
        <v>1010101</v>
      </c>
      <c r="C12201">
        <v>1010101</v>
      </c>
      <c r="G12201">
        <v>190</v>
      </c>
      <c r="H12201" s="3" t="str">
        <f t="shared" si="191"/>
        <v>BE</v>
      </c>
      <c r="J12201">
        <v>1010101</v>
      </c>
      <c r="K12201" s="2">
        <v>1010101</v>
      </c>
      <c r="L12201">
        <v>1010101</v>
      </c>
    </row>
    <row r="12202" spans="1:12">
      <c r="A12202">
        <v>1010101</v>
      </c>
      <c r="B12202">
        <v>1010101</v>
      </c>
      <c r="C12202">
        <v>1010101</v>
      </c>
      <c r="G12202">
        <v>190</v>
      </c>
      <c r="H12202" s="3" t="str">
        <f t="shared" si="191"/>
        <v>BE</v>
      </c>
      <c r="J12202">
        <v>1010101</v>
      </c>
      <c r="K12202" s="2">
        <v>101</v>
      </c>
      <c r="L12202">
        <v>1010101</v>
      </c>
    </row>
    <row r="12203" spans="1:12">
      <c r="A12203">
        <v>1010101</v>
      </c>
      <c r="B12203">
        <v>1010101</v>
      </c>
      <c r="C12203">
        <v>1010101</v>
      </c>
      <c r="G12203">
        <v>190</v>
      </c>
      <c r="H12203" s="3" t="str">
        <f t="shared" si="191"/>
        <v>BE</v>
      </c>
      <c r="J12203">
        <v>1010101</v>
      </c>
      <c r="K12203" s="2">
        <v>10101</v>
      </c>
      <c r="L12203">
        <v>1010101</v>
      </c>
    </row>
    <row r="12204" spans="1:12">
      <c r="A12204">
        <v>1010101</v>
      </c>
      <c r="B12204">
        <v>1010101</v>
      </c>
      <c r="C12204">
        <v>1010101</v>
      </c>
      <c r="G12204">
        <v>190</v>
      </c>
      <c r="H12204" s="3" t="str">
        <f t="shared" si="191"/>
        <v>BE</v>
      </c>
      <c r="J12204">
        <v>1010101</v>
      </c>
      <c r="K12204" s="2">
        <v>1010101</v>
      </c>
      <c r="L12204">
        <v>1010101</v>
      </c>
    </row>
    <row r="12205" spans="1:12">
      <c r="A12205">
        <v>1010101</v>
      </c>
      <c r="B12205">
        <v>1010101</v>
      </c>
      <c r="C12205">
        <v>1010101</v>
      </c>
      <c r="G12205">
        <v>190</v>
      </c>
      <c r="H12205" s="3" t="str">
        <f t="shared" si="191"/>
        <v>BE</v>
      </c>
      <c r="J12205">
        <v>1010101</v>
      </c>
      <c r="K12205" s="2">
        <v>1010101</v>
      </c>
      <c r="L12205">
        <v>1010101</v>
      </c>
    </row>
    <row r="12206" spans="1:12">
      <c r="A12206">
        <v>1010101</v>
      </c>
      <c r="B12206">
        <v>1010101</v>
      </c>
      <c r="C12206">
        <v>1010101</v>
      </c>
      <c r="G12206">
        <v>190</v>
      </c>
      <c r="H12206" s="3" t="str">
        <f t="shared" si="191"/>
        <v>BE</v>
      </c>
      <c r="J12206">
        <v>1010101</v>
      </c>
      <c r="K12206" s="2">
        <v>1010101</v>
      </c>
      <c r="L12206">
        <v>1010101</v>
      </c>
    </row>
    <row r="12207" spans="1:12">
      <c r="A12207">
        <v>1010101</v>
      </c>
      <c r="B12207">
        <v>1010101</v>
      </c>
      <c r="C12207">
        <v>1010101</v>
      </c>
      <c r="G12207">
        <v>190</v>
      </c>
      <c r="H12207" s="3" t="str">
        <f t="shared" si="191"/>
        <v>BE</v>
      </c>
      <c r="J12207">
        <v>1010101</v>
      </c>
      <c r="K12207" s="2">
        <v>1010101</v>
      </c>
      <c r="L12207">
        <v>1010101</v>
      </c>
    </row>
    <row r="12208" spans="1:12">
      <c r="A12208">
        <v>1010101</v>
      </c>
      <c r="B12208">
        <v>1010101</v>
      </c>
      <c r="C12208">
        <v>1010101</v>
      </c>
      <c r="G12208">
        <v>190</v>
      </c>
      <c r="H12208" s="3" t="str">
        <f t="shared" si="191"/>
        <v>BE</v>
      </c>
      <c r="J12208">
        <v>1010101</v>
      </c>
      <c r="K12208" s="2">
        <v>1010101</v>
      </c>
      <c r="L12208">
        <v>1010101</v>
      </c>
    </row>
    <row r="12209" spans="1:12">
      <c r="A12209">
        <v>1010101</v>
      </c>
      <c r="B12209">
        <v>1010101</v>
      </c>
      <c r="C12209">
        <v>1010101</v>
      </c>
      <c r="G12209">
        <v>190</v>
      </c>
      <c r="H12209" s="3" t="str">
        <f t="shared" si="191"/>
        <v>BE</v>
      </c>
      <c r="J12209">
        <v>1010101</v>
      </c>
      <c r="K12209" s="2">
        <v>1010101</v>
      </c>
      <c r="L12209">
        <v>1010101</v>
      </c>
    </row>
    <row r="12210" spans="1:12">
      <c r="A12210">
        <v>1010101</v>
      </c>
      <c r="B12210">
        <v>1010101</v>
      </c>
      <c r="C12210">
        <v>1010101</v>
      </c>
      <c r="G12210">
        <v>190</v>
      </c>
      <c r="H12210" s="3" t="str">
        <f t="shared" si="191"/>
        <v>BE</v>
      </c>
      <c r="J12210">
        <v>1010101</v>
      </c>
      <c r="K12210" s="2">
        <v>1010101</v>
      </c>
      <c r="L12210">
        <v>1010101</v>
      </c>
    </row>
    <row r="12211" spans="1:12">
      <c r="A12211">
        <v>1010101</v>
      </c>
      <c r="B12211">
        <v>1010101</v>
      </c>
      <c r="C12211">
        <v>1010101</v>
      </c>
      <c r="G12211">
        <v>190</v>
      </c>
      <c r="H12211" s="3" t="str">
        <f t="shared" si="191"/>
        <v>BE</v>
      </c>
      <c r="J12211">
        <v>1010101</v>
      </c>
      <c r="K12211" s="2">
        <v>1010101</v>
      </c>
      <c r="L12211">
        <v>1010101</v>
      </c>
    </row>
    <row r="12212" spans="1:12">
      <c r="A12212">
        <v>1010101</v>
      </c>
      <c r="B12212">
        <v>1010101</v>
      </c>
      <c r="C12212">
        <v>1010101</v>
      </c>
      <c r="G12212">
        <v>190</v>
      </c>
      <c r="H12212" s="3" t="str">
        <f t="shared" si="191"/>
        <v>BE</v>
      </c>
      <c r="J12212">
        <v>1010101</v>
      </c>
      <c r="K12212" s="2">
        <v>1010101</v>
      </c>
      <c r="L12212">
        <v>1010101</v>
      </c>
    </row>
    <row r="12213" spans="1:12">
      <c r="A12213">
        <v>1010101</v>
      </c>
      <c r="B12213">
        <v>1010101</v>
      </c>
      <c r="C12213">
        <v>1010101</v>
      </c>
      <c r="G12213">
        <v>190</v>
      </c>
      <c r="H12213" s="3" t="str">
        <f t="shared" si="191"/>
        <v>BE</v>
      </c>
      <c r="J12213">
        <v>1010101</v>
      </c>
      <c r="K12213" s="2">
        <v>1010101</v>
      </c>
      <c r="L12213">
        <v>1010101</v>
      </c>
    </row>
    <row r="12214" spans="1:12">
      <c r="A12214">
        <v>1010101</v>
      </c>
      <c r="B12214">
        <v>1010101</v>
      </c>
      <c r="C12214">
        <v>1010101</v>
      </c>
      <c r="G12214">
        <v>190</v>
      </c>
      <c r="H12214" s="3" t="str">
        <f t="shared" si="191"/>
        <v>BE</v>
      </c>
      <c r="J12214">
        <v>1010101</v>
      </c>
      <c r="K12214" s="2">
        <v>1010101</v>
      </c>
      <c r="L12214">
        <v>1010101</v>
      </c>
    </row>
    <row r="12215" spans="1:12">
      <c r="A12215">
        <v>1010101</v>
      </c>
      <c r="B12215">
        <v>1010101</v>
      </c>
      <c r="C12215">
        <v>1010101</v>
      </c>
      <c r="G12215">
        <v>190</v>
      </c>
      <c r="H12215" s="3" t="str">
        <f t="shared" si="191"/>
        <v>BE</v>
      </c>
      <c r="J12215">
        <v>1010101</v>
      </c>
      <c r="K12215" s="2">
        <v>1010101</v>
      </c>
      <c r="L12215">
        <v>1010101</v>
      </c>
    </row>
    <row r="12216" spans="1:12">
      <c r="A12216">
        <v>1010101</v>
      </c>
      <c r="B12216">
        <v>1010101</v>
      </c>
      <c r="C12216">
        <v>1010101</v>
      </c>
      <c r="G12216">
        <v>190</v>
      </c>
      <c r="H12216" s="3" t="str">
        <f t="shared" si="191"/>
        <v>BE</v>
      </c>
      <c r="J12216">
        <v>1010101</v>
      </c>
      <c r="K12216" s="2">
        <v>1010101</v>
      </c>
      <c r="L12216">
        <v>1010101</v>
      </c>
    </row>
    <row r="12217" spans="1:12">
      <c r="A12217">
        <v>1010101</v>
      </c>
      <c r="B12217">
        <v>1010101</v>
      </c>
      <c r="C12217">
        <v>1010101</v>
      </c>
      <c r="G12217">
        <v>190</v>
      </c>
      <c r="H12217" s="3" t="str">
        <f t="shared" si="191"/>
        <v>BE</v>
      </c>
      <c r="J12217">
        <v>1010101</v>
      </c>
      <c r="K12217" s="2">
        <v>1010101</v>
      </c>
      <c r="L12217">
        <v>1010101</v>
      </c>
    </row>
    <row r="12218" spans="1:12">
      <c r="A12218">
        <v>1010101</v>
      </c>
      <c r="B12218">
        <v>1010101</v>
      </c>
      <c r="C12218">
        <v>1010101</v>
      </c>
      <c r="G12218">
        <v>190</v>
      </c>
      <c r="H12218" s="3" t="str">
        <f t="shared" si="191"/>
        <v>BE</v>
      </c>
      <c r="J12218">
        <v>1010101</v>
      </c>
      <c r="K12218" s="2">
        <v>1010101</v>
      </c>
      <c r="L12218">
        <v>1010101</v>
      </c>
    </row>
    <row r="12219" spans="1:12">
      <c r="A12219">
        <v>1010101</v>
      </c>
      <c r="B12219">
        <v>1010101</v>
      </c>
      <c r="C12219">
        <v>1010101</v>
      </c>
      <c r="G12219">
        <v>190</v>
      </c>
      <c r="H12219" s="3" t="str">
        <f t="shared" si="191"/>
        <v>BE</v>
      </c>
      <c r="J12219">
        <v>1010101</v>
      </c>
      <c r="K12219" s="2">
        <v>1010101</v>
      </c>
      <c r="L12219">
        <v>1010101</v>
      </c>
    </row>
    <row r="12220" spans="1:12">
      <c r="A12220">
        <v>1010101</v>
      </c>
      <c r="B12220">
        <v>1010101</v>
      </c>
      <c r="C12220">
        <v>1010101</v>
      </c>
      <c r="G12220">
        <v>190</v>
      </c>
      <c r="H12220" s="3" t="str">
        <f t="shared" si="191"/>
        <v>BE</v>
      </c>
      <c r="J12220">
        <v>1010101</v>
      </c>
      <c r="K12220" s="2">
        <v>1010101</v>
      </c>
      <c r="L12220">
        <v>1010101</v>
      </c>
    </row>
    <row r="12221" spans="1:12">
      <c r="A12221">
        <v>1010101</v>
      </c>
      <c r="B12221">
        <v>1010101</v>
      </c>
      <c r="C12221">
        <v>1010101</v>
      </c>
      <c r="G12221">
        <v>190</v>
      </c>
      <c r="H12221" s="3" t="str">
        <f t="shared" si="191"/>
        <v>BE</v>
      </c>
      <c r="J12221">
        <v>1010101</v>
      </c>
      <c r="K12221" s="2">
        <v>1010101</v>
      </c>
      <c r="L12221">
        <v>1010101</v>
      </c>
    </row>
    <row r="12222" spans="1:12">
      <c r="A12222">
        <v>1010101</v>
      </c>
      <c r="B12222">
        <v>1010101</v>
      </c>
      <c r="C12222">
        <v>1010101</v>
      </c>
      <c r="G12222">
        <v>190</v>
      </c>
      <c r="H12222" s="3" t="str">
        <f t="shared" si="191"/>
        <v>BE</v>
      </c>
      <c r="J12222">
        <v>1010101</v>
      </c>
      <c r="K12222" s="2">
        <v>1010101</v>
      </c>
      <c r="L12222">
        <v>1010101</v>
      </c>
    </row>
    <row r="12223" spans="1:12">
      <c r="A12223">
        <v>1010101</v>
      </c>
      <c r="B12223">
        <v>1010101</v>
      </c>
      <c r="C12223">
        <v>1010101</v>
      </c>
      <c r="G12223">
        <v>190</v>
      </c>
      <c r="H12223" s="3" t="str">
        <f t="shared" si="191"/>
        <v>BE</v>
      </c>
      <c r="J12223">
        <v>1010101</v>
      </c>
      <c r="K12223" s="2">
        <v>1010101</v>
      </c>
      <c r="L12223">
        <v>1010101</v>
      </c>
    </row>
    <row r="12224" spans="1:12">
      <c r="A12224">
        <v>1010101</v>
      </c>
      <c r="B12224">
        <v>1010101</v>
      </c>
      <c r="C12224">
        <v>1010101</v>
      </c>
      <c r="G12224">
        <v>190</v>
      </c>
      <c r="H12224" s="3" t="str">
        <f t="shared" si="191"/>
        <v>BE</v>
      </c>
      <c r="J12224">
        <v>1010101</v>
      </c>
      <c r="K12224" s="2">
        <v>1010101</v>
      </c>
      <c r="L12224">
        <v>1010101</v>
      </c>
    </row>
    <row r="12225" spans="1:12">
      <c r="A12225">
        <v>1010101</v>
      </c>
      <c r="B12225">
        <v>1010101</v>
      </c>
      <c r="C12225">
        <v>1010101</v>
      </c>
      <c r="G12225">
        <v>190</v>
      </c>
      <c r="H12225" s="3" t="str">
        <f t="shared" si="191"/>
        <v>BE</v>
      </c>
      <c r="J12225">
        <v>1010101</v>
      </c>
      <c r="K12225" s="2">
        <v>1010101</v>
      </c>
      <c r="L12225">
        <v>1010101</v>
      </c>
    </row>
    <row r="12226" spans="1:12">
      <c r="A12226">
        <v>1010101</v>
      </c>
      <c r="B12226">
        <v>1010101</v>
      </c>
      <c r="C12226">
        <v>1010101</v>
      </c>
      <c r="G12226">
        <v>190</v>
      </c>
      <c r="H12226" s="3" t="str">
        <f t="shared" si="191"/>
        <v>BE</v>
      </c>
      <c r="J12226">
        <v>1010101</v>
      </c>
      <c r="K12226" s="2">
        <v>1010101</v>
      </c>
      <c r="L12226">
        <v>1010101</v>
      </c>
    </row>
    <row r="12227" spans="1:12">
      <c r="A12227">
        <v>1010101</v>
      </c>
      <c r="B12227">
        <v>1010101</v>
      </c>
      <c r="C12227">
        <v>1010101</v>
      </c>
      <c r="G12227">
        <v>191</v>
      </c>
      <c r="H12227" s="3" t="str">
        <f t="shared" si="191"/>
        <v>BF</v>
      </c>
      <c r="J12227">
        <v>1010101</v>
      </c>
      <c r="K12227" s="2">
        <v>1010101</v>
      </c>
      <c r="L12227">
        <v>1010101</v>
      </c>
    </row>
    <row r="12228" spans="1:12">
      <c r="A12228">
        <v>1010101</v>
      </c>
      <c r="B12228">
        <v>1010101</v>
      </c>
      <c r="C12228">
        <v>1010101</v>
      </c>
      <c r="G12228">
        <v>191</v>
      </c>
      <c r="H12228" s="3" t="str">
        <f t="shared" si="191"/>
        <v>BF</v>
      </c>
      <c r="J12228">
        <v>1010101</v>
      </c>
      <c r="K12228" s="2">
        <v>1010101</v>
      </c>
      <c r="L12228">
        <v>1010101</v>
      </c>
    </row>
    <row r="12229" spans="1:12">
      <c r="A12229">
        <v>1010101</v>
      </c>
      <c r="B12229">
        <v>1010101</v>
      </c>
      <c r="C12229">
        <v>1010101</v>
      </c>
      <c r="G12229">
        <v>191</v>
      </c>
      <c r="H12229" s="3" t="str">
        <f t="shared" si="191"/>
        <v>BF</v>
      </c>
      <c r="J12229">
        <v>1010101</v>
      </c>
      <c r="K12229" s="2">
        <v>1010101</v>
      </c>
      <c r="L12229">
        <v>1010101</v>
      </c>
    </row>
    <row r="12230" spans="1:12">
      <c r="A12230">
        <v>1010100</v>
      </c>
      <c r="B12230">
        <v>1010100</v>
      </c>
      <c r="C12230">
        <v>1010100</v>
      </c>
      <c r="G12230">
        <v>191</v>
      </c>
      <c r="H12230" s="3" t="str">
        <f t="shared" si="191"/>
        <v>BF</v>
      </c>
      <c r="J12230">
        <v>1010100</v>
      </c>
      <c r="K12230" s="2">
        <v>1010101</v>
      </c>
      <c r="L12230">
        <v>1010100</v>
      </c>
    </row>
    <row r="12231" spans="1:12">
      <c r="A12231">
        <v>0</v>
      </c>
      <c r="B12231">
        <v>0</v>
      </c>
      <c r="C12231">
        <v>0</v>
      </c>
      <c r="G12231">
        <v>191</v>
      </c>
      <c r="H12231" s="3" t="str">
        <f t="shared" si="191"/>
        <v>BF</v>
      </c>
      <c r="J12231">
        <v>0</v>
      </c>
      <c r="K12231" s="2">
        <v>1010101</v>
      </c>
      <c r="L12231">
        <v>0</v>
      </c>
    </row>
    <row r="12232" spans="1:12">
      <c r="A12232">
        <v>10101</v>
      </c>
      <c r="B12232">
        <v>10101</v>
      </c>
      <c r="C12232">
        <v>10101</v>
      </c>
      <c r="G12232">
        <v>191</v>
      </c>
      <c r="H12232" s="3" t="str">
        <f t="shared" si="191"/>
        <v>BF</v>
      </c>
      <c r="J12232">
        <v>10101</v>
      </c>
      <c r="K12232" s="2">
        <v>1010101</v>
      </c>
      <c r="L12232">
        <v>10101</v>
      </c>
    </row>
    <row r="12233" spans="1:12">
      <c r="A12233">
        <v>1000000</v>
      </c>
      <c r="B12233">
        <v>1000000</v>
      </c>
      <c r="C12233">
        <v>1000000</v>
      </c>
      <c r="G12233">
        <v>191</v>
      </c>
      <c r="H12233" s="3" t="str">
        <f t="shared" ref="H12233:H12296" si="192">DEC2HEX(G12233)</f>
        <v>BF</v>
      </c>
      <c r="J12233">
        <v>1000000</v>
      </c>
      <c r="K12233" s="2">
        <v>1010101</v>
      </c>
      <c r="L12233">
        <v>1000000</v>
      </c>
    </row>
    <row r="12234" spans="1:12">
      <c r="A12234">
        <v>10101010</v>
      </c>
      <c r="B12234">
        <v>10101010</v>
      </c>
      <c r="C12234">
        <v>10101010</v>
      </c>
      <c r="G12234">
        <v>191</v>
      </c>
      <c r="H12234" s="3" t="str">
        <f t="shared" si="192"/>
        <v>BF</v>
      </c>
      <c r="J12234">
        <v>10101010</v>
      </c>
      <c r="K12234" s="2">
        <v>1010101</v>
      </c>
      <c r="L12234">
        <v>10101010</v>
      </c>
    </row>
    <row r="12235" spans="1:12">
      <c r="A12235">
        <v>1</v>
      </c>
      <c r="B12235">
        <v>1</v>
      </c>
      <c r="C12235">
        <v>1</v>
      </c>
      <c r="G12235">
        <v>191</v>
      </c>
      <c r="H12235" s="3" t="str">
        <f t="shared" si="192"/>
        <v>BF</v>
      </c>
      <c r="J12235">
        <v>1</v>
      </c>
      <c r="K12235" s="2">
        <v>1010101</v>
      </c>
      <c r="L12235">
        <v>1</v>
      </c>
    </row>
    <row r="12236" spans="1:12">
      <c r="A12236">
        <v>1001010</v>
      </c>
      <c r="B12236">
        <v>1001010</v>
      </c>
      <c r="C12236">
        <v>1001010</v>
      </c>
      <c r="G12236">
        <v>191</v>
      </c>
      <c r="H12236" s="3" t="str">
        <f t="shared" si="192"/>
        <v>BF</v>
      </c>
      <c r="J12236">
        <v>1001010</v>
      </c>
      <c r="K12236" s="2">
        <v>1010101</v>
      </c>
      <c r="L12236">
        <v>1001010</v>
      </c>
    </row>
    <row r="12237" spans="1:12">
      <c r="A12237">
        <v>10000010</v>
      </c>
      <c r="B12237">
        <v>10000010</v>
      </c>
      <c r="C12237">
        <v>10000010</v>
      </c>
      <c r="G12237">
        <v>191</v>
      </c>
      <c r="H12237" s="3" t="str">
        <f t="shared" si="192"/>
        <v>BF</v>
      </c>
      <c r="J12237">
        <v>10000010</v>
      </c>
      <c r="K12237" s="2">
        <v>1010101</v>
      </c>
      <c r="L12237">
        <v>10000010</v>
      </c>
    </row>
    <row r="12238" spans="1:12">
      <c r="A12238">
        <v>10100001</v>
      </c>
      <c r="B12238">
        <v>10100001</v>
      </c>
      <c r="C12238">
        <v>10100001</v>
      </c>
      <c r="G12238">
        <v>191</v>
      </c>
      <c r="H12238" s="3" t="str">
        <f t="shared" si="192"/>
        <v>BF</v>
      </c>
      <c r="J12238">
        <v>10100001</v>
      </c>
      <c r="K12238" s="2">
        <v>1010101</v>
      </c>
      <c r="L12238">
        <v>10100001</v>
      </c>
    </row>
    <row r="12239" spans="1:12">
      <c r="A12239">
        <v>1001010</v>
      </c>
      <c r="B12239">
        <v>1001010</v>
      </c>
      <c r="C12239">
        <v>1001010</v>
      </c>
      <c r="G12239">
        <v>191</v>
      </c>
      <c r="H12239" s="3" t="str">
        <f t="shared" si="192"/>
        <v>BF</v>
      </c>
      <c r="J12239">
        <v>1001010</v>
      </c>
      <c r="K12239" s="2">
        <v>1010101</v>
      </c>
      <c r="L12239">
        <v>1001010</v>
      </c>
    </row>
    <row r="12240" spans="1:12">
      <c r="A12240">
        <v>10000010</v>
      </c>
      <c r="B12240">
        <v>10000010</v>
      </c>
      <c r="C12240">
        <v>10000010</v>
      </c>
      <c r="G12240">
        <v>191</v>
      </c>
      <c r="H12240" s="3" t="str">
        <f t="shared" si="192"/>
        <v>BF</v>
      </c>
      <c r="J12240">
        <v>10000010</v>
      </c>
      <c r="K12240" s="2">
        <v>1010101</v>
      </c>
      <c r="L12240">
        <v>10000010</v>
      </c>
    </row>
    <row r="12241" spans="1:12">
      <c r="A12241">
        <v>10100001</v>
      </c>
      <c r="B12241">
        <v>10100001</v>
      </c>
      <c r="C12241">
        <v>10100001</v>
      </c>
      <c r="G12241">
        <v>191</v>
      </c>
      <c r="H12241" s="3" t="str">
        <f t="shared" si="192"/>
        <v>BF</v>
      </c>
      <c r="J12241">
        <v>10100001</v>
      </c>
      <c r="K12241" s="2">
        <v>1010101</v>
      </c>
      <c r="L12241">
        <v>10100001</v>
      </c>
    </row>
    <row r="12242" spans="1:12">
      <c r="A12242">
        <v>1001010</v>
      </c>
      <c r="B12242">
        <v>1001010</v>
      </c>
      <c r="C12242">
        <v>1001010</v>
      </c>
      <c r="G12242">
        <v>191</v>
      </c>
      <c r="H12242" s="3" t="str">
        <f t="shared" si="192"/>
        <v>BF</v>
      </c>
      <c r="J12242">
        <v>1001010</v>
      </c>
      <c r="K12242" s="2">
        <v>1010101</v>
      </c>
      <c r="L12242">
        <v>1001010</v>
      </c>
    </row>
    <row r="12243" spans="1:12">
      <c r="A12243">
        <v>10101010</v>
      </c>
      <c r="B12243">
        <v>10101010</v>
      </c>
      <c r="C12243">
        <v>10101010</v>
      </c>
      <c r="G12243">
        <v>191</v>
      </c>
      <c r="H12243" s="3" t="str">
        <f t="shared" si="192"/>
        <v>BF</v>
      </c>
      <c r="J12243">
        <v>10101010</v>
      </c>
      <c r="K12243" s="2">
        <v>1010101</v>
      </c>
      <c r="L12243">
        <v>10101010</v>
      </c>
    </row>
    <row r="12244" spans="1:12">
      <c r="A12244">
        <v>10100001</v>
      </c>
      <c r="B12244">
        <v>10100001</v>
      </c>
      <c r="C12244">
        <v>10100001</v>
      </c>
      <c r="G12244">
        <v>191</v>
      </c>
      <c r="H12244" s="3" t="str">
        <f t="shared" si="192"/>
        <v>BF</v>
      </c>
      <c r="J12244">
        <v>10100001</v>
      </c>
      <c r="K12244" s="2">
        <v>1010101</v>
      </c>
      <c r="L12244">
        <v>10100001</v>
      </c>
    </row>
    <row r="12245" spans="1:12">
      <c r="A12245">
        <v>1001010</v>
      </c>
      <c r="B12245">
        <v>1001010</v>
      </c>
      <c r="C12245">
        <v>1001010</v>
      </c>
      <c r="G12245">
        <v>191</v>
      </c>
      <c r="H12245" s="3" t="str">
        <f t="shared" si="192"/>
        <v>BF</v>
      </c>
      <c r="J12245">
        <v>1001010</v>
      </c>
      <c r="K12245" s="2">
        <v>1010101</v>
      </c>
      <c r="L12245">
        <v>1001010</v>
      </c>
    </row>
    <row r="12246" spans="1:12">
      <c r="A12246">
        <v>0</v>
      </c>
      <c r="B12246">
        <v>0</v>
      </c>
      <c r="C12246">
        <v>0</v>
      </c>
      <c r="G12246">
        <v>191</v>
      </c>
      <c r="H12246" s="3" t="str">
        <f t="shared" si="192"/>
        <v>BF</v>
      </c>
      <c r="J12246">
        <v>0</v>
      </c>
      <c r="K12246" s="2">
        <v>1010101</v>
      </c>
      <c r="L12246">
        <v>0</v>
      </c>
    </row>
    <row r="12247" spans="1:12">
      <c r="A12247">
        <v>10100001</v>
      </c>
      <c r="B12247">
        <v>10100001</v>
      </c>
      <c r="C12247">
        <v>10100001</v>
      </c>
      <c r="G12247">
        <v>191</v>
      </c>
      <c r="H12247" s="3" t="str">
        <f t="shared" si="192"/>
        <v>BF</v>
      </c>
      <c r="J12247">
        <v>10100001</v>
      </c>
      <c r="K12247" s="2">
        <v>1010101</v>
      </c>
      <c r="L12247">
        <v>10100001</v>
      </c>
    </row>
    <row r="12248" spans="1:12">
      <c r="A12248">
        <v>1001000</v>
      </c>
      <c r="B12248">
        <v>1001000</v>
      </c>
      <c r="C12248">
        <v>1001000</v>
      </c>
      <c r="G12248">
        <v>191</v>
      </c>
      <c r="H12248" s="3" t="str">
        <f t="shared" si="192"/>
        <v>BF</v>
      </c>
      <c r="J12248">
        <v>1001000</v>
      </c>
      <c r="K12248" s="2">
        <v>1010101</v>
      </c>
      <c r="L12248">
        <v>1001000</v>
      </c>
    </row>
    <row r="12249" spans="1:12">
      <c r="A12249">
        <v>10101010</v>
      </c>
      <c r="B12249">
        <v>10101010</v>
      </c>
      <c r="C12249">
        <v>10101010</v>
      </c>
      <c r="G12249">
        <v>191</v>
      </c>
      <c r="H12249" s="3" t="str">
        <f t="shared" si="192"/>
        <v>BF</v>
      </c>
      <c r="J12249">
        <v>10101010</v>
      </c>
      <c r="K12249" s="2">
        <v>1010101</v>
      </c>
      <c r="L12249">
        <v>10101010</v>
      </c>
    </row>
    <row r="12250" spans="1:12">
      <c r="A12250">
        <v>100001</v>
      </c>
      <c r="B12250">
        <v>100001</v>
      </c>
      <c r="C12250">
        <v>100001</v>
      </c>
      <c r="G12250">
        <v>191</v>
      </c>
      <c r="H12250" s="3" t="str">
        <f t="shared" si="192"/>
        <v>BF</v>
      </c>
      <c r="J12250">
        <v>100001</v>
      </c>
      <c r="K12250" s="2">
        <v>1010101</v>
      </c>
      <c r="L12250">
        <v>100001</v>
      </c>
    </row>
    <row r="12251" spans="1:12">
      <c r="A12251">
        <v>1001000</v>
      </c>
      <c r="B12251">
        <v>1001000</v>
      </c>
      <c r="C12251">
        <v>1001000</v>
      </c>
      <c r="G12251">
        <v>191</v>
      </c>
      <c r="H12251" s="3" t="str">
        <f t="shared" si="192"/>
        <v>BF</v>
      </c>
      <c r="J12251">
        <v>1001000</v>
      </c>
      <c r="K12251" s="2">
        <v>1010101</v>
      </c>
      <c r="L12251">
        <v>1001000</v>
      </c>
    </row>
    <row r="12252" spans="1:12">
      <c r="A12252">
        <v>0</v>
      </c>
      <c r="B12252">
        <v>0</v>
      </c>
      <c r="C12252">
        <v>0</v>
      </c>
      <c r="G12252">
        <v>191</v>
      </c>
      <c r="H12252" s="3" t="str">
        <f t="shared" si="192"/>
        <v>BF</v>
      </c>
      <c r="J12252">
        <v>0</v>
      </c>
      <c r="K12252" s="2">
        <v>1010101</v>
      </c>
      <c r="L12252">
        <v>0</v>
      </c>
    </row>
    <row r="12253" spans="1:12">
      <c r="A12253">
        <v>100001</v>
      </c>
      <c r="B12253">
        <v>100001</v>
      </c>
      <c r="C12253">
        <v>100001</v>
      </c>
      <c r="G12253">
        <v>191</v>
      </c>
      <c r="H12253" s="3" t="str">
        <f t="shared" si="192"/>
        <v>BF</v>
      </c>
      <c r="J12253">
        <v>100001</v>
      </c>
      <c r="K12253" s="2">
        <v>1010101</v>
      </c>
      <c r="L12253">
        <v>100001</v>
      </c>
    </row>
    <row r="12254" spans="1:12">
      <c r="A12254">
        <v>1001010</v>
      </c>
      <c r="B12254">
        <v>1001010</v>
      </c>
      <c r="C12254">
        <v>1001010</v>
      </c>
      <c r="G12254">
        <v>191</v>
      </c>
      <c r="H12254" s="3" t="str">
        <f t="shared" si="192"/>
        <v>BF</v>
      </c>
      <c r="J12254">
        <v>1001010</v>
      </c>
      <c r="K12254" s="2">
        <v>1010101</v>
      </c>
      <c r="L12254">
        <v>1001010</v>
      </c>
    </row>
    <row r="12255" spans="1:12">
      <c r="A12255">
        <v>10101010</v>
      </c>
      <c r="B12255">
        <v>10101010</v>
      </c>
      <c r="C12255">
        <v>10101010</v>
      </c>
      <c r="G12255">
        <v>191</v>
      </c>
      <c r="H12255" s="3" t="str">
        <f t="shared" si="192"/>
        <v>BF</v>
      </c>
      <c r="J12255">
        <v>10101010</v>
      </c>
      <c r="K12255" s="2">
        <v>1010101</v>
      </c>
      <c r="L12255">
        <v>10101010</v>
      </c>
    </row>
    <row r="12256" spans="1:12">
      <c r="A12256">
        <v>10100001</v>
      </c>
      <c r="B12256">
        <v>10100001</v>
      </c>
      <c r="C12256">
        <v>10100001</v>
      </c>
      <c r="G12256">
        <v>191</v>
      </c>
      <c r="H12256" s="3" t="str">
        <f t="shared" si="192"/>
        <v>BF</v>
      </c>
      <c r="J12256">
        <v>10100001</v>
      </c>
      <c r="K12256" s="2">
        <v>1010101</v>
      </c>
      <c r="L12256">
        <v>10100001</v>
      </c>
    </row>
    <row r="12257" spans="1:12">
      <c r="A12257">
        <v>1001000</v>
      </c>
      <c r="B12257">
        <v>1001000</v>
      </c>
      <c r="C12257">
        <v>1001000</v>
      </c>
      <c r="G12257">
        <v>191</v>
      </c>
      <c r="H12257" s="3" t="str">
        <f t="shared" si="192"/>
        <v>BF</v>
      </c>
      <c r="J12257">
        <v>1001000</v>
      </c>
      <c r="K12257" s="2">
        <v>1010101</v>
      </c>
      <c r="L12257">
        <v>1001000</v>
      </c>
    </row>
    <row r="12258" spans="1:12">
      <c r="A12258">
        <v>0</v>
      </c>
      <c r="B12258">
        <v>0</v>
      </c>
      <c r="C12258">
        <v>0</v>
      </c>
      <c r="G12258">
        <v>191</v>
      </c>
      <c r="H12258" s="3" t="str">
        <f t="shared" si="192"/>
        <v>BF</v>
      </c>
      <c r="J12258">
        <v>0</v>
      </c>
      <c r="K12258" s="2">
        <v>1010101</v>
      </c>
      <c r="L12258">
        <v>0</v>
      </c>
    </row>
    <row r="12259" spans="1:12">
      <c r="A12259">
        <v>100001</v>
      </c>
      <c r="B12259">
        <v>100001</v>
      </c>
      <c r="C12259">
        <v>100001</v>
      </c>
      <c r="G12259">
        <v>191</v>
      </c>
      <c r="H12259" s="3" t="str">
        <f t="shared" si="192"/>
        <v>BF</v>
      </c>
      <c r="J12259">
        <v>100001</v>
      </c>
      <c r="K12259" s="2">
        <v>1010101</v>
      </c>
      <c r="L12259">
        <v>100001</v>
      </c>
    </row>
    <row r="12260" spans="1:12">
      <c r="A12260">
        <v>1001010</v>
      </c>
      <c r="B12260">
        <v>1001010</v>
      </c>
      <c r="C12260">
        <v>1001010</v>
      </c>
      <c r="G12260">
        <v>191</v>
      </c>
      <c r="H12260" s="3" t="str">
        <f t="shared" si="192"/>
        <v>BF</v>
      </c>
      <c r="J12260">
        <v>1001010</v>
      </c>
      <c r="K12260" s="2">
        <v>1010101</v>
      </c>
      <c r="L12260">
        <v>1001010</v>
      </c>
    </row>
    <row r="12261" spans="1:12">
      <c r="A12261">
        <v>10101010</v>
      </c>
      <c r="B12261">
        <v>10101010</v>
      </c>
      <c r="C12261">
        <v>10101010</v>
      </c>
      <c r="G12261">
        <v>191</v>
      </c>
      <c r="H12261" s="3" t="str">
        <f t="shared" si="192"/>
        <v>BF</v>
      </c>
      <c r="J12261">
        <v>10101010</v>
      </c>
      <c r="K12261" s="2">
        <v>1010101</v>
      </c>
      <c r="L12261">
        <v>10101010</v>
      </c>
    </row>
    <row r="12262" spans="1:12">
      <c r="A12262">
        <v>10100001</v>
      </c>
      <c r="B12262">
        <v>10100001</v>
      </c>
      <c r="C12262">
        <v>10100001</v>
      </c>
      <c r="G12262">
        <v>191</v>
      </c>
      <c r="H12262" s="3" t="str">
        <f t="shared" si="192"/>
        <v>BF</v>
      </c>
      <c r="J12262">
        <v>10100001</v>
      </c>
      <c r="K12262" s="2">
        <v>1010101</v>
      </c>
      <c r="L12262">
        <v>10100001</v>
      </c>
    </row>
    <row r="12263" spans="1:12">
      <c r="A12263">
        <v>1001000</v>
      </c>
      <c r="B12263">
        <v>1001000</v>
      </c>
      <c r="C12263">
        <v>1001000</v>
      </c>
      <c r="G12263">
        <v>191</v>
      </c>
      <c r="H12263" s="3" t="str">
        <f t="shared" si="192"/>
        <v>BF</v>
      </c>
      <c r="J12263">
        <v>1001000</v>
      </c>
      <c r="K12263" s="2">
        <v>1010101</v>
      </c>
      <c r="L12263">
        <v>1001000</v>
      </c>
    </row>
    <row r="12264" spans="1:12">
      <c r="A12264">
        <v>101010</v>
      </c>
      <c r="B12264">
        <v>101010</v>
      </c>
      <c r="C12264">
        <v>101010</v>
      </c>
      <c r="G12264">
        <v>191</v>
      </c>
      <c r="H12264" s="3" t="str">
        <f t="shared" si="192"/>
        <v>BF</v>
      </c>
      <c r="J12264">
        <v>101010</v>
      </c>
      <c r="K12264" s="2">
        <v>1010101</v>
      </c>
      <c r="L12264">
        <v>101010</v>
      </c>
    </row>
    <row r="12265" spans="1:12">
      <c r="A12265">
        <v>10100001</v>
      </c>
      <c r="B12265">
        <v>10100001</v>
      </c>
      <c r="C12265">
        <v>10100001</v>
      </c>
      <c r="G12265">
        <v>191</v>
      </c>
      <c r="H12265" s="3" t="str">
        <f t="shared" si="192"/>
        <v>BF</v>
      </c>
      <c r="J12265">
        <v>10100001</v>
      </c>
      <c r="K12265" s="2">
        <v>1010101</v>
      </c>
      <c r="L12265">
        <v>10100001</v>
      </c>
    </row>
    <row r="12266" spans="1:12">
      <c r="A12266">
        <v>1001010</v>
      </c>
      <c r="B12266">
        <v>1001010</v>
      </c>
      <c r="C12266">
        <v>1001010</v>
      </c>
      <c r="G12266">
        <v>191</v>
      </c>
      <c r="H12266" s="3" t="str">
        <f t="shared" si="192"/>
        <v>BF</v>
      </c>
      <c r="J12266">
        <v>1001010</v>
      </c>
      <c r="K12266" s="2">
        <v>1010101</v>
      </c>
      <c r="L12266">
        <v>1001010</v>
      </c>
    </row>
    <row r="12267" spans="1:12">
      <c r="A12267">
        <v>10000000</v>
      </c>
      <c r="B12267">
        <v>10000000</v>
      </c>
      <c r="C12267">
        <v>10000000</v>
      </c>
      <c r="G12267">
        <v>191</v>
      </c>
      <c r="H12267" s="3" t="str">
        <f t="shared" si="192"/>
        <v>BF</v>
      </c>
      <c r="J12267">
        <v>10000000</v>
      </c>
      <c r="K12267" s="2">
        <v>1010101</v>
      </c>
      <c r="L12267">
        <v>10000000</v>
      </c>
    </row>
    <row r="12268" spans="1:12">
      <c r="A12268">
        <v>10100001</v>
      </c>
      <c r="B12268">
        <v>10100001</v>
      </c>
      <c r="C12268">
        <v>10100001</v>
      </c>
      <c r="G12268">
        <v>191</v>
      </c>
      <c r="H12268" s="3" t="str">
        <f t="shared" si="192"/>
        <v>BF</v>
      </c>
      <c r="J12268">
        <v>10100001</v>
      </c>
      <c r="K12268" s="2">
        <v>1010101</v>
      </c>
      <c r="L12268">
        <v>10100001</v>
      </c>
    </row>
    <row r="12269" spans="1:12">
      <c r="A12269">
        <v>1001010</v>
      </c>
      <c r="B12269">
        <v>1001010</v>
      </c>
      <c r="C12269">
        <v>1001010</v>
      </c>
      <c r="G12269">
        <v>191</v>
      </c>
      <c r="H12269" s="3" t="str">
        <f t="shared" si="192"/>
        <v>BF</v>
      </c>
      <c r="J12269">
        <v>1001010</v>
      </c>
      <c r="K12269" s="2">
        <v>1010101</v>
      </c>
      <c r="L12269">
        <v>1001010</v>
      </c>
    </row>
    <row r="12270" spans="1:12">
      <c r="A12270">
        <v>10101010</v>
      </c>
      <c r="B12270">
        <v>10101010</v>
      </c>
      <c r="C12270">
        <v>10101010</v>
      </c>
      <c r="G12270">
        <v>191</v>
      </c>
      <c r="H12270" s="3" t="str">
        <f t="shared" si="192"/>
        <v>BF</v>
      </c>
      <c r="J12270">
        <v>10101010</v>
      </c>
      <c r="K12270" s="2">
        <v>1010101</v>
      </c>
      <c r="L12270">
        <v>10101010</v>
      </c>
    </row>
    <row r="12271" spans="1:12">
      <c r="A12271">
        <v>100001</v>
      </c>
      <c r="B12271">
        <v>100001</v>
      </c>
      <c r="C12271">
        <v>100001</v>
      </c>
      <c r="G12271">
        <v>191</v>
      </c>
      <c r="H12271" s="3" t="str">
        <f t="shared" si="192"/>
        <v>BF</v>
      </c>
      <c r="J12271">
        <v>100001</v>
      </c>
      <c r="K12271" s="2">
        <v>1010101</v>
      </c>
      <c r="L12271">
        <v>100001</v>
      </c>
    </row>
    <row r="12272" spans="1:12">
      <c r="A12272">
        <v>1001010</v>
      </c>
      <c r="B12272">
        <v>1001010</v>
      </c>
      <c r="C12272">
        <v>1001010</v>
      </c>
      <c r="G12272">
        <v>191</v>
      </c>
      <c r="H12272" s="3" t="str">
        <f t="shared" si="192"/>
        <v>BF</v>
      </c>
      <c r="J12272">
        <v>1001010</v>
      </c>
      <c r="K12272" s="2">
        <v>1010101</v>
      </c>
      <c r="L12272">
        <v>1001010</v>
      </c>
    </row>
    <row r="12273" spans="1:12">
      <c r="A12273">
        <v>10000000</v>
      </c>
      <c r="B12273">
        <v>10000000</v>
      </c>
      <c r="C12273">
        <v>10000000</v>
      </c>
      <c r="G12273">
        <v>191</v>
      </c>
      <c r="H12273" s="3" t="str">
        <f t="shared" si="192"/>
        <v>BF</v>
      </c>
      <c r="J12273">
        <v>10000000</v>
      </c>
      <c r="K12273" s="2">
        <v>1010101</v>
      </c>
      <c r="L12273">
        <v>10000000</v>
      </c>
    </row>
    <row r="12274" spans="1:12">
      <c r="A12274">
        <v>10100001</v>
      </c>
      <c r="B12274">
        <v>10100001</v>
      </c>
      <c r="C12274">
        <v>10100001</v>
      </c>
      <c r="G12274">
        <v>191</v>
      </c>
      <c r="H12274" s="3" t="str">
        <f t="shared" si="192"/>
        <v>BF</v>
      </c>
      <c r="J12274">
        <v>10100001</v>
      </c>
      <c r="K12274" s="2">
        <v>1010101</v>
      </c>
      <c r="L12274">
        <v>10100001</v>
      </c>
    </row>
    <row r="12275" spans="1:12">
      <c r="A12275">
        <v>1001000</v>
      </c>
      <c r="B12275">
        <v>1001000</v>
      </c>
      <c r="C12275">
        <v>1001000</v>
      </c>
      <c r="G12275">
        <v>191</v>
      </c>
      <c r="H12275" s="3" t="str">
        <f t="shared" si="192"/>
        <v>BF</v>
      </c>
      <c r="J12275">
        <v>1001000</v>
      </c>
      <c r="K12275" s="2">
        <v>1010101</v>
      </c>
      <c r="L12275">
        <v>1001000</v>
      </c>
    </row>
    <row r="12276" spans="1:12">
      <c r="A12276">
        <v>101010</v>
      </c>
      <c r="B12276">
        <v>101010</v>
      </c>
      <c r="C12276">
        <v>101010</v>
      </c>
      <c r="G12276">
        <v>191</v>
      </c>
      <c r="H12276" s="3" t="str">
        <f t="shared" si="192"/>
        <v>BF</v>
      </c>
      <c r="J12276">
        <v>101010</v>
      </c>
      <c r="K12276" s="2">
        <v>1010101</v>
      </c>
      <c r="L12276">
        <v>101010</v>
      </c>
    </row>
    <row r="12277" spans="1:12">
      <c r="A12277">
        <v>10100001</v>
      </c>
      <c r="B12277">
        <v>10100001</v>
      </c>
      <c r="C12277">
        <v>10100001</v>
      </c>
      <c r="G12277">
        <v>191</v>
      </c>
      <c r="H12277" s="3" t="str">
        <f t="shared" si="192"/>
        <v>BF</v>
      </c>
      <c r="J12277">
        <v>10100001</v>
      </c>
      <c r="K12277" s="2">
        <v>1010101</v>
      </c>
      <c r="L12277">
        <v>10100001</v>
      </c>
    </row>
    <row r="12278" spans="1:12">
      <c r="A12278">
        <v>1001010</v>
      </c>
      <c r="B12278">
        <v>1001010</v>
      </c>
      <c r="C12278">
        <v>1001010</v>
      </c>
      <c r="G12278">
        <v>191</v>
      </c>
      <c r="H12278" s="3" t="str">
        <f t="shared" si="192"/>
        <v>BF</v>
      </c>
      <c r="J12278">
        <v>1001010</v>
      </c>
      <c r="K12278" s="2">
        <v>1010101</v>
      </c>
      <c r="L12278">
        <v>1001010</v>
      </c>
    </row>
    <row r="12279" spans="1:12">
      <c r="A12279">
        <v>10101010</v>
      </c>
      <c r="B12279">
        <v>10101010</v>
      </c>
      <c r="C12279">
        <v>10101010</v>
      </c>
      <c r="G12279">
        <v>191</v>
      </c>
      <c r="H12279" s="3" t="str">
        <f t="shared" si="192"/>
        <v>BF</v>
      </c>
      <c r="J12279">
        <v>10101010</v>
      </c>
      <c r="K12279" s="2">
        <v>1010101</v>
      </c>
      <c r="L12279">
        <v>10101010</v>
      </c>
    </row>
    <row r="12280" spans="1:12">
      <c r="A12280">
        <v>10100001</v>
      </c>
      <c r="B12280">
        <v>10100001</v>
      </c>
      <c r="C12280">
        <v>10100001</v>
      </c>
      <c r="G12280">
        <v>191</v>
      </c>
      <c r="H12280" s="3" t="str">
        <f t="shared" si="192"/>
        <v>BF</v>
      </c>
      <c r="J12280">
        <v>10100001</v>
      </c>
      <c r="K12280" s="2">
        <v>1010101</v>
      </c>
      <c r="L12280">
        <v>10100001</v>
      </c>
    </row>
    <row r="12281" spans="1:12">
      <c r="A12281">
        <v>1010101</v>
      </c>
      <c r="B12281">
        <v>1010101</v>
      </c>
      <c r="C12281">
        <v>1010101</v>
      </c>
      <c r="G12281">
        <v>191</v>
      </c>
      <c r="H12281" s="3" t="str">
        <f t="shared" si="192"/>
        <v>BF</v>
      </c>
      <c r="J12281">
        <v>1010101</v>
      </c>
      <c r="K12281" s="2">
        <v>1010101</v>
      </c>
      <c r="L12281">
        <v>1010101</v>
      </c>
    </row>
    <row r="12282" spans="1:12">
      <c r="A12282">
        <v>1010101</v>
      </c>
      <c r="B12282">
        <v>1010101</v>
      </c>
      <c r="C12282">
        <v>1010101</v>
      </c>
      <c r="G12282">
        <v>191</v>
      </c>
      <c r="H12282" s="3" t="str">
        <f t="shared" si="192"/>
        <v>BF</v>
      </c>
      <c r="J12282">
        <v>1010101</v>
      </c>
      <c r="K12282" s="2">
        <v>1010101</v>
      </c>
      <c r="L12282">
        <v>1010101</v>
      </c>
    </row>
    <row r="12283" spans="1:12">
      <c r="A12283">
        <v>1010101</v>
      </c>
      <c r="B12283">
        <v>1010101</v>
      </c>
      <c r="C12283">
        <v>1010101</v>
      </c>
      <c r="G12283">
        <v>191</v>
      </c>
      <c r="H12283" s="3" t="str">
        <f t="shared" si="192"/>
        <v>BF</v>
      </c>
      <c r="J12283">
        <v>1010101</v>
      </c>
      <c r="K12283" s="2">
        <v>1010101</v>
      </c>
      <c r="L12283">
        <v>1010101</v>
      </c>
    </row>
    <row r="12284" spans="1:12">
      <c r="A12284">
        <v>1010101</v>
      </c>
      <c r="B12284">
        <v>1010101</v>
      </c>
      <c r="C12284">
        <v>1010101</v>
      </c>
      <c r="G12284">
        <v>191</v>
      </c>
      <c r="H12284" s="3" t="str">
        <f t="shared" si="192"/>
        <v>BF</v>
      </c>
      <c r="J12284">
        <v>1010101</v>
      </c>
      <c r="K12284" s="2">
        <v>1010101</v>
      </c>
      <c r="L12284">
        <v>1010101</v>
      </c>
    </row>
    <row r="12285" spans="1:12">
      <c r="A12285">
        <v>1010101</v>
      </c>
      <c r="B12285">
        <v>1010101</v>
      </c>
      <c r="C12285">
        <v>1010101</v>
      </c>
      <c r="G12285">
        <v>191</v>
      </c>
      <c r="H12285" s="3" t="str">
        <f t="shared" si="192"/>
        <v>BF</v>
      </c>
      <c r="J12285">
        <v>1010101</v>
      </c>
      <c r="K12285" s="2">
        <v>1010101</v>
      </c>
      <c r="L12285">
        <v>1010101</v>
      </c>
    </row>
    <row r="12286" spans="1:12">
      <c r="A12286">
        <v>1010101</v>
      </c>
      <c r="B12286">
        <v>1010101</v>
      </c>
      <c r="C12286">
        <v>1010101</v>
      </c>
      <c r="G12286">
        <v>191</v>
      </c>
      <c r="H12286" s="3" t="str">
        <f t="shared" si="192"/>
        <v>BF</v>
      </c>
      <c r="J12286">
        <v>1010101</v>
      </c>
      <c r="K12286" s="2">
        <v>1010101</v>
      </c>
      <c r="L12286">
        <v>1010101</v>
      </c>
    </row>
    <row r="12287" spans="1:12">
      <c r="A12287">
        <v>1010101</v>
      </c>
      <c r="B12287">
        <v>1010101</v>
      </c>
      <c r="C12287">
        <v>1010101</v>
      </c>
      <c r="G12287">
        <v>191</v>
      </c>
      <c r="H12287" s="3" t="str">
        <f t="shared" si="192"/>
        <v>BF</v>
      </c>
      <c r="J12287">
        <v>1010101</v>
      </c>
      <c r="K12287" s="2">
        <v>1010101</v>
      </c>
      <c r="L12287">
        <v>1010101</v>
      </c>
    </row>
    <row r="12288" spans="1:12">
      <c r="A12288">
        <v>1010101</v>
      </c>
      <c r="B12288">
        <v>1010101</v>
      </c>
      <c r="C12288">
        <v>1010101</v>
      </c>
      <c r="G12288">
        <v>191</v>
      </c>
      <c r="H12288" s="3" t="str">
        <f t="shared" si="192"/>
        <v>BF</v>
      </c>
      <c r="J12288">
        <v>1010101</v>
      </c>
      <c r="K12288" s="2">
        <v>1010101</v>
      </c>
      <c r="L12288">
        <v>1010101</v>
      </c>
    </row>
    <row r="12289" spans="1:12">
      <c r="A12289">
        <v>1010101</v>
      </c>
      <c r="B12289">
        <v>1010101</v>
      </c>
      <c r="C12289">
        <v>1010101</v>
      </c>
      <c r="G12289">
        <v>191</v>
      </c>
      <c r="H12289" s="3" t="str">
        <f t="shared" si="192"/>
        <v>BF</v>
      </c>
      <c r="J12289">
        <v>1010101</v>
      </c>
      <c r="K12289" s="2">
        <v>1010101</v>
      </c>
      <c r="L12289">
        <v>1010101</v>
      </c>
    </row>
    <row r="12290" spans="1:12">
      <c r="A12290">
        <v>1010101</v>
      </c>
      <c r="B12290">
        <v>1010101</v>
      </c>
      <c r="C12290">
        <v>1010101</v>
      </c>
      <c r="G12290">
        <v>191</v>
      </c>
      <c r="H12290" s="3" t="str">
        <f t="shared" si="192"/>
        <v>BF</v>
      </c>
      <c r="J12290">
        <v>1010101</v>
      </c>
      <c r="K12290" s="2">
        <v>1010101</v>
      </c>
      <c r="L12290">
        <v>1010101</v>
      </c>
    </row>
    <row r="12291" spans="1:12">
      <c r="A12291">
        <v>1010101</v>
      </c>
      <c r="B12291">
        <v>1010101</v>
      </c>
      <c r="C12291">
        <v>1010101</v>
      </c>
      <c r="G12291">
        <v>192</v>
      </c>
      <c r="H12291" s="3" t="str">
        <f t="shared" si="192"/>
        <v>C0</v>
      </c>
      <c r="J12291">
        <v>1010101</v>
      </c>
      <c r="K12291" s="2">
        <v>1010101</v>
      </c>
      <c r="L12291">
        <v>1010101</v>
      </c>
    </row>
    <row r="12292" spans="1:12">
      <c r="A12292">
        <v>1010101</v>
      </c>
      <c r="B12292">
        <v>1000000</v>
      </c>
      <c r="C12292">
        <v>1010101</v>
      </c>
      <c r="G12292">
        <v>192</v>
      </c>
      <c r="H12292" s="3" t="str">
        <f t="shared" si="192"/>
        <v>C0</v>
      </c>
      <c r="J12292">
        <v>1010101</v>
      </c>
      <c r="K12292" s="2">
        <v>1010101</v>
      </c>
      <c r="L12292">
        <v>1010101</v>
      </c>
    </row>
    <row r="12293" spans="1:12">
      <c r="A12293">
        <v>1010101</v>
      </c>
      <c r="B12293">
        <v>10101</v>
      </c>
      <c r="C12293">
        <v>1010101</v>
      </c>
      <c r="G12293">
        <v>192</v>
      </c>
      <c r="H12293" s="3" t="str">
        <f t="shared" si="192"/>
        <v>C0</v>
      </c>
      <c r="J12293">
        <v>1010101</v>
      </c>
      <c r="K12293" s="2">
        <v>1010101</v>
      </c>
      <c r="L12293">
        <v>1010101</v>
      </c>
    </row>
    <row r="12294" spans="1:12">
      <c r="A12294">
        <v>1010101</v>
      </c>
      <c r="B12294">
        <v>1010101</v>
      </c>
      <c r="C12294">
        <v>1010101</v>
      </c>
      <c r="G12294">
        <v>192</v>
      </c>
      <c r="H12294" s="3" t="str">
        <f t="shared" si="192"/>
        <v>C0</v>
      </c>
      <c r="J12294">
        <v>1010101</v>
      </c>
      <c r="K12294" s="2">
        <v>1010101</v>
      </c>
      <c r="L12294">
        <v>1010101</v>
      </c>
    </row>
    <row r="12295" spans="1:12">
      <c r="A12295">
        <v>1010101</v>
      </c>
      <c r="B12295">
        <v>101010</v>
      </c>
      <c r="C12295">
        <v>1010101</v>
      </c>
      <c r="G12295">
        <v>192</v>
      </c>
      <c r="H12295" s="3" t="str">
        <f t="shared" si="192"/>
        <v>C0</v>
      </c>
      <c r="J12295">
        <v>1010101</v>
      </c>
      <c r="K12295" s="2">
        <v>1010101</v>
      </c>
      <c r="L12295">
        <v>1010101</v>
      </c>
    </row>
    <row r="12296" spans="1:12">
      <c r="A12296">
        <v>1010101</v>
      </c>
      <c r="B12296">
        <v>10000101</v>
      </c>
      <c r="C12296">
        <v>1010101</v>
      </c>
      <c r="G12296">
        <v>192</v>
      </c>
      <c r="H12296" s="3" t="str">
        <f t="shared" si="192"/>
        <v>C0</v>
      </c>
      <c r="J12296">
        <v>1010101</v>
      </c>
      <c r="K12296" s="2">
        <v>1010101</v>
      </c>
      <c r="L12296">
        <v>1010101</v>
      </c>
    </row>
    <row r="12297" spans="1:12">
      <c r="A12297">
        <v>1010101</v>
      </c>
      <c r="B12297">
        <v>1010101</v>
      </c>
      <c r="C12297">
        <v>1010101</v>
      </c>
      <c r="G12297">
        <v>192</v>
      </c>
      <c r="H12297" s="3" t="str">
        <f t="shared" ref="H12297:H12360" si="193">DEC2HEX(G12297)</f>
        <v>C0</v>
      </c>
      <c r="J12297">
        <v>1010101</v>
      </c>
      <c r="K12297" s="2">
        <v>1010101</v>
      </c>
      <c r="L12297">
        <v>1010101</v>
      </c>
    </row>
    <row r="12298" spans="1:12">
      <c r="A12298">
        <v>1010101</v>
      </c>
      <c r="B12298">
        <v>100000</v>
      </c>
      <c r="C12298">
        <v>1010101</v>
      </c>
      <c r="G12298">
        <v>192</v>
      </c>
      <c r="H12298" s="3" t="str">
        <f t="shared" si="193"/>
        <v>C0</v>
      </c>
      <c r="J12298">
        <v>1010101</v>
      </c>
      <c r="K12298" s="2">
        <v>1010101</v>
      </c>
      <c r="L12298">
        <v>1010101</v>
      </c>
    </row>
    <row r="12299" spans="1:12">
      <c r="A12299">
        <v>1010101</v>
      </c>
      <c r="B12299">
        <v>100101</v>
      </c>
      <c r="C12299">
        <v>1010101</v>
      </c>
      <c r="G12299">
        <v>192</v>
      </c>
      <c r="H12299" s="3" t="str">
        <f t="shared" si="193"/>
        <v>C0</v>
      </c>
      <c r="J12299">
        <v>1010101</v>
      </c>
      <c r="K12299" s="2">
        <v>1010101</v>
      </c>
      <c r="L12299">
        <v>1010101</v>
      </c>
    </row>
    <row r="12300" spans="1:12">
      <c r="A12300">
        <v>1010101</v>
      </c>
      <c r="B12300">
        <v>1010101</v>
      </c>
      <c r="C12300">
        <v>1010101</v>
      </c>
      <c r="G12300">
        <v>192</v>
      </c>
      <c r="H12300" s="3" t="str">
        <f t="shared" si="193"/>
        <v>C0</v>
      </c>
      <c r="J12300">
        <v>1010101</v>
      </c>
      <c r="K12300" s="2">
        <v>1010101</v>
      </c>
      <c r="L12300">
        <v>1010101</v>
      </c>
    </row>
    <row r="12301" spans="1:12">
      <c r="A12301">
        <v>1010101</v>
      </c>
      <c r="B12301">
        <v>100001</v>
      </c>
      <c r="C12301">
        <v>1010101</v>
      </c>
      <c r="G12301">
        <v>192</v>
      </c>
      <c r="H12301" s="3" t="str">
        <f t="shared" si="193"/>
        <v>C0</v>
      </c>
      <c r="J12301">
        <v>1010101</v>
      </c>
      <c r="K12301" s="2">
        <v>1010101</v>
      </c>
      <c r="L12301">
        <v>1010101</v>
      </c>
    </row>
    <row r="12302" spans="1:12">
      <c r="A12302">
        <v>1010101</v>
      </c>
      <c r="B12302">
        <v>100100</v>
      </c>
      <c r="C12302">
        <v>1010101</v>
      </c>
      <c r="G12302">
        <v>192</v>
      </c>
      <c r="H12302" s="3" t="str">
        <f t="shared" si="193"/>
        <v>C0</v>
      </c>
      <c r="J12302">
        <v>1010101</v>
      </c>
      <c r="K12302" s="2">
        <v>1010101</v>
      </c>
      <c r="L12302">
        <v>1010101</v>
      </c>
    </row>
    <row r="12303" spans="1:12">
      <c r="A12303">
        <v>1101010</v>
      </c>
      <c r="B12303">
        <v>1010101</v>
      </c>
      <c r="C12303">
        <v>1010101</v>
      </c>
      <c r="G12303">
        <v>192</v>
      </c>
      <c r="H12303" s="3" t="str">
        <f t="shared" si="193"/>
        <v>C0</v>
      </c>
      <c r="J12303">
        <v>1101010</v>
      </c>
      <c r="K12303" s="2">
        <v>1010101</v>
      </c>
      <c r="L12303">
        <v>1101010</v>
      </c>
    </row>
    <row r="12304" spans="1:12">
      <c r="A12304">
        <v>10101</v>
      </c>
      <c r="B12304">
        <v>100000</v>
      </c>
      <c r="C12304">
        <v>1010101</v>
      </c>
      <c r="G12304">
        <v>192</v>
      </c>
      <c r="H12304" s="3" t="str">
        <f t="shared" si="193"/>
        <v>C0</v>
      </c>
      <c r="J12304">
        <v>10101</v>
      </c>
      <c r="K12304" s="2">
        <v>0</v>
      </c>
      <c r="L12304">
        <v>10101</v>
      </c>
    </row>
    <row r="12305" spans="1:12">
      <c r="A12305">
        <v>1010101</v>
      </c>
      <c r="B12305">
        <v>100100</v>
      </c>
      <c r="C12305">
        <v>1010101</v>
      </c>
      <c r="G12305">
        <v>192</v>
      </c>
      <c r="H12305" s="3" t="str">
        <f t="shared" si="193"/>
        <v>C0</v>
      </c>
      <c r="J12305">
        <v>1010101</v>
      </c>
      <c r="K12305" s="2">
        <v>1010101</v>
      </c>
      <c r="L12305">
        <v>1010101</v>
      </c>
    </row>
    <row r="12306" spans="1:12">
      <c r="A12306">
        <v>1100000</v>
      </c>
      <c r="B12306">
        <v>1010101</v>
      </c>
      <c r="C12306">
        <v>1010101</v>
      </c>
      <c r="G12306">
        <v>192</v>
      </c>
      <c r="H12306" s="3" t="str">
        <f t="shared" si="193"/>
        <v>C0</v>
      </c>
      <c r="J12306">
        <v>1100000</v>
      </c>
      <c r="K12306" s="2">
        <v>1010100</v>
      </c>
      <c r="L12306">
        <v>1100000</v>
      </c>
    </row>
    <row r="12307" spans="1:12">
      <c r="A12307">
        <v>1010101</v>
      </c>
      <c r="B12307">
        <v>101010</v>
      </c>
      <c r="C12307">
        <v>1010101</v>
      </c>
      <c r="G12307">
        <v>192</v>
      </c>
      <c r="H12307" s="3" t="str">
        <f t="shared" si="193"/>
        <v>C0</v>
      </c>
      <c r="J12307">
        <v>1010101</v>
      </c>
      <c r="K12307" s="2">
        <v>10101010</v>
      </c>
      <c r="L12307">
        <v>1010101</v>
      </c>
    </row>
    <row r="12308" spans="1:12">
      <c r="A12308">
        <v>1010101</v>
      </c>
      <c r="B12308">
        <v>10000100</v>
      </c>
      <c r="C12308">
        <v>1010101</v>
      </c>
      <c r="G12308">
        <v>192</v>
      </c>
      <c r="H12308" s="3" t="str">
        <f t="shared" si="193"/>
        <v>C0</v>
      </c>
      <c r="J12308">
        <v>1010101</v>
      </c>
      <c r="K12308" s="2">
        <v>10101</v>
      </c>
      <c r="L12308">
        <v>1010101</v>
      </c>
    </row>
    <row r="12309" spans="1:12">
      <c r="A12309">
        <v>1100001</v>
      </c>
      <c r="B12309">
        <v>1010101</v>
      </c>
      <c r="C12309">
        <v>1010101</v>
      </c>
      <c r="G12309">
        <v>192</v>
      </c>
      <c r="H12309" s="3" t="str">
        <f t="shared" si="193"/>
        <v>C0</v>
      </c>
      <c r="J12309">
        <v>1100001</v>
      </c>
      <c r="K12309" s="2">
        <v>1010100</v>
      </c>
      <c r="L12309">
        <v>1100001</v>
      </c>
    </row>
    <row r="12310" spans="1:12">
      <c r="A12310">
        <v>1010000</v>
      </c>
      <c r="B12310">
        <v>100000</v>
      </c>
      <c r="C12310">
        <v>1010101</v>
      </c>
      <c r="G12310">
        <v>192</v>
      </c>
      <c r="H12310" s="3" t="str">
        <f t="shared" si="193"/>
        <v>C0</v>
      </c>
      <c r="J12310">
        <v>1010000</v>
      </c>
      <c r="K12310" s="2">
        <v>10000010</v>
      </c>
      <c r="L12310">
        <v>1010000</v>
      </c>
    </row>
    <row r="12311" spans="1:12">
      <c r="A12311">
        <v>10100</v>
      </c>
      <c r="B12311">
        <v>10100</v>
      </c>
      <c r="C12311">
        <v>1010101</v>
      </c>
      <c r="G12311">
        <v>192</v>
      </c>
      <c r="H12311" s="3" t="str">
        <f t="shared" si="193"/>
        <v>C0</v>
      </c>
      <c r="J12311">
        <v>10100</v>
      </c>
      <c r="K12311" s="2">
        <v>10101</v>
      </c>
      <c r="L12311">
        <v>10100</v>
      </c>
    </row>
    <row r="12312" spans="1:12">
      <c r="A12312">
        <v>1000101</v>
      </c>
      <c r="B12312">
        <v>1010101</v>
      </c>
      <c r="C12312">
        <v>1010101</v>
      </c>
      <c r="G12312">
        <v>192</v>
      </c>
      <c r="H12312" s="3" t="str">
        <f t="shared" si="193"/>
        <v>C0</v>
      </c>
      <c r="J12312">
        <v>1000101</v>
      </c>
      <c r="K12312" s="2">
        <v>1010100</v>
      </c>
      <c r="L12312">
        <v>1000101</v>
      </c>
    </row>
    <row r="12313" spans="1:12">
      <c r="A12313">
        <v>1001010</v>
      </c>
      <c r="B12313">
        <v>100001</v>
      </c>
      <c r="C12313">
        <v>1010101</v>
      </c>
      <c r="G12313">
        <v>192</v>
      </c>
      <c r="H12313" s="3" t="str">
        <f t="shared" si="193"/>
        <v>C0</v>
      </c>
      <c r="J12313">
        <v>1001010</v>
      </c>
      <c r="K12313" s="2">
        <v>10000010</v>
      </c>
      <c r="L12313">
        <v>1001010</v>
      </c>
    </row>
    <row r="12314" spans="1:12">
      <c r="A12314">
        <v>10000010</v>
      </c>
      <c r="B12314">
        <v>1010100</v>
      </c>
      <c r="C12314">
        <v>1010101</v>
      </c>
      <c r="G12314">
        <v>192</v>
      </c>
      <c r="H12314" s="3" t="str">
        <f t="shared" si="193"/>
        <v>C0</v>
      </c>
      <c r="J12314">
        <v>10000010</v>
      </c>
      <c r="K12314" s="2">
        <v>10101</v>
      </c>
      <c r="L12314">
        <v>10000010</v>
      </c>
    </row>
    <row r="12315" spans="1:12">
      <c r="A12315">
        <v>1010101</v>
      </c>
      <c r="B12315">
        <v>1010101</v>
      </c>
      <c r="C12315">
        <v>1010101</v>
      </c>
      <c r="G12315">
        <v>192</v>
      </c>
      <c r="H12315" s="3" t="str">
        <f t="shared" si="193"/>
        <v>C0</v>
      </c>
      <c r="J12315">
        <v>1010101</v>
      </c>
      <c r="K12315" s="2">
        <v>1010100</v>
      </c>
      <c r="L12315">
        <v>1010101</v>
      </c>
    </row>
    <row r="12316" spans="1:12">
      <c r="A12316">
        <v>1001000</v>
      </c>
      <c r="B12316">
        <v>100001</v>
      </c>
      <c r="C12316">
        <v>1010101</v>
      </c>
      <c r="G12316">
        <v>192</v>
      </c>
      <c r="H12316" s="3" t="str">
        <f t="shared" si="193"/>
        <v>C0</v>
      </c>
      <c r="J12316">
        <v>1001000</v>
      </c>
      <c r="K12316" s="2">
        <v>10000010</v>
      </c>
      <c r="L12316">
        <v>1001000</v>
      </c>
    </row>
    <row r="12317" spans="1:12">
      <c r="A12317">
        <v>10000100</v>
      </c>
      <c r="B12317">
        <v>1010100</v>
      </c>
      <c r="C12317">
        <v>1010101</v>
      </c>
      <c r="G12317">
        <v>192</v>
      </c>
      <c r="H12317" s="3" t="str">
        <f t="shared" si="193"/>
        <v>C0</v>
      </c>
      <c r="J12317">
        <v>10000100</v>
      </c>
      <c r="K12317" s="2">
        <v>10101</v>
      </c>
      <c r="L12317">
        <v>10000100</v>
      </c>
    </row>
    <row r="12318" spans="1:12">
      <c r="A12318">
        <v>1010101</v>
      </c>
      <c r="B12318">
        <v>1010101</v>
      </c>
      <c r="C12318">
        <v>1010101</v>
      </c>
      <c r="G12318">
        <v>192</v>
      </c>
      <c r="H12318" s="3" t="str">
        <f t="shared" si="193"/>
        <v>C0</v>
      </c>
      <c r="J12318">
        <v>1010101</v>
      </c>
      <c r="K12318" s="2">
        <v>1010100</v>
      </c>
      <c r="L12318">
        <v>1010101</v>
      </c>
    </row>
    <row r="12319" spans="1:12">
      <c r="A12319">
        <v>1001010</v>
      </c>
      <c r="B12319">
        <v>1010101</v>
      </c>
      <c r="C12319">
        <v>1010101</v>
      </c>
      <c r="G12319">
        <v>192</v>
      </c>
      <c r="H12319" s="3" t="str">
        <f t="shared" si="193"/>
        <v>C0</v>
      </c>
      <c r="J12319">
        <v>1001010</v>
      </c>
      <c r="K12319" s="2">
        <v>10000010</v>
      </c>
      <c r="L12319">
        <v>1001010</v>
      </c>
    </row>
    <row r="12320" spans="1:12">
      <c r="A12320">
        <v>10000100</v>
      </c>
      <c r="B12320">
        <v>1010101</v>
      </c>
      <c r="C12320">
        <v>1010101</v>
      </c>
      <c r="G12320">
        <v>192</v>
      </c>
      <c r="H12320" s="3" t="str">
        <f t="shared" si="193"/>
        <v>C0</v>
      </c>
      <c r="J12320">
        <v>10000100</v>
      </c>
      <c r="K12320" s="2">
        <v>10101</v>
      </c>
      <c r="L12320">
        <v>10000100</v>
      </c>
    </row>
    <row r="12321" spans="1:12">
      <c r="A12321">
        <v>1010101</v>
      </c>
      <c r="B12321">
        <v>1010101</v>
      </c>
      <c r="C12321">
        <v>1010101</v>
      </c>
      <c r="G12321">
        <v>192</v>
      </c>
      <c r="H12321" s="3" t="str">
        <f t="shared" si="193"/>
        <v>C0</v>
      </c>
      <c r="J12321">
        <v>1010101</v>
      </c>
      <c r="K12321" s="2">
        <v>1010100</v>
      </c>
      <c r="L12321">
        <v>1010101</v>
      </c>
    </row>
    <row r="12322" spans="1:12">
      <c r="A12322">
        <v>1001000</v>
      </c>
      <c r="B12322">
        <v>0</v>
      </c>
      <c r="C12322">
        <v>1010101</v>
      </c>
      <c r="G12322">
        <v>192</v>
      </c>
      <c r="H12322" s="3" t="str">
        <f t="shared" si="193"/>
        <v>C0</v>
      </c>
      <c r="J12322">
        <v>1001000</v>
      </c>
      <c r="K12322" s="2">
        <v>10000010</v>
      </c>
      <c r="L12322">
        <v>1001000</v>
      </c>
    </row>
    <row r="12323" spans="1:12">
      <c r="A12323">
        <v>10000100</v>
      </c>
      <c r="B12323">
        <v>1</v>
      </c>
      <c r="C12323">
        <v>1010101</v>
      </c>
      <c r="G12323">
        <v>192</v>
      </c>
      <c r="H12323" s="3" t="str">
        <f t="shared" si="193"/>
        <v>C0</v>
      </c>
      <c r="J12323">
        <v>10000100</v>
      </c>
      <c r="K12323" s="2">
        <v>10100</v>
      </c>
      <c r="L12323">
        <v>10000100</v>
      </c>
    </row>
    <row r="12324" spans="1:12">
      <c r="A12324">
        <v>1000101</v>
      </c>
      <c r="B12324">
        <v>1010100</v>
      </c>
      <c r="C12324">
        <v>1010101</v>
      </c>
      <c r="G12324">
        <v>192</v>
      </c>
      <c r="H12324" s="3" t="str">
        <f t="shared" si="193"/>
        <v>C0</v>
      </c>
      <c r="J12324">
        <v>1000101</v>
      </c>
      <c r="K12324" s="2">
        <v>1010100</v>
      </c>
      <c r="L12324">
        <v>1000101</v>
      </c>
    </row>
    <row r="12325" spans="1:12">
      <c r="A12325">
        <v>1001000</v>
      </c>
      <c r="B12325">
        <v>10101010</v>
      </c>
      <c r="C12325">
        <v>1010101</v>
      </c>
      <c r="G12325">
        <v>192</v>
      </c>
      <c r="H12325" s="3" t="str">
        <f t="shared" si="193"/>
        <v>C0</v>
      </c>
      <c r="J12325">
        <v>1001000</v>
      </c>
      <c r="K12325" s="2">
        <v>10000010</v>
      </c>
      <c r="L12325">
        <v>1001000</v>
      </c>
    </row>
    <row r="12326" spans="1:12">
      <c r="A12326">
        <v>10000010</v>
      </c>
      <c r="B12326">
        <v>10101000</v>
      </c>
      <c r="C12326">
        <v>1010101</v>
      </c>
      <c r="G12326">
        <v>192</v>
      </c>
      <c r="H12326" s="3" t="str">
        <f t="shared" si="193"/>
        <v>C0</v>
      </c>
      <c r="J12326">
        <v>10000010</v>
      </c>
      <c r="K12326" s="2">
        <v>10010</v>
      </c>
      <c r="L12326">
        <v>10000010</v>
      </c>
    </row>
    <row r="12327" spans="1:12">
      <c r="A12327">
        <v>1100001</v>
      </c>
      <c r="B12327">
        <v>1010101</v>
      </c>
      <c r="C12327">
        <v>1010101</v>
      </c>
      <c r="G12327">
        <v>192</v>
      </c>
      <c r="H12327" s="3" t="str">
        <f t="shared" si="193"/>
        <v>C0</v>
      </c>
      <c r="J12327">
        <v>1100001</v>
      </c>
      <c r="K12327" s="2">
        <v>1010100</v>
      </c>
      <c r="L12327">
        <v>1100001</v>
      </c>
    </row>
    <row r="12328" spans="1:12">
      <c r="A12328">
        <v>1010001</v>
      </c>
      <c r="B12328">
        <v>10</v>
      </c>
      <c r="C12328">
        <v>1010101</v>
      </c>
      <c r="G12328">
        <v>192</v>
      </c>
      <c r="H12328" s="3" t="str">
        <f t="shared" si="193"/>
        <v>C0</v>
      </c>
      <c r="J12328">
        <v>1010001</v>
      </c>
      <c r="K12328" s="2">
        <v>10101010</v>
      </c>
      <c r="L12328">
        <v>1010001</v>
      </c>
    </row>
    <row r="12329" spans="1:12">
      <c r="A12329">
        <v>10100</v>
      </c>
      <c r="B12329">
        <v>1</v>
      </c>
      <c r="C12329">
        <v>1010101</v>
      </c>
      <c r="G12329">
        <v>192</v>
      </c>
      <c r="H12329" s="3" t="str">
        <f t="shared" si="193"/>
        <v>C0</v>
      </c>
      <c r="J12329">
        <v>10100</v>
      </c>
      <c r="K12329" s="2">
        <v>10010</v>
      </c>
      <c r="L12329">
        <v>10100</v>
      </c>
    </row>
    <row r="12330" spans="1:12">
      <c r="A12330">
        <v>1100000</v>
      </c>
      <c r="B12330">
        <v>1010101</v>
      </c>
      <c r="C12330">
        <v>1010101</v>
      </c>
      <c r="G12330">
        <v>192</v>
      </c>
      <c r="H12330" s="3" t="str">
        <f t="shared" si="193"/>
        <v>C0</v>
      </c>
      <c r="J12330">
        <v>1100000</v>
      </c>
      <c r="K12330" s="2">
        <v>1010101</v>
      </c>
      <c r="L12330">
        <v>1100000</v>
      </c>
    </row>
    <row r="12331" spans="1:12">
      <c r="A12331">
        <v>1010101</v>
      </c>
      <c r="B12331">
        <v>1010010</v>
      </c>
      <c r="C12331">
        <v>1010101</v>
      </c>
      <c r="G12331">
        <v>192</v>
      </c>
      <c r="H12331" s="3" t="str">
        <f t="shared" si="193"/>
        <v>C0</v>
      </c>
      <c r="J12331">
        <v>1010101</v>
      </c>
      <c r="K12331" s="2">
        <v>0</v>
      </c>
      <c r="L12331">
        <v>1010101</v>
      </c>
    </row>
    <row r="12332" spans="1:12">
      <c r="A12332">
        <v>1010101</v>
      </c>
      <c r="B12332">
        <v>10101</v>
      </c>
      <c r="C12332">
        <v>1010101</v>
      </c>
      <c r="G12332">
        <v>192</v>
      </c>
      <c r="H12332" s="3" t="str">
        <f t="shared" si="193"/>
        <v>C0</v>
      </c>
      <c r="J12332">
        <v>1010101</v>
      </c>
      <c r="K12332" s="2">
        <v>1010100</v>
      </c>
      <c r="L12332">
        <v>1010101</v>
      </c>
    </row>
    <row r="12333" spans="1:12">
      <c r="A12333">
        <v>1101010</v>
      </c>
      <c r="B12333">
        <v>1010101</v>
      </c>
      <c r="C12333">
        <v>1010101</v>
      </c>
      <c r="G12333">
        <v>192</v>
      </c>
      <c r="H12333" s="3" t="str">
        <f t="shared" si="193"/>
        <v>C0</v>
      </c>
      <c r="J12333">
        <v>1101010</v>
      </c>
      <c r="K12333" s="2">
        <v>1010101</v>
      </c>
      <c r="L12333">
        <v>1101010</v>
      </c>
    </row>
    <row r="12334" spans="1:12">
      <c r="A12334">
        <v>10101</v>
      </c>
      <c r="B12334">
        <v>1010010</v>
      </c>
      <c r="C12334">
        <v>1010101</v>
      </c>
      <c r="G12334">
        <v>192</v>
      </c>
      <c r="H12334" s="3" t="str">
        <f t="shared" si="193"/>
        <v>C0</v>
      </c>
      <c r="J12334">
        <v>10101</v>
      </c>
      <c r="K12334" s="2">
        <v>1010101</v>
      </c>
      <c r="L12334">
        <v>10101</v>
      </c>
    </row>
    <row r="12335" spans="1:12">
      <c r="A12335">
        <v>1010101</v>
      </c>
      <c r="B12335">
        <v>10101</v>
      </c>
      <c r="C12335">
        <v>1010101</v>
      </c>
      <c r="G12335">
        <v>192</v>
      </c>
      <c r="H12335" s="3" t="str">
        <f t="shared" si="193"/>
        <v>C0</v>
      </c>
      <c r="J12335">
        <v>1010101</v>
      </c>
      <c r="K12335" s="2">
        <v>1010101</v>
      </c>
      <c r="L12335">
        <v>1010101</v>
      </c>
    </row>
    <row r="12336" spans="1:12">
      <c r="A12336">
        <v>1010101</v>
      </c>
      <c r="B12336">
        <v>1010101</v>
      </c>
      <c r="C12336">
        <v>1010101</v>
      </c>
      <c r="G12336">
        <v>192</v>
      </c>
      <c r="H12336" s="3" t="str">
        <f t="shared" si="193"/>
        <v>C0</v>
      </c>
      <c r="J12336">
        <v>1010101</v>
      </c>
      <c r="K12336" s="2">
        <v>1010101</v>
      </c>
      <c r="L12336">
        <v>1010101</v>
      </c>
    </row>
    <row r="12337" spans="1:12">
      <c r="A12337">
        <v>1010101</v>
      </c>
      <c r="B12337">
        <v>1010010</v>
      </c>
      <c r="C12337">
        <v>1010101</v>
      </c>
      <c r="G12337">
        <v>192</v>
      </c>
      <c r="H12337" s="3" t="str">
        <f t="shared" si="193"/>
        <v>C0</v>
      </c>
      <c r="J12337">
        <v>1010101</v>
      </c>
      <c r="K12337" s="2">
        <v>1010101</v>
      </c>
      <c r="L12337">
        <v>1010101</v>
      </c>
    </row>
    <row r="12338" spans="1:12">
      <c r="A12338">
        <v>1010101</v>
      </c>
      <c r="B12338">
        <v>10101</v>
      </c>
      <c r="C12338">
        <v>1010101</v>
      </c>
      <c r="G12338">
        <v>192</v>
      </c>
      <c r="H12338" s="3" t="str">
        <f t="shared" si="193"/>
        <v>C0</v>
      </c>
      <c r="J12338">
        <v>1010101</v>
      </c>
      <c r="K12338" s="2">
        <v>1010101</v>
      </c>
      <c r="L12338">
        <v>1010101</v>
      </c>
    </row>
    <row r="12339" spans="1:12">
      <c r="A12339">
        <v>1010101</v>
      </c>
      <c r="B12339">
        <v>1010101</v>
      </c>
      <c r="C12339">
        <v>1010101</v>
      </c>
      <c r="G12339">
        <v>192</v>
      </c>
      <c r="H12339" s="3" t="str">
        <f t="shared" si="193"/>
        <v>C0</v>
      </c>
      <c r="J12339">
        <v>1010101</v>
      </c>
      <c r="K12339" s="2">
        <v>1010101</v>
      </c>
      <c r="L12339">
        <v>1010101</v>
      </c>
    </row>
    <row r="12340" spans="1:12">
      <c r="A12340">
        <v>1010101</v>
      </c>
      <c r="B12340">
        <v>1010010</v>
      </c>
      <c r="C12340">
        <v>1010101</v>
      </c>
      <c r="G12340">
        <v>192</v>
      </c>
      <c r="H12340" s="3" t="str">
        <f t="shared" si="193"/>
        <v>C0</v>
      </c>
      <c r="J12340">
        <v>1010101</v>
      </c>
      <c r="K12340" s="2">
        <v>1010101</v>
      </c>
      <c r="L12340">
        <v>1010101</v>
      </c>
    </row>
    <row r="12341" spans="1:12">
      <c r="A12341">
        <v>1010101</v>
      </c>
      <c r="B12341">
        <v>10101</v>
      </c>
      <c r="C12341">
        <v>1010101</v>
      </c>
      <c r="G12341">
        <v>192</v>
      </c>
      <c r="H12341" s="3" t="str">
        <f t="shared" si="193"/>
        <v>C0</v>
      </c>
      <c r="J12341">
        <v>1010101</v>
      </c>
      <c r="K12341" s="2">
        <v>1010101</v>
      </c>
      <c r="L12341">
        <v>1010101</v>
      </c>
    </row>
    <row r="12342" spans="1:12">
      <c r="A12342">
        <v>1010101</v>
      </c>
      <c r="B12342">
        <v>1010101</v>
      </c>
      <c r="C12342">
        <v>1010101</v>
      </c>
      <c r="G12342">
        <v>192</v>
      </c>
      <c r="H12342" s="3" t="str">
        <f t="shared" si="193"/>
        <v>C0</v>
      </c>
      <c r="J12342">
        <v>1010101</v>
      </c>
      <c r="K12342" s="2">
        <v>1010101</v>
      </c>
      <c r="L12342">
        <v>1010101</v>
      </c>
    </row>
    <row r="12343" spans="1:12">
      <c r="A12343">
        <v>1010101</v>
      </c>
      <c r="B12343">
        <v>1010100</v>
      </c>
      <c r="C12343">
        <v>1010101</v>
      </c>
      <c r="G12343">
        <v>192</v>
      </c>
      <c r="H12343" s="3" t="str">
        <f t="shared" si="193"/>
        <v>C0</v>
      </c>
      <c r="J12343">
        <v>1010101</v>
      </c>
      <c r="K12343" s="2">
        <v>1010101</v>
      </c>
      <c r="L12343">
        <v>1010101</v>
      </c>
    </row>
    <row r="12344" spans="1:12">
      <c r="A12344">
        <v>1010101</v>
      </c>
      <c r="B12344">
        <v>1010101</v>
      </c>
      <c r="C12344">
        <v>1010101</v>
      </c>
      <c r="G12344">
        <v>192</v>
      </c>
      <c r="H12344" s="3" t="str">
        <f t="shared" si="193"/>
        <v>C0</v>
      </c>
      <c r="J12344">
        <v>1010101</v>
      </c>
      <c r="K12344" s="2">
        <v>1010101</v>
      </c>
      <c r="L12344">
        <v>1010101</v>
      </c>
    </row>
    <row r="12345" spans="1:12">
      <c r="A12345">
        <v>1010101</v>
      </c>
      <c r="B12345">
        <v>1010101</v>
      </c>
      <c r="C12345">
        <v>1010101</v>
      </c>
      <c r="G12345">
        <v>192</v>
      </c>
      <c r="H12345" s="3" t="str">
        <f t="shared" si="193"/>
        <v>C0</v>
      </c>
      <c r="J12345">
        <v>1010101</v>
      </c>
      <c r="K12345" s="2">
        <v>1010101</v>
      </c>
      <c r="L12345">
        <v>1010101</v>
      </c>
    </row>
    <row r="12346" spans="1:12">
      <c r="A12346">
        <v>1010101</v>
      </c>
      <c r="B12346">
        <v>1010101</v>
      </c>
      <c r="C12346">
        <v>1010101</v>
      </c>
      <c r="G12346">
        <v>192</v>
      </c>
      <c r="H12346" s="3" t="str">
        <f t="shared" si="193"/>
        <v>C0</v>
      </c>
      <c r="J12346">
        <v>1010101</v>
      </c>
      <c r="K12346" s="2">
        <v>1010101</v>
      </c>
      <c r="L12346">
        <v>1010101</v>
      </c>
    </row>
    <row r="12347" spans="1:12">
      <c r="A12347">
        <v>1010101</v>
      </c>
      <c r="B12347">
        <v>1010101</v>
      </c>
      <c r="C12347">
        <v>1010101</v>
      </c>
      <c r="G12347">
        <v>192</v>
      </c>
      <c r="H12347" s="3" t="str">
        <f t="shared" si="193"/>
        <v>C0</v>
      </c>
      <c r="J12347">
        <v>1010101</v>
      </c>
      <c r="K12347" s="2">
        <v>1010101</v>
      </c>
      <c r="L12347">
        <v>1010101</v>
      </c>
    </row>
    <row r="12348" spans="1:12">
      <c r="A12348">
        <v>1010101</v>
      </c>
      <c r="B12348">
        <v>1010101</v>
      </c>
      <c r="C12348">
        <v>1010101</v>
      </c>
      <c r="G12348">
        <v>192</v>
      </c>
      <c r="H12348" s="3" t="str">
        <f t="shared" si="193"/>
        <v>C0</v>
      </c>
      <c r="J12348">
        <v>1010101</v>
      </c>
      <c r="K12348" s="2">
        <v>1010101</v>
      </c>
      <c r="L12348">
        <v>1010101</v>
      </c>
    </row>
    <row r="12349" spans="1:12">
      <c r="A12349">
        <v>1010101</v>
      </c>
      <c r="B12349">
        <v>1010101</v>
      </c>
      <c r="C12349">
        <v>1010101</v>
      </c>
      <c r="G12349">
        <v>192</v>
      </c>
      <c r="H12349" s="3" t="str">
        <f t="shared" si="193"/>
        <v>C0</v>
      </c>
      <c r="J12349">
        <v>1010101</v>
      </c>
      <c r="K12349" s="2">
        <v>1010101</v>
      </c>
      <c r="L12349">
        <v>1010101</v>
      </c>
    </row>
    <row r="12350" spans="1:12">
      <c r="A12350">
        <v>1010101</v>
      </c>
      <c r="B12350">
        <v>1010101</v>
      </c>
      <c r="C12350">
        <v>1010101</v>
      </c>
      <c r="G12350">
        <v>192</v>
      </c>
      <c r="H12350" s="3" t="str">
        <f t="shared" si="193"/>
        <v>C0</v>
      </c>
      <c r="J12350">
        <v>1010101</v>
      </c>
      <c r="K12350" s="2">
        <v>1010101</v>
      </c>
      <c r="L12350">
        <v>1010101</v>
      </c>
    </row>
    <row r="12351" spans="1:12">
      <c r="A12351">
        <v>1010101</v>
      </c>
      <c r="B12351">
        <v>1010101</v>
      </c>
      <c r="C12351">
        <v>1010101</v>
      </c>
      <c r="G12351">
        <v>192</v>
      </c>
      <c r="H12351" s="3" t="str">
        <f t="shared" si="193"/>
        <v>C0</v>
      </c>
      <c r="J12351">
        <v>1010101</v>
      </c>
      <c r="K12351" s="2">
        <v>1010101</v>
      </c>
      <c r="L12351">
        <v>1010101</v>
      </c>
    </row>
    <row r="12352" spans="1:12">
      <c r="A12352">
        <v>1010101</v>
      </c>
      <c r="B12352">
        <v>1010101</v>
      </c>
      <c r="C12352">
        <v>1010101</v>
      </c>
      <c r="G12352">
        <v>192</v>
      </c>
      <c r="H12352" s="3" t="str">
        <f t="shared" si="193"/>
        <v>C0</v>
      </c>
      <c r="J12352">
        <v>1010101</v>
      </c>
      <c r="K12352" s="2">
        <v>1010101</v>
      </c>
      <c r="L12352">
        <v>1010101</v>
      </c>
    </row>
    <row r="12353" spans="1:12">
      <c r="A12353">
        <v>1010101</v>
      </c>
      <c r="B12353">
        <v>1010101</v>
      </c>
      <c r="C12353">
        <v>1010101</v>
      </c>
      <c r="G12353">
        <v>192</v>
      </c>
      <c r="H12353" s="3" t="str">
        <f t="shared" si="193"/>
        <v>C0</v>
      </c>
      <c r="J12353">
        <v>1010101</v>
      </c>
      <c r="K12353" s="2">
        <v>1010101</v>
      </c>
      <c r="L12353">
        <v>1010101</v>
      </c>
    </row>
    <row r="12354" spans="1:12">
      <c r="A12354">
        <v>1010101</v>
      </c>
      <c r="B12354">
        <v>1010101</v>
      </c>
      <c r="C12354">
        <v>1010101</v>
      </c>
      <c r="G12354">
        <v>192</v>
      </c>
      <c r="H12354" s="3" t="str">
        <f t="shared" si="193"/>
        <v>C0</v>
      </c>
      <c r="J12354">
        <v>1010101</v>
      </c>
      <c r="K12354" s="2">
        <v>1010101</v>
      </c>
      <c r="L12354">
        <v>1010101</v>
      </c>
    </row>
    <row r="12355" spans="1:12">
      <c r="A12355">
        <v>1010101</v>
      </c>
      <c r="B12355">
        <v>1010101</v>
      </c>
      <c r="C12355">
        <v>1010101</v>
      </c>
      <c r="G12355">
        <v>193</v>
      </c>
      <c r="H12355" s="3" t="str">
        <f t="shared" si="193"/>
        <v>C1</v>
      </c>
      <c r="J12355">
        <v>1010101</v>
      </c>
      <c r="K12355" s="2">
        <v>1010101</v>
      </c>
      <c r="L12355">
        <v>1010101</v>
      </c>
    </row>
    <row r="12356" spans="1:12">
      <c r="A12356">
        <v>1010101</v>
      </c>
      <c r="B12356">
        <v>1010101</v>
      </c>
      <c r="C12356">
        <v>1010101</v>
      </c>
      <c r="G12356">
        <v>193</v>
      </c>
      <c r="H12356" s="3" t="str">
        <f t="shared" si="193"/>
        <v>C1</v>
      </c>
      <c r="J12356">
        <v>1010101</v>
      </c>
      <c r="K12356" s="2">
        <v>1010101</v>
      </c>
      <c r="L12356">
        <v>1010101</v>
      </c>
    </row>
    <row r="12357" spans="1:12">
      <c r="A12357">
        <v>1010101</v>
      </c>
      <c r="B12357">
        <v>1010101</v>
      </c>
      <c r="C12357">
        <v>1010101</v>
      </c>
      <c r="G12357">
        <v>193</v>
      </c>
      <c r="H12357" s="3" t="str">
        <f t="shared" si="193"/>
        <v>C1</v>
      </c>
      <c r="J12357">
        <v>1010101</v>
      </c>
      <c r="K12357" s="2">
        <v>1010101</v>
      </c>
      <c r="L12357">
        <v>1010101</v>
      </c>
    </row>
    <row r="12358" spans="1:12">
      <c r="A12358">
        <v>1010101</v>
      </c>
      <c r="B12358">
        <v>1000000</v>
      </c>
      <c r="C12358">
        <v>1010101</v>
      </c>
      <c r="G12358">
        <v>193</v>
      </c>
      <c r="H12358" s="3" t="str">
        <f t="shared" si="193"/>
        <v>C1</v>
      </c>
      <c r="J12358">
        <v>1010101</v>
      </c>
      <c r="K12358" s="2">
        <v>1010101</v>
      </c>
      <c r="L12358">
        <v>1010101</v>
      </c>
    </row>
    <row r="12359" spans="1:12">
      <c r="A12359">
        <v>1010101</v>
      </c>
      <c r="B12359">
        <v>10101</v>
      </c>
      <c r="C12359">
        <v>1010101</v>
      </c>
      <c r="G12359">
        <v>193</v>
      </c>
      <c r="H12359" s="3" t="str">
        <f t="shared" si="193"/>
        <v>C1</v>
      </c>
      <c r="J12359">
        <v>1010101</v>
      </c>
      <c r="K12359" s="2">
        <v>1010101</v>
      </c>
      <c r="L12359">
        <v>1010101</v>
      </c>
    </row>
    <row r="12360" spans="1:12">
      <c r="A12360">
        <v>1010101</v>
      </c>
      <c r="B12360">
        <v>1010000</v>
      </c>
      <c r="C12360">
        <v>1010101</v>
      </c>
      <c r="G12360">
        <v>193</v>
      </c>
      <c r="H12360" s="3" t="str">
        <f t="shared" si="193"/>
        <v>C1</v>
      </c>
      <c r="J12360">
        <v>1010101</v>
      </c>
      <c r="K12360" s="2">
        <v>1010101</v>
      </c>
      <c r="L12360">
        <v>1010101</v>
      </c>
    </row>
    <row r="12361" spans="1:12">
      <c r="A12361">
        <v>1010101</v>
      </c>
      <c r="B12361">
        <v>101010</v>
      </c>
      <c r="C12361">
        <v>1010101</v>
      </c>
      <c r="G12361">
        <v>193</v>
      </c>
      <c r="H12361" s="3" t="str">
        <f t="shared" ref="H12361:H12424" si="194">DEC2HEX(G12361)</f>
        <v>C1</v>
      </c>
      <c r="J12361">
        <v>1010101</v>
      </c>
      <c r="K12361" s="2">
        <v>1010101</v>
      </c>
      <c r="L12361">
        <v>1010101</v>
      </c>
    </row>
    <row r="12362" spans="1:12">
      <c r="A12362">
        <v>1010101</v>
      </c>
      <c r="B12362">
        <v>10000101</v>
      </c>
      <c r="C12362">
        <v>1010101</v>
      </c>
      <c r="G12362">
        <v>193</v>
      </c>
      <c r="H12362" s="3" t="str">
        <f t="shared" si="194"/>
        <v>C1</v>
      </c>
      <c r="J12362">
        <v>1010101</v>
      </c>
      <c r="K12362" s="2">
        <v>1010101</v>
      </c>
      <c r="L12362">
        <v>1010101</v>
      </c>
    </row>
    <row r="12363" spans="1:12">
      <c r="A12363">
        <v>1010101</v>
      </c>
      <c r="B12363">
        <v>1001010</v>
      </c>
      <c r="C12363">
        <v>1010101</v>
      </c>
      <c r="G12363">
        <v>193</v>
      </c>
      <c r="H12363" s="3" t="str">
        <f t="shared" si="194"/>
        <v>C1</v>
      </c>
      <c r="J12363">
        <v>1010101</v>
      </c>
      <c r="K12363" s="2">
        <v>1010101</v>
      </c>
      <c r="L12363">
        <v>1010101</v>
      </c>
    </row>
    <row r="12364" spans="1:12">
      <c r="A12364">
        <v>1010101</v>
      </c>
      <c r="B12364">
        <v>10000000</v>
      </c>
      <c r="C12364">
        <v>1010101</v>
      </c>
      <c r="G12364">
        <v>193</v>
      </c>
      <c r="H12364" s="3" t="str">
        <f t="shared" si="194"/>
        <v>C1</v>
      </c>
      <c r="J12364">
        <v>1010101</v>
      </c>
      <c r="K12364" s="2">
        <v>1010101</v>
      </c>
      <c r="L12364">
        <v>1010101</v>
      </c>
    </row>
    <row r="12365" spans="1:12">
      <c r="A12365">
        <v>1010101</v>
      </c>
      <c r="B12365">
        <v>100101</v>
      </c>
      <c r="C12365">
        <v>1010101</v>
      </c>
      <c r="G12365">
        <v>193</v>
      </c>
      <c r="H12365" s="3" t="str">
        <f t="shared" si="194"/>
        <v>C1</v>
      </c>
      <c r="J12365">
        <v>1010101</v>
      </c>
      <c r="K12365" s="2">
        <v>1010101</v>
      </c>
      <c r="L12365">
        <v>1010101</v>
      </c>
    </row>
    <row r="12366" spans="1:12">
      <c r="A12366">
        <v>1010101</v>
      </c>
      <c r="B12366">
        <v>100000</v>
      </c>
      <c r="C12366">
        <v>1010101</v>
      </c>
      <c r="G12366">
        <v>193</v>
      </c>
      <c r="H12366" s="3" t="str">
        <f t="shared" si="194"/>
        <v>C1</v>
      </c>
      <c r="J12366">
        <v>1010101</v>
      </c>
      <c r="K12366" s="2">
        <v>1010101</v>
      </c>
      <c r="L12366">
        <v>1010101</v>
      </c>
    </row>
    <row r="12367" spans="1:12">
      <c r="A12367">
        <v>1010101</v>
      </c>
      <c r="B12367">
        <v>10000101</v>
      </c>
      <c r="C12367">
        <v>1010101</v>
      </c>
      <c r="G12367">
        <v>193</v>
      </c>
      <c r="H12367" s="3" t="str">
        <f t="shared" si="194"/>
        <v>C1</v>
      </c>
      <c r="J12367">
        <v>1010101</v>
      </c>
      <c r="K12367" s="2">
        <v>1010101</v>
      </c>
      <c r="L12367">
        <v>1010101</v>
      </c>
    </row>
    <row r="12368" spans="1:12">
      <c r="A12368">
        <v>1010101</v>
      </c>
      <c r="B12368">
        <v>100001</v>
      </c>
      <c r="C12368">
        <v>1010101</v>
      </c>
      <c r="G12368">
        <v>193</v>
      </c>
      <c r="H12368" s="3" t="str">
        <f t="shared" si="194"/>
        <v>C1</v>
      </c>
      <c r="J12368">
        <v>1010101</v>
      </c>
      <c r="K12368" s="2">
        <v>1000101</v>
      </c>
      <c r="L12368">
        <v>1010101</v>
      </c>
    </row>
    <row r="12369" spans="1:12">
      <c r="A12369">
        <v>101010</v>
      </c>
      <c r="B12369">
        <v>100000</v>
      </c>
      <c r="C12369">
        <v>1010101</v>
      </c>
      <c r="G12369">
        <v>193</v>
      </c>
      <c r="H12369" s="3" t="str">
        <f t="shared" si="194"/>
        <v>C1</v>
      </c>
      <c r="J12369">
        <v>101010</v>
      </c>
      <c r="K12369" s="2">
        <v>1010101</v>
      </c>
      <c r="L12369">
        <v>101010</v>
      </c>
    </row>
    <row r="12370" spans="1:12">
      <c r="A12370">
        <v>1010101</v>
      </c>
      <c r="B12370">
        <v>10000000</v>
      </c>
      <c r="C12370">
        <v>1010101</v>
      </c>
      <c r="G12370">
        <v>193</v>
      </c>
      <c r="H12370" s="3" t="str">
        <f t="shared" si="194"/>
        <v>C1</v>
      </c>
      <c r="J12370">
        <v>1010101</v>
      </c>
      <c r="K12370" s="2">
        <v>1010101</v>
      </c>
      <c r="L12370">
        <v>1010101</v>
      </c>
    </row>
    <row r="12371" spans="1:12">
      <c r="A12371">
        <v>1010101</v>
      </c>
      <c r="B12371">
        <v>100001</v>
      </c>
      <c r="C12371">
        <v>1010101</v>
      </c>
      <c r="G12371">
        <v>193</v>
      </c>
      <c r="H12371" s="3" t="str">
        <f t="shared" si="194"/>
        <v>C1</v>
      </c>
      <c r="J12371">
        <v>1010101</v>
      </c>
      <c r="K12371" s="2">
        <v>100001</v>
      </c>
      <c r="L12371">
        <v>1010101</v>
      </c>
    </row>
    <row r="12372" spans="1:12">
      <c r="A12372">
        <v>1000010</v>
      </c>
      <c r="B12372">
        <v>1001010</v>
      </c>
      <c r="C12372">
        <v>1010101</v>
      </c>
      <c r="G12372">
        <v>193</v>
      </c>
      <c r="H12372" s="3" t="str">
        <f t="shared" si="194"/>
        <v>C1</v>
      </c>
      <c r="J12372">
        <v>1000010</v>
      </c>
      <c r="K12372" s="2">
        <v>1010101</v>
      </c>
      <c r="L12372">
        <v>1000010</v>
      </c>
    </row>
    <row r="12373" spans="1:12">
      <c r="A12373">
        <v>101</v>
      </c>
      <c r="B12373">
        <v>10101010</v>
      </c>
      <c r="C12373">
        <v>1010101</v>
      </c>
      <c r="G12373">
        <v>193</v>
      </c>
      <c r="H12373" s="3" t="str">
        <f t="shared" si="194"/>
        <v>C1</v>
      </c>
      <c r="J12373">
        <v>101</v>
      </c>
      <c r="K12373" s="2">
        <v>1010101</v>
      </c>
      <c r="L12373">
        <v>101</v>
      </c>
    </row>
    <row r="12374" spans="1:12">
      <c r="A12374">
        <v>101</v>
      </c>
      <c r="B12374">
        <v>10100001</v>
      </c>
      <c r="C12374">
        <v>1010101</v>
      </c>
      <c r="G12374">
        <v>193</v>
      </c>
      <c r="H12374" s="3" t="str">
        <f t="shared" si="194"/>
        <v>C1</v>
      </c>
      <c r="J12374">
        <v>101</v>
      </c>
      <c r="K12374" s="2">
        <v>10100001</v>
      </c>
      <c r="L12374">
        <v>101</v>
      </c>
    </row>
    <row r="12375" spans="1:12">
      <c r="A12375">
        <v>1010010</v>
      </c>
      <c r="B12375">
        <v>1010000</v>
      </c>
      <c r="C12375">
        <v>1010101</v>
      </c>
      <c r="G12375">
        <v>193</v>
      </c>
      <c r="H12375" s="3" t="str">
        <f t="shared" si="194"/>
        <v>C1</v>
      </c>
      <c r="J12375">
        <v>1010010</v>
      </c>
      <c r="K12375" s="2">
        <v>1010101</v>
      </c>
      <c r="L12375">
        <v>1010010</v>
      </c>
    </row>
    <row r="12376" spans="1:12">
      <c r="A12376">
        <v>10100000</v>
      </c>
      <c r="B12376">
        <v>10000000</v>
      </c>
      <c r="C12376">
        <v>1010101</v>
      </c>
      <c r="G12376">
        <v>193</v>
      </c>
      <c r="H12376" s="3" t="str">
        <f t="shared" si="194"/>
        <v>C1</v>
      </c>
      <c r="J12376">
        <v>10100000</v>
      </c>
      <c r="K12376" s="2">
        <v>1010101</v>
      </c>
      <c r="L12376">
        <v>10100000</v>
      </c>
    </row>
    <row r="12377" spans="1:12">
      <c r="A12377">
        <v>10100001</v>
      </c>
      <c r="B12377">
        <v>100001</v>
      </c>
      <c r="C12377">
        <v>1010101</v>
      </c>
      <c r="G12377">
        <v>193</v>
      </c>
      <c r="H12377" s="3" t="str">
        <f t="shared" si="194"/>
        <v>C1</v>
      </c>
      <c r="J12377">
        <v>10100001</v>
      </c>
      <c r="K12377" s="2">
        <v>100001</v>
      </c>
      <c r="L12377">
        <v>10100001</v>
      </c>
    </row>
    <row r="12378" spans="1:12">
      <c r="A12378">
        <v>1010100</v>
      </c>
      <c r="B12378">
        <v>1000000</v>
      </c>
      <c r="C12378">
        <v>1010101</v>
      </c>
      <c r="G12378">
        <v>193</v>
      </c>
      <c r="H12378" s="3" t="str">
        <f t="shared" si="194"/>
        <v>C1</v>
      </c>
      <c r="J12378">
        <v>1010100</v>
      </c>
      <c r="K12378" s="2">
        <v>1010101</v>
      </c>
      <c r="L12378">
        <v>1010100</v>
      </c>
    </row>
    <row r="12379" spans="1:12">
      <c r="A12379">
        <v>10000100</v>
      </c>
      <c r="B12379">
        <v>10000101</v>
      </c>
      <c r="C12379">
        <v>1010101</v>
      </c>
      <c r="G12379">
        <v>193</v>
      </c>
      <c r="H12379" s="3" t="str">
        <f t="shared" si="194"/>
        <v>C1</v>
      </c>
      <c r="J12379">
        <v>10000100</v>
      </c>
      <c r="K12379" s="2">
        <v>1010101</v>
      </c>
      <c r="L12379">
        <v>10000100</v>
      </c>
    </row>
    <row r="12380" spans="1:12">
      <c r="A12380">
        <v>10001000</v>
      </c>
      <c r="B12380">
        <v>100001</v>
      </c>
      <c r="C12380">
        <v>1010101</v>
      </c>
      <c r="G12380">
        <v>193</v>
      </c>
      <c r="H12380" s="3" t="str">
        <f t="shared" si="194"/>
        <v>C1</v>
      </c>
      <c r="J12380">
        <v>10001000</v>
      </c>
      <c r="K12380" s="2">
        <v>100001</v>
      </c>
      <c r="L12380">
        <v>10001000</v>
      </c>
    </row>
    <row r="12381" spans="1:12">
      <c r="A12381">
        <v>1010101</v>
      </c>
      <c r="B12381">
        <v>101010</v>
      </c>
      <c r="C12381">
        <v>1010101</v>
      </c>
      <c r="G12381">
        <v>193</v>
      </c>
      <c r="H12381" s="3" t="str">
        <f t="shared" si="194"/>
        <v>C1</v>
      </c>
      <c r="J12381">
        <v>1010101</v>
      </c>
      <c r="K12381" s="2">
        <v>1010101</v>
      </c>
      <c r="L12381">
        <v>1010101</v>
      </c>
    </row>
    <row r="12382" spans="1:12">
      <c r="A12382">
        <v>10000100</v>
      </c>
      <c r="B12382">
        <v>10001</v>
      </c>
      <c r="C12382">
        <v>1010101</v>
      </c>
      <c r="G12382">
        <v>193</v>
      </c>
      <c r="H12382" s="3" t="str">
        <f t="shared" si="194"/>
        <v>C1</v>
      </c>
      <c r="J12382">
        <v>10000100</v>
      </c>
      <c r="K12382" s="2">
        <v>1010101</v>
      </c>
      <c r="L12382">
        <v>10000100</v>
      </c>
    </row>
    <row r="12383" spans="1:12">
      <c r="A12383">
        <v>10100001</v>
      </c>
      <c r="B12383">
        <v>1000001</v>
      </c>
      <c r="C12383">
        <v>1010101</v>
      </c>
      <c r="G12383">
        <v>193</v>
      </c>
      <c r="H12383" s="3" t="str">
        <f t="shared" si="194"/>
        <v>C1</v>
      </c>
      <c r="J12383">
        <v>10100001</v>
      </c>
      <c r="K12383" s="2">
        <v>100001</v>
      </c>
      <c r="L12383">
        <v>10100001</v>
      </c>
    </row>
    <row r="12384" spans="1:12">
      <c r="A12384">
        <v>1010101</v>
      </c>
      <c r="B12384">
        <v>1000000</v>
      </c>
      <c r="C12384">
        <v>1010101</v>
      </c>
      <c r="G12384">
        <v>193</v>
      </c>
      <c r="H12384" s="3" t="str">
        <f t="shared" si="194"/>
        <v>C1</v>
      </c>
      <c r="J12384">
        <v>1010101</v>
      </c>
      <c r="K12384" s="2">
        <v>1010101</v>
      </c>
      <c r="L12384">
        <v>1010101</v>
      </c>
    </row>
    <row r="12385" spans="1:12">
      <c r="A12385">
        <v>10000100</v>
      </c>
      <c r="B12385">
        <v>1001000</v>
      </c>
      <c r="C12385">
        <v>1010101</v>
      </c>
      <c r="G12385">
        <v>193</v>
      </c>
      <c r="H12385" s="3" t="str">
        <f t="shared" si="194"/>
        <v>C1</v>
      </c>
      <c r="J12385">
        <v>10000100</v>
      </c>
      <c r="K12385" s="2">
        <v>1010101</v>
      </c>
      <c r="L12385">
        <v>10000100</v>
      </c>
    </row>
    <row r="12386" spans="1:12">
      <c r="A12386">
        <v>10001000</v>
      </c>
      <c r="B12386">
        <v>1001000</v>
      </c>
      <c r="C12386">
        <v>1010101</v>
      </c>
      <c r="G12386">
        <v>193</v>
      </c>
      <c r="H12386" s="3" t="str">
        <f t="shared" si="194"/>
        <v>C1</v>
      </c>
      <c r="J12386">
        <v>10001000</v>
      </c>
      <c r="K12386" s="2">
        <v>100001</v>
      </c>
      <c r="L12386">
        <v>10001000</v>
      </c>
    </row>
    <row r="12387" spans="1:12">
      <c r="A12387">
        <v>1010101</v>
      </c>
      <c r="B12387">
        <v>1001010</v>
      </c>
      <c r="C12387">
        <v>1010101</v>
      </c>
      <c r="G12387">
        <v>193</v>
      </c>
      <c r="H12387" s="3" t="str">
        <f t="shared" si="194"/>
        <v>C1</v>
      </c>
      <c r="J12387">
        <v>1010101</v>
      </c>
      <c r="K12387" s="2">
        <v>1010100</v>
      </c>
      <c r="L12387">
        <v>1010101</v>
      </c>
    </row>
    <row r="12388" spans="1:12">
      <c r="A12388">
        <v>10100000</v>
      </c>
      <c r="B12388">
        <v>1001000</v>
      </c>
      <c r="C12388">
        <v>1010101</v>
      </c>
      <c r="G12388">
        <v>193</v>
      </c>
      <c r="H12388" s="3" t="str">
        <f t="shared" si="194"/>
        <v>C1</v>
      </c>
      <c r="J12388">
        <v>10100000</v>
      </c>
      <c r="K12388" s="2">
        <v>1010101</v>
      </c>
      <c r="L12388">
        <v>10100000</v>
      </c>
    </row>
    <row r="12389" spans="1:12">
      <c r="A12389">
        <v>10001000</v>
      </c>
      <c r="B12389">
        <v>1001000</v>
      </c>
      <c r="C12389">
        <v>1010101</v>
      </c>
      <c r="G12389">
        <v>193</v>
      </c>
      <c r="H12389" s="3" t="str">
        <f t="shared" si="194"/>
        <v>C1</v>
      </c>
      <c r="J12389">
        <v>10001000</v>
      </c>
      <c r="K12389" s="2">
        <v>100001</v>
      </c>
      <c r="L12389">
        <v>10001000</v>
      </c>
    </row>
    <row r="12390" spans="1:12">
      <c r="A12390">
        <v>1010100</v>
      </c>
      <c r="B12390">
        <v>1001000</v>
      </c>
      <c r="C12390">
        <v>1010101</v>
      </c>
      <c r="G12390">
        <v>193</v>
      </c>
      <c r="H12390" s="3" t="str">
        <f t="shared" si="194"/>
        <v>C1</v>
      </c>
      <c r="J12390">
        <v>1010100</v>
      </c>
      <c r="K12390" s="2">
        <v>1010010</v>
      </c>
      <c r="L12390">
        <v>1010100</v>
      </c>
    </row>
    <row r="12391" spans="1:12">
      <c r="A12391">
        <v>101</v>
      </c>
      <c r="B12391">
        <v>1001000</v>
      </c>
      <c r="C12391">
        <v>1010101</v>
      </c>
      <c r="G12391">
        <v>193</v>
      </c>
      <c r="H12391" s="3" t="str">
        <f t="shared" si="194"/>
        <v>C1</v>
      </c>
      <c r="J12391">
        <v>101</v>
      </c>
      <c r="K12391" s="2">
        <v>1010101</v>
      </c>
      <c r="L12391">
        <v>101</v>
      </c>
    </row>
    <row r="12392" spans="1:12">
      <c r="A12392">
        <v>10001</v>
      </c>
      <c r="B12392">
        <v>1000</v>
      </c>
      <c r="C12392">
        <v>1010101</v>
      </c>
      <c r="G12392">
        <v>193</v>
      </c>
      <c r="H12392" s="3" t="str">
        <f t="shared" si="194"/>
        <v>C1</v>
      </c>
      <c r="J12392">
        <v>10001</v>
      </c>
      <c r="K12392" s="2">
        <v>100001</v>
      </c>
      <c r="L12392">
        <v>10001</v>
      </c>
    </row>
    <row r="12393" spans="1:12">
      <c r="A12393">
        <v>1010010</v>
      </c>
      <c r="B12393">
        <v>1001000</v>
      </c>
      <c r="C12393">
        <v>1010101</v>
      </c>
      <c r="G12393">
        <v>193</v>
      </c>
      <c r="H12393" s="3" t="str">
        <f t="shared" si="194"/>
        <v>C1</v>
      </c>
      <c r="J12393">
        <v>1010010</v>
      </c>
      <c r="K12393" s="2">
        <v>1010010</v>
      </c>
      <c r="L12393">
        <v>1010010</v>
      </c>
    </row>
    <row r="12394" spans="1:12">
      <c r="A12394">
        <v>1010101</v>
      </c>
      <c r="B12394">
        <v>1001010</v>
      </c>
      <c r="C12394">
        <v>1010101</v>
      </c>
      <c r="G12394">
        <v>193</v>
      </c>
      <c r="H12394" s="3" t="str">
        <f t="shared" si="194"/>
        <v>C1</v>
      </c>
      <c r="J12394">
        <v>1010101</v>
      </c>
      <c r="K12394" s="2">
        <v>1010101</v>
      </c>
      <c r="L12394">
        <v>1010101</v>
      </c>
    </row>
    <row r="12395" spans="1:12">
      <c r="A12395">
        <v>1010101</v>
      </c>
      <c r="B12395">
        <v>10101000</v>
      </c>
      <c r="C12395">
        <v>1010101</v>
      </c>
      <c r="G12395">
        <v>193</v>
      </c>
      <c r="H12395" s="3" t="str">
        <f t="shared" si="194"/>
        <v>C1</v>
      </c>
      <c r="J12395">
        <v>1010101</v>
      </c>
      <c r="K12395" s="2">
        <v>1000101</v>
      </c>
      <c r="L12395">
        <v>1010101</v>
      </c>
    </row>
    <row r="12396" spans="1:12">
      <c r="A12396">
        <v>1000010</v>
      </c>
      <c r="B12396">
        <v>1001000</v>
      </c>
      <c r="C12396">
        <v>1010101</v>
      </c>
      <c r="G12396">
        <v>193</v>
      </c>
      <c r="H12396" s="3" t="str">
        <f t="shared" si="194"/>
        <v>C1</v>
      </c>
      <c r="J12396">
        <v>1000010</v>
      </c>
      <c r="K12396" s="2">
        <v>1010100</v>
      </c>
      <c r="L12396">
        <v>1000010</v>
      </c>
    </row>
    <row r="12397" spans="1:12">
      <c r="A12397">
        <v>1010101</v>
      </c>
      <c r="B12397">
        <v>1001000</v>
      </c>
      <c r="C12397">
        <v>1010101</v>
      </c>
      <c r="G12397">
        <v>193</v>
      </c>
      <c r="H12397" s="3" t="str">
        <f t="shared" si="194"/>
        <v>C1</v>
      </c>
      <c r="J12397">
        <v>1010101</v>
      </c>
      <c r="K12397" s="2">
        <v>1010101</v>
      </c>
      <c r="L12397">
        <v>1010101</v>
      </c>
    </row>
    <row r="12398" spans="1:12">
      <c r="A12398">
        <v>1010101</v>
      </c>
      <c r="B12398">
        <v>1000</v>
      </c>
      <c r="C12398">
        <v>1010101</v>
      </c>
      <c r="G12398">
        <v>193</v>
      </c>
      <c r="H12398" s="3" t="str">
        <f t="shared" si="194"/>
        <v>C1</v>
      </c>
      <c r="J12398">
        <v>1010101</v>
      </c>
      <c r="K12398" s="2">
        <v>1010101</v>
      </c>
      <c r="L12398">
        <v>1010101</v>
      </c>
    </row>
    <row r="12399" spans="1:12">
      <c r="A12399">
        <v>101010</v>
      </c>
      <c r="B12399">
        <v>1001010</v>
      </c>
      <c r="C12399">
        <v>1010101</v>
      </c>
      <c r="G12399">
        <v>193</v>
      </c>
      <c r="H12399" s="3" t="str">
        <f t="shared" si="194"/>
        <v>C1</v>
      </c>
      <c r="J12399">
        <v>101010</v>
      </c>
      <c r="K12399" s="2">
        <v>1010101</v>
      </c>
      <c r="L12399">
        <v>101010</v>
      </c>
    </row>
    <row r="12400" spans="1:12">
      <c r="A12400">
        <v>1010101</v>
      </c>
      <c r="B12400">
        <v>1001001</v>
      </c>
      <c r="C12400">
        <v>1010101</v>
      </c>
      <c r="G12400">
        <v>193</v>
      </c>
      <c r="H12400" s="3" t="str">
        <f t="shared" si="194"/>
        <v>C1</v>
      </c>
      <c r="J12400">
        <v>1010101</v>
      </c>
      <c r="K12400" s="2">
        <v>1010101</v>
      </c>
      <c r="L12400">
        <v>1010101</v>
      </c>
    </row>
    <row r="12401" spans="1:12">
      <c r="A12401">
        <v>1010101</v>
      </c>
      <c r="B12401">
        <v>1001000</v>
      </c>
      <c r="C12401">
        <v>1010101</v>
      </c>
      <c r="G12401">
        <v>193</v>
      </c>
      <c r="H12401" s="3" t="str">
        <f t="shared" si="194"/>
        <v>C1</v>
      </c>
      <c r="J12401">
        <v>1010101</v>
      </c>
      <c r="K12401" s="2">
        <v>1010101</v>
      </c>
      <c r="L12401">
        <v>1010101</v>
      </c>
    </row>
    <row r="12402" spans="1:12">
      <c r="A12402">
        <v>1010101</v>
      </c>
      <c r="B12402">
        <v>1001000</v>
      </c>
      <c r="C12402">
        <v>1010101</v>
      </c>
      <c r="G12402">
        <v>193</v>
      </c>
      <c r="H12402" s="3" t="str">
        <f t="shared" si="194"/>
        <v>C1</v>
      </c>
      <c r="J12402">
        <v>1010101</v>
      </c>
      <c r="K12402" s="2">
        <v>1010101</v>
      </c>
      <c r="L12402">
        <v>1010101</v>
      </c>
    </row>
    <row r="12403" spans="1:12">
      <c r="A12403">
        <v>1010101</v>
      </c>
      <c r="B12403">
        <v>1001000</v>
      </c>
      <c r="C12403">
        <v>1010101</v>
      </c>
      <c r="G12403">
        <v>193</v>
      </c>
      <c r="H12403" s="3" t="str">
        <f t="shared" si="194"/>
        <v>C1</v>
      </c>
      <c r="J12403">
        <v>1010101</v>
      </c>
      <c r="K12403" s="2">
        <v>1010101</v>
      </c>
      <c r="L12403">
        <v>1010101</v>
      </c>
    </row>
    <row r="12404" spans="1:12">
      <c r="A12404">
        <v>1010101</v>
      </c>
      <c r="B12404">
        <v>1001000</v>
      </c>
      <c r="C12404">
        <v>1010101</v>
      </c>
      <c r="G12404">
        <v>193</v>
      </c>
      <c r="H12404" s="3" t="str">
        <f t="shared" si="194"/>
        <v>C1</v>
      </c>
      <c r="J12404">
        <v>1010101</v>
      </c>
      <c r="K12404" s="2">
        <v>1010101</v>
      </c>
      <c r="L12404">
        <v>1010101</v>
      </c>
    </row>
    <row r="12405" spans="1:12">
      <c r="A12405">
        <v>1010101</v>
      </c>
      <c r="B12405">
        <v>1001000</v>
      </c>
      <c r="C12405">
        <v>1010101</v>
      </c>
      <c r="G12405">
        <v>193</v>
      </c>
      <c r="H12405" s="3" t="str">
        <f t="shared" si="194"/>
        <v>C1</v>
      </c>
      <c r="J12405">
        <v>1010101</v>
      </c>
      <c r="K12405" s="2">
        <v>1010101</v>
      </c>
      <c r="L12405">
        <v>1010101</v>
      </c>
    </row>
    <row r="12406" spans="1:12">
      <c r="A12406">
        <v>1010101</v>
      </c>
      <c r="B12406">
        <v>1010001</v>
      </c>
      <c r="C12406">
        <v>1010101</v>
      </c>
      <c r="G12406">
        <v>193</v>
      </c>
      <c r="H12406" s="3" t="str">
        <f t="shared" si="194"/>
        <v>C1</v>
      </c>
      <c r="J12406">
        <v>1010101</v>
      </c>
      <c r="K12406" s="2">
        <v>1010101</v>
      </c>
      <c r="L12406">
        <v>1010101</v>
      </c>
    </row>
    <row r="12407" spans="1:12">
      <c r="A12407">
        <v>1010101</v>
      </c>
      <c r="B12407">
        <v>1010001</v>
      </c>
      <c r="C12407">
        <v>1010101</v>
      </c>
      <c r="G12407">
        <v>193</v>
      </c>
      <c r="H12407" s="3" t="str">
        <f t="shared" si="194"/>
        <v>C1</v>
      </c>
      <c r="J12407">
        <v>1010101</v>
      </c>
      <c r="K12407" s="2">
        <v>1010101</v>
      </c>
      <c r="L12407">
        <v>1010101</v>
      </c>
    </row>
    <row r="12408" spans="1:12">
      <c r="A12408">
        <v>1010101</v>
      </c>
      <c r="B12408">
        <v>1010001</v>
      </c>
      <c r="C12408">
        <v>1010101</v>
      </c>
      <c r="G12408">
        <v>193</v>
      </c>
      <c r="H12408" s="3" t="str">
        <f t="shared" si="194"/>
        <v>C1</v>
      </c>
      <c r="J12408">
        <v>1010101</v>
      </c>
      <c r="K12408" s="2">
        <v>1010101</v>
      </c>
      <c r="L12408">
        <v>1010101</v>
      </c>
    </row>
    <row r="12409" spans="1:12">
      <c r="A12409">
        <v>1010101</v>
      </c>
      <c r="B12409">
        <v>1010101</v>
      </c>
      <c r="C12409">
        <v>1010101</v>
      </c>
      <c r="G12409">
        <v>193</v>
      </c>
      <c r="H12409" s="3" t="str">
        <f t="shared" si="194"/>
        <v>C1</v>
      </c>
      <c r="J12409">
        <v>1010101</v>
      </c>
      <c r="K12409" s="2">
        <v>1010101</v>
      </c>
      <c r="L12409">
        <v>1010101</v>
      </c>
    </row>
    <row r="12410" spans="1:12">
      <c r="A12410">
        <v>1010101</v>
      </c>
      <c r="B12410">
        <v>1010101</v>
      </c>
      <c r="C12410">
        <v>1010101</v>
      </c>
      <c r="G12410">
        <v>193</v>
      </c>
      <c r="H12410" s="3" t="str">
        <f t="shared" si="194"/>
        <v>C1</v>
      </c>
      <c r="J12410">
        <v>1010101</v>
      </c>
      <c r="K12410" s="2">
        <v>1010101</v>
      </c>
      <c r="L12410">
        <v>1010101</v>
      </c>
    </row>
    <row r="12411" spans="1:12">
      <c r="A12411">
        <v>1010101</v>
      </c>
      <c r="B12411">
        <v>1010101</v>
      </c>
      <c r="C12411">
        <v>1010101</v>
      </c>
      <c r="G12411">
        <v>193</v>
      </c>
      <c r="H12411" s="3" t="str">
        <f t="shared" si="194"/>
        <v>C1</v>
      </c>
      <c r="J12411">
        <v>1010101</v>
      </c>
      <c r="K12411" s="2">
        <v>1010101</v>
      </c>
      <c r="L12411">
        <v>1010101</v>
      </c>
    </row>
    <row r="12412" spans="1:12">
      <c r="A12412">
        <v>1010101</v>
      </c>
      <c r="B12412">
        <v>1010101</v>
      </c>
      <c r="C12412">
        <v>1010101</v>
      </c>
      <c r="G12412">
        <v>193</v>
      </c>
      <c r="H12412" s="3" t="str">
        <f t="shared" si="194"/>
        <v>C1</v>
      </c>
      <c r="J12412">
        <v>1010101</v>
      </c>
      <c r="K12412" s="2">
        <v>1010101</v>
      </c>
      <c r="L12412">
        <v>1010101</v>
      </c>
    </row>
    <row r="12413" spans="1:12">
      <c r="A12413">
        <v>1010101</v>
      </c>
      <c r="B12413">
        <v>1010101</v>
      </c>
      <c r="C12413">
        <v>1010101</v>
      </c>
      <c r="G12413">
        <v>193</v>
      </c>
      <c r="H12413" s="3" t="str">
        <f t="shared" si="194"/>
        <v>C1</v>
      </c>
      <c r="J12413">
        <v>1010101</v>
      </c>
      <c r="K12413" s="2">
        <v>1010101</v>
      </c>
      <c r="L12413">
        <v>1010101</v>
      </c>
    </row>
    <row r="12414" spans="1:12">
      <c r="A12414">
        <v>1010101</v>
      </c>
      <c r="B12414">
        <v>1010101</v>
      </c>
      <c r="C12414">
        <v>1010101</v>
      </c>
      <c r="G12414">
        <v>193</v>
      </c>
      <c r="H12414" s="3" t="str">
        <f t="shared" si="194"/>
        <v>C1</v>
      </c>
      <c r="J12414">
        <v>1010101</v>
      </c>
      <c r="K12414" s="2">
        <v>1010101</v>
      </c>
      <c r="L12414">
        <v>1010101</v>
      </c>
    </row>
    <row r="12415" spans="1:12">
      <c r="A12415">
        <v>1010101</v>
      </c>
      <c r="B12415">
        <v>1010101</v>
      </c>
      <c r="C12415">
        <v>1010101</v>
      </c>
      <c r="G12415">
        <v>193</v>
      </c>
      <c r="H12415" s="3" t="str">
        <f t="shared" si="194"/>
        <v>C1</v>
      </c>
      <c r="J12415">
        <v>1010101</v>
      </c>
      <c r="K12415" s="2">
        <v>1010101</v>
      </c>
      <c r="L12415">
        <v>1010101</v>
      </c>
    </row>
    <row r="12416" spans="1:12">
      <c r="A12416">
        <v>1010101</v>
      </c>
      <c r="B12416">
        <v>1010101</v>
      </c>
      <c r="C12416">
        <v>1010101</v>
      </c>
      <c r="G12416">
        <v>193</v>
      </c>
      <c r="H12416" s="3" t="str">
        <f t="shared" si="194"/>
        <v>C1</v>
      </c>
      <c r="J12416">
        <v>1010101</v>
      </c>
      <c r="K12416" s="2">
        <v>1010101</v>
      </c>
      <c r="L12416">
        <v>1010101</v>
      </c>
    </row>
    <row r="12417" spans="1:12">
      <c r="A12417">
        <v>1010101</v>
      </c>
      <c r="B12417">
        <v>1010101</v>
      </c>
      <c r="C12417">
        <v>1010101</v>
      </c>
      <c r="G12417">
        <v>193</v>
      </c>
      <c r="H12417" s="3" t="str">
        <f t="shared" si="194"/>
        <v>C1</v>
      </c>
      <c r="J12417">
        <v>1010101</v>
      </c>
      <c r="K12417" s="2">
        <v>1010101</v>
      </c>
      <c r="L12417">
        <v>1010101</v>
      </c>
    </row>
    <row r="12418" spans="1:12">
      <c r="A12418">
        <v>1010101</v>
      </c>
      <c r="B12418">
        <v>1010101</v>
      </c>
      <c r="C12418">
        <v>1010101</v>
      </c>
      <c r="G12418">
        <v>193</v>
      </c>
      <c r="H12418" s="3" t="str">
        <f t="shared" si="194"/>
        <v>C1</v>
      </c>
      <c r="J12418">
        <v>1010101</v>
      </c>
      <c r="K12418" s="2">
        <v>1010101</v>
      </c>
      <c r="L12418">
        <v>1010101</v>
      </c>
    </row>
    <row r="12419" spans="1:12">
      <c r="A12419">
        <v>1010101</v>
      </c>
      <c r="B12419">
        <v>1010101</v>
      </c>
      <c r="C12419">
        <v>1010101</v>
      </c>
      <c r="G12419">
        <v>194</v>
      </c>
      <c r="H12419" s="3" t="str">
        <f t="shared" si="194"/>
        <v>C2</v>
      </c>
      <c r="J12419">
        <v>1010101</v>
      </c>
      <c r="K12419" s="2">
        <v>1010101</v>
      </c>
      <c r="L12419">
        <v>1010101</v>
      </c>
    </row>
    <row r="12420" spans="1:12">
      <c r="A12420">
        <v>1010101</v>
      </c>
      <c r="B12420">
        <v>1010101</v>
      </c>
      <c r="C12420">
        <v>1010101</v>
      </c>
      <c r="G12420">
        <v>194</v>
      </c>
      <c r="H12420" s="3" t="str">
        <f t="shared" si="194"/>
        <v>C2</v>
      </c>
      <c r="J12420">
        <v>1010101</v>
      </c>
      <c r="K12420" s="2">
        <v>1010101</v>
      </c>
      <c r="L12420">
        <v>1010101</v>
      </c>
    </row>
    <row r="12421" spans="1:12">
      <c r="A12421">
        <v>1010101</v>
      </c>
      <c r="B12421">
        <v>1010101</v>
      </c>
      <c r="C12421">
        <v>1010101</v>
      </c>
      <c r="G12421">
        <v>194</v>
      </c>
      <c r="H12421" s="3" t="str">
        <f t="shared" si="194"/>
        <v>C2</v>
      </c>
      <c r="J12421">
        <v>1010101</v>
      </c>
      <c r="K12421" s="2">
        <v>1010101</v>
      </c>
      <c r="L12421">
        <v>1010101</v>
      </c>
    </row>
    <row r="12422" spans="1:12">
      <c r="A12422">
        <v>1010101</v>
      </c>
      <c r="B12422">
        <v>10101</v>
      </c>
      <c r="C12422">
        <v>1010101</v>
      </c>
      <c r="G12422">
        <v>194</v>
      </c>
      <c r="H12422" s="3" t="str">
        <f t="shared" si="194"/>
        <v>C2</v>
      </c>
      <c r="J12422">
        <v>1010101</v>
      </c>
      <c r="K12422" s="2">
        <v>1010101</v>
      </c>
      <c r="L12422">
        <v>1010101</v>
      </c>
    </row>
    <row r="12423" spans="1:12">
      <c r="A12423">
        <v>1010101</v>
      </c>
      <c r="B12423">
        <v>1000000</v>
      </c>
      <c r="C12423">
        <v>1010101</v>
      </c>
      <c r="G12423">
        <v>194</v>
      </c>
      <c r="H12423" s="3" t="str">
        <f t="shared" si="194"/>
        <v>C2</v>
      </c>
      <c r="J12423">
        <v>1010101</v>
      </c>
      <c r="K12423" s="2">
        <v>1010101</v>
      </c>
      <c r="L12423">
        <v>1010101</v>
      </c>
    </row>
    <row r="12424" spans="1:12">
      <c r="A12424">
        <v>1010101</v>
      </c>
      <c r="B12424">
        <v>1010101</v>
      </c>
      <c r="C12424">
        <v>1010101</v>
      </c>
      <c r="G12424">
        <v>194</v>
      </c>
      <c r="H12424" s="3" t="str">
        <f t="shared" si="194"/>
        <v>C2</v>
      </c>
      <c r="J12424">
        <v>1010101</v>
      </c>
      <c r="K12424" s="2">
        <v>1010101</v>
      </c>
      <c r="L12424">
        <v>1010101</v>
      </c>
    </row>
    <row r="12425" spans="1:12">
      <c r="A12425">
        <v>1010101</v>
      </c>
      <c r="B12425">
        <v>10000101</v>
      </c>
      <c r="C12425">
        <v>1010101</v>
      </c>
      <c r="G12425">
        <v>194</v>
      </c>
      <c r="H12425" s="3" t="str">
        <f t="shared" ref="H12425:H12488" si="195">DEC2HEX(G12425)</f>
        <v>C2</v>
      </c>
      <c r="J12425">
        <v>1010101</v>
      </c>
      <c r="K12425" s="2">
        <v>1010101</v>
      </c>
      <c r="L12425">
        <v>1010101</v>
      </c>
    </row>
    <row r="12426" spans="1:12">
      <c r="A12426">
        <v>1010101</v>
      </c>
      <c r="B12426">
        <v>101010</v>
      </c>
      <c r="C12426">
        <v>1010101</v>
      </c>
      <c r="G12426">
        <v>194</v>
      </c>
      <c r="H12426" s="3" t="str">
        <f t="shared" si="195"/>
        <v>C2</v>
      </c>
      <c r="J12426">
        <v>1010101</v>
      </c>
      <c r="K12426" s="2">
        <v>1010101</v>
      </c>
      <c r="L12426">
        <v>1010101</v>
      </c>
    </row>
    <row r="12427" spans="1:12">
      <c r="A12427">
        <v>1010101</v>
      </c>
      <c r="B12427">
        <v>10101</v>
      </c>
      <c r="C12427">
        <v>1010101</v>
      </c>
      <c r="G12427">
        <v>194</v>
      </c>
      <c r="H12427" s="3" t="str">
        <f t="shared" si="195"/>
        <v>C2</v>
      </c>
      <c r="J12427">
        <v>1010101</v>
      </c>
      <c r="K12427" s="2">
        <v>1010101</v>
      </c>
      <c r="L12427">
        <v>1010101</v>
      </c>
    </row>
    <row r="12428" spans="1:12">
      <c r="A12428">
        <v>1010101</v>
      </c>
      <c r="B12428">
        <v>10100</v>
      </c>
      <c r="C12428">
        <v>1010101</v>
      </c>
      <c r="G12428">
        <v>194</v>
      </c>
      <c r="H12428" s="3" t="str">
        <f t="shared" si="195"/>
        <v>C2</v>
      </c>
      <c r="J12428">
        <v>1010101</v>
      </c>
      <c r="K12428" s="2">
        <v>1010101</v>
      </c>
      <c r="L12428">
        <v>1010101</v>
      </c>
    </row>
    <row r="12429" spans="1:12">
      <c r="A12429">
        <v>1010101</v>
      </c>
      <c r="B12429">
        <v>10000000</v>
      </c>
      <c r="C12429">
        <v>1010101</v>
      </c>
      <c r="G12429">
        <v>194</v>
      </c>
      <c r="H12429" s="3" t="str">
        <f t="shared" si="195"/>
        <v>C2</v>
      </c>
      <c r="J12429">
        <v>1010101</v>
      </c>
      <c r="K12429" s="2">
        <v>1010101</v>
      </c>
      <c r="L12429">
        <v>1010101</v>
      </c>
    </row>
    <row r="12430" spans="1:12">
      <c r="A12430">
        <v>1010101</v>
      </c>
      <c r="B12430">
        <v>1010101</v>
      </c>
      <c r="C12430">
        <v>1010101</v>
      </c>
      <c r="G12430">
        <v>194</v>
      </c>
      <c r="H12430" s="3" t="str">
        <f t="shared" si="195"/>
        <v>C2</v>
      </c>
      <c r="J12430">
        <v>1010101</v>
      </c>
      <c r="K12430" s="2">
        <v>1010101</v>
      </c>
      <c r="L12430">
        <v>1010101</v>
      </c>
    </row>
    <row r="12431" spans="1:12">
      <c r="A12431">
        <v>1010101</v>
      </c>
      <c r="B12431">
        <v>10100</v>
      </c>
      <c r="C12431">
        <v>1010101</v>
      </c>
      <c r="G12431">
        <v>194</v>
      </c>
      <c r="H12431" s="3" t="str">
        <f t="shared" si="195"/>
        <v>C2</v>
      </c>
      <c r="J12431">
        <v>1010101</v>
      </c>
      <c r="K12431" s="2">
        <v>1010100</v>
      </c>
      <c r="L12431">
        <v>1010101</v>
      </c>
    </row>
    <row r="12432" spans="1:12">
      <c r="A12432">
        <v>1010101</v>
      </c>
      <c r="B12432">
        <v>10000001</v>
      </c>
      <c r="C12432">
        <v>1010101</v>
      </c>
      <c r="G12432">
        <v>194</v>
      </c>
      <c r="H12432" s="3" t="str">
        <f t="shared" si="195"/>
        <v>C2</v>
      </c>
      <c r="J12432">
        <v>1010101</v>
      </c>
      <c r="K12432" s="2">
        <v>0</v>
      </c>
      <c r="L12432">
        <v>1010101</v>
      </c>
    </row>
    <row r="12433" spans="1:12">
      <c r="A12433">
        <v>1010101</v>
      </c>
      <c r="B12433">
        <v>1010101</v>
      </c>
      <c r="C12433">
        <v>1010101</v>
      </c>
      <c r="G12433">
        <v>194</v>
      </c>
      <c r="H12433" s="3" t="str">
        <f t="shared" si="195"/>
        <v>C2</v>
      </c>
      <c r="J12433">
        <v>1010101</v>
      </c>
      <c r="K12433" s="2">
        <v>1010101</v>
      </c>
      <c r="L12433">
        <v>1010101</v>
      </c>
    </row>
    <row r="12434" spans="1:12">
      <c r="A12434">
        <v>1010101</v>
      </c>
      <c r="B12434">
        <v>10000101</v>
      </c>
      <c r="C12434">
        <v>1010101</v>
      </c>
      <c r="G12434">
        <v>194</v>
      </c>
      <c r="H12434" s="3" t="str">
        <f t="shared" si="195"/>
        <v>C2</v>
      </c>
      <c r="J12434">
        <v>1010101</v>
      </c>
      <c r="K12434" s="2">
        <v>1010010</v>
      </c>
      <c r="L12434">
        <v>1010101</v>
      </c>
    </row>
    <row r="12435" spans="1:12">
      <c r="A12435">
        <v>1010101</v>
      </c>
      <c r="B12435">
        <v>101000</v>
      </c>
      <c r="C12435">
        <v>1010101</v>
      </c>
      <c r="G12435">
        <v>194</v>
      </c>
      <c r="H12435" s="3" t="str">
        <f t="shared" si="195"/>
        <v>C2</v>
      </c>
      <c r="J12435">
        <v>1010101</v>
      </c>
      <c r="K12435" s="2">
        <v>10101010</v>
      </c>
      <c r="L12435">
        <v>1010101</v>
      </c>
    </row>
    <row r="12436" spans="1:12">
      <c r="A12436">
        <v>1010101</v>
      </c>
      <c r="B12436">
        <v>1010101</v>
      </c>
      <c r="C12436">
        <v>1010101</v>
      </c>
      <c r="G12436">
        <v>194</v>
      </c>
      <c r="H12436" s="3" t="str">
        <f t="shared" si="195"/>
        <v>C2</v>
      </c>
      <c r="J12436">
        <v>1010101</v>
      </c>
      <c r="K12436" s="2">
        <v>10101</v>
      </c>
      <c r="L12436">
        <v>1010101</v>
      </c>
    </row>
    <row r="12437" spans="1:12">
      <c r="A12437">
        <v>1010101</v>
      </c>
      <c r="B12437">
        <v>100001</v>
      </c>
      <c r="C12437">
        <v>1010101</v>
      </c>
      <c r="G12437">
        <v>194</v>
      </c>
      <c r="H12437" s="3" t="str">
        <f t="shared" si="195"/>
        <v>C2</v>
      </c>
      <c r="J12437">
        <v>1010101</v>
      </c>
      <c r="K12437" s="2">
        <v>1010010</v>
      </c>
      <c r="L12437">
        <v>1010101</v>
      </c>
    </row>
    <row r="12438" spans="1:12">
      <c r="A12438">
        <v>1010101</v>
      </c>
      <c r="B12438">
        <v>1000010</v>
      </c>
      <c r="C12438">
        <v>1010101</v>
      </c>
      <c r="G12438">
        <v>194</v>
      </c>
      <c r="H12438" s="3" t="str">
        <f t="shared" si="195"/>
        <v>C2</v>
      </c>
      <c r="J12438">
        <v>1010101</v>
      </c>
      <c r="K12438" s="2">
        <v>10</v>
      </c>
      <c r="L12438">
        <v>1010101</v>
      </c>
    </row>
    <row r="12439" spans="1:12">
      <c r="A12439">
        <v>1010101</v>
      </c>
      <c r="B12439">
        <v>10101</v>
      </c>
      <c r="C12439">
        <v>1010101</v>
      </c>
      <c r="G12439">
        <v>194</v>
      </c>
      <c r="H12439" s="3" t="str">
        <f t="shared" si="195"/>
        <v>C2</v>
      </c>
      <c r="J12439">
        <v>1010101</v>
      </c>
      <c r="K12439" s="2">
        <v>10101</v>
      </c>
      <c r="L12439">
        <v>1010101</v>
      </c>
    </row>
    <row r="12440" spans="1:12">
      <c r="A12440">
        <v>1010101</v>
      </c>
      <c r="B12440">
        <v>100001</v>
      </c>
      <c r="C12440">
        <v>1010101</v>
      </c>
      <c r="G12440">
        <v>194</v>
      </c>
      <c r="H12440" s="3" t="str">
        <f t="shared" si="195"/>
        <v>C2</v>
      </c>
      <c r="J12440">
        <v>1010101</v>
      </c>
      <c r="K12440" s="2">
        <v>1010100</v>
      </c>
      <c r="L12440">
        <v>1010101</v>
      </c>
    </row>
    <row r="12441" spans="1:12">
      <c r="A12441">
        <v>1010101</v>
      </c>
      <c r="B12441">
        <v>10</v>
      </c>
      <c r="C12441">
        <v>1010101</v>
      </c>
      <c r="G12441">
        <v>194</v>
      </c>
      <c r="H12441" s="3" t="str">
        <f t="shared" si="195"/>
        <v>C2</v>
      </c>
      <c r="J12441">
        <v>1010101</v>
      </c>
      <c r="K12441" s="2">
        <v>1010010</v>
      </c>
      <c r="L12441">
        <v>1010101</v>
      </c>
    </row>
    <row r="12442" spans="1:12">
      <c r="A12442">
        <v>1010101</v>
      </c>
      <c r="B12442">
        <v>10101</v>
      </c>
      <c r="C12442">
        <v>1010101</v>
      </c>
      <c r="G12442">
        <v>194</v>
      </c>
      <c r="H12442" s="3" t="str">
        <f t="shared" si="195"/>
        <v>C2</v>
      </c>
      <c r="J12442">
        <v>1010101</v>
      </c>
      <c r="K12442" s="2">
        <v>10101</v>
      </c>
      <c r="L12442">
        <v>1010101</v>
      </c>
    </row>
    <row r="12443" spans="1:12">
      <c r="A12443">
        <v>1010101</v>
      </c>
      <c r="B12443">
        <v>10000100</v>
      </c>
      <c r="C12443">
        <v>1010101</v>
      </c>
      <c r="G12443">
        <v>194</v>
      </c>
      <c r="H12443" s="3" t="str">
        <f t="shared" si="195"/>
        <v>C2</v>
      </c>
      <c r="J12443">
        <v>1010101</v>
      </c>
      <c r="K12443" s="2">
        <v>1010101</v>
      </c>
      <c r="L12443">
        <v>1010101</v>
      </c>
    </row>
    <row r="12444" spans="1:12">
      <c r="A12444">
        <v>1010101</v>
      </c>
      <c r="B12444">
        <v>10101000</v>
      </c>
      <c r="C12444">
        <v>1010101</v>
      </c>
      <c r="G12444">
        <v>194</v>
      </c>
      <c r="H12444" s="3" t="str">
        <f t="shared" si="195"/>
        <v>C2</v>
      </c>
      <c r="J12444">
        <v>1010101</v>
      </c>
      <c r="K12444" s="2">
        <v>1001010</v>
      </c>
      <c r="L12444">
        <v>1010101</v>
      </c>
    </row>
    <row r="12445" spans="1:12">
      <c r="A12445">
        <v>1010101</v>
      </c>
      <c r="B12445">
        <v>1010101</v>
      </c>
      <c r="C12445">
        <v>1010101</v>
      </c>
      <c r="G12445">
        <v>194</v>
      </c>
      <c r="H12445" s="3" t="str">
        <f t="shared" si="195"/>
        <v>C2</v>
      </c>
      <c r="J12445">
        <v>1010101</v>
      </c>
      <c r="K12445" s="2">
        <v>10101</v>
      </c>
      <c r="L12445">
        <v>1010101</v>
      </c>
    </row>
    <row r="12446" spans="1:12">
      <c r="A12446">
        <v>1010101</v>
      </c>
      <c r="B12446">
        <v>10101</v>
      </c>
      <c r="C12446">
        <v>1010101</v>
      </c>
      <c r="G12446">
        <v>194</v>
      </c>
      <c r="H12446" s="3" t="str">
        <f t="shared" si="195"/>
        <v>C2</v>
      </c>
      <c r="J12446">
        <v>1010101</v>
      </c>
      <c r="K12446" s="2">
        <v>1010101</v>
      </c>
      <c r="L12446">
        <v>1010101</v>
      </c>
    </row>
    <row r="12447" spans="1:12">
      <c r="A12447">
        <v>1010101</v>
      </c>
      <c r="B12447">
        <v>1</v>
      </c>
      <c r="C12447">
        <v>1010101</v>
      </c>
      <c r="G12447">
        <v>194</v>
      </c>
      <c r="H12447" s="3" t="str">
        <f t="shared" si="195"/>
        <v>C2</v>
      </c>
      <c r="J12447">
        <v>1010101</v>
      </c>
      <c r="K12447" s="2">
        <v>101000</v>
      </c>
      <c r="L12447">
        <v>1010101</v>
      </c>
    </row>
    <row r="12448" spans="1:12">
      <c r="A12448">
        <v>1010101</v>
      </c>
      <c r="B12448">
        <v>1010101</v>
      </c>
      <c r="C12448">
        <v>1010101</v>
      </c>
      <c r="G12448">
        <v>194</v>
      </c>
      <c r="H12448" s="3" t="str">
        <f t="shared" si="195"/>
        <v>C2</v>
      </c>
      <c r="J12448">
        <v>1010101</v>
      </c>
      <c r="K12448" s="2">
        <v>1010101</v>
      </c>
      <c r="L12448">
        <v>1010101</v>
      </c>
    </row>
    <row r="12449" spans="1:12">
      <c r="A12449">
        <v>1010101</v>
      </c>
      <c r="B12449">
        <v>10000101</v>
      </c>
      <c r="C12449">
        <v>1010101</v>
      </c>
      <c r="G12449">
        <v>194</v>
      </c>
      <c r="H12449" s="3" t="str">
        <f t="shared" si="195"/>
        <v>C2</v>
      </c>
      <c r="J12449">
        <v>1010101</v>
      </c>
      <c r="K12449" s="2">
        <v>1010100</v>
      </c>
      <c r="L12449">
        <v>1010101</v>
      </c>
    </row>
    <row r="12450" spans="1:12">
      <c r="A12450">
        <v>1010101</v>
      </c>
      <c r="B12450">
        <v>10101</v>
      </c>
      <c r="C12450">
        <v>1010101</v>
      </c>
      <c r="G12450">
        <v>194</v>
      </c>
      <c r="H12450" s="3" t="str">
        <f t="shared" si="195"/>
        <v>C2</v>
      </c>
      <c r="J12450">
        <v>1010101</v>
      </c>
      <c r="K12450" s="2">
        <v>10100001</v>
      </c>
      <c r="L12450">
        <v>1010101</v>
      </c>
    </row>
    <row r="12451" spans="1:12">
      <c r="A12451">
        <v>1010101</v>
      </c>
      <c r="B12451">
        <v>10101</v>
      </c>
      <c r="C12451">
        <v>1010101</v>
      </c>
      <c r="G12451">
        <v>194</v>
      </c>
      <c r="H12451" s="3" t="str">
        <f t="shared" si="195"/>
        <v>C2</v>
      </c>
      <c r="J12451">
        <v>1010101</v>
      </c>
      <c r="K12451" s="2">
        <v>1010100</v>
      </c>
      <c r="L12451">
        <v>1010101</v>
      </c>
    </row>
    <row r="12452" spans="1:12">
      <c r="A12452">
        <v>1010101</v>
      </c>
      <c r="B12452">
        <v>100000</v>
      </c>
      <c r="C12452">
        <v>1010101</v>
      </c>
      <c r="G12452">
        <v>194</v>
      </c>
      <c r="H12452" s="3" t="str">
        <f t="shared" si="195"/>
        <v>C2</v>
      </c>
      <c r="J12452">
        <v>1010101</v>
      </c>
      <c r="K12452" s="2">
        <v>1010010</v>
      </c>
      <c r="L12452">
        <v>1010101</v>
      </c>
    </row>
    <row r="12453" spans="1:12">
      <c r="A12453">
        <v>1010101</v>
      </c>
      <c r="B12453">
        <v>10000100</v>
      </c>
      <c r="C12453">
        <v>1010101</v>
      </c>
      <c r="G12453">
        <v>194</v>
      </c>
      <c r="H12453" s="3" t="str">
        <f t="shared" si="195"/>
        <v>C2</v>
      </c>
      <c r="J12453">
        <v>1010101</v>
      </c>
      <c r="K12453" s="2">
        <v>10000000</v>
      </c>
      <c r="L12453">
        <v>1010101</v>
      </c>
    </row>
    <row r="12454" spans="1:12">
      <c r="A12454">
        <v>1010101</v>
      </c>
      <c r="B12454">
        <v>10000101</v>
      </c>
      <c r="C12454">
        <v>1010101</v>
      </c>
      <c r="G12454">
        <v>194</v>
      </c>
      <c r="H12454" s="3" t="str">
        <f t="shared" si="195"/>
        <v>C2</v>
      </c>
      <c r="J12454">
        <v>1010101</v>
      </c>
      <c r="K12454" s="2">
        <v>1010010</v>
      </c>
      <c r="L12454">
        <v>1010101</v>
      </c>
    </row>
    <row r="12455" spans="1:12">
      <c r="A12455">
        <v>1010101</v>
      </c>
      <c r="B12455">
        <v>100000</v>
      </c>
      <c r="C12455">
        <v>1010101</v>
      </c>
      <c r="G12455">
        <v>194</v>
      </c>
      <c r="H12455" s="3" t="str">
        <f t="shared" si="195"/>
        <v>C2</v>
      </c>
      <c r="J12455">
        <v>1010101</v>
      </c>
      <c r="K12455" s="2">
        <v>1010010</v>
      </c>
      <c r="L12455">
        <v>1010101</v>
      </c>
    </row>
    <row r="12456" spans="1:12">
      <c r="A12456">
        <v>1010101</v>
      </c>
      <c r="B12456">
        <v>10000100</v>
      </c>
      <c r="C12456">
        <v>1010101</v>
      </c>
      <c r="G12456">
        <v>194</v>
      </c>
      <c r="H12456" s="3" t="str">
        <f t="shared" si="195"/>
        <v>C2</v>
      </c>
      <c r="J12456">
        <v>1010101</v>
      </c>
      <c r="K12456" s="2">
        <v>10101010</v>
      </c>
      <c r="L12456">
        <v>1010101</v>
      </c>
    </row>
    <row r="12457" spans="1:12">
      <c r="A12457">
        <v>1010101</v>
      </c>
      <c r="B12457">
        <v>10000101</v>
      </c>
      <c r="C12457">
        <v>1010101</v>
      </c>
      <c r="G12457">
        <v>194</v>
      </c>
      <c r="H12457" s="3" t="str">
        <f t="shared" si="195"/>
        <v>C2</v>
      </c>
      <c r="J12457">
        <v>1010101</v>
      </c>
      <c r="K12457" s="2">
        <v>10010</v>
      </c>
      <c r="L12457">
        <v>1010101</v>
      </c>
    </row>
    <row r="12458" spans="1:12">
      <c r="A12458">
        <v>1010101</v>
      </c>
      <c r="B12458">
        <v>10000100</v>
      </c>
      <c r="C12458">
        <v>1010101</v>
      </c>
      <c r="G12458">
        <v>194</v>
      </c>
      <c r="H12458" s="3" t="str">
        <f t="shared" si="195"/>
        <v>C2</v>
      </c>
      <c r="J12458">
        <v>1010101</v>
      </c>
      <c r="K12458" s="2">
        <v>1010100</v>
      </c>
      <c r="L12458">
        <v>1010101</v>
      </c>
    </row>
    <row r="12459" spans="1:12">
      <c r="A12459">
        <v>1010101</v>
      </c>
      <c r="B12459">
        <v>10000100</v>
      </c>
      <c r="C12459">
        <v>1010101</v>
      </c>
      <c r="G12459">
        <v>194</v>
      </c>
      <c r="H12459" s="3" t="str">
        <f t="shared" si="195"/>
        <v>C2</v>
      </c>
      <c r="J12459">
        <v>1010101</v>
      </c>
      <c r="K12459" s="2">
        <v>0</v>
      </c>
      <c r="L12459">
        <v>1010101</v>
      </c>
    </row>
    <row r="12460" spans="1:12">
      <c r="A12460">
        <v>1010101</v>
      </c>
      <c r="B12460">
        <v>10000101</v>
      </c>
      <c r="C12460">
        <v>1010101</v>
      </c>
      <c r="G12460">
        <v>194</v>
      </c>
      <c r="H12460" s="3" t="str">
        <f t="shared" si="195"/>
        <v>C2</v>
      </c>
      <c r="J12460">
        <v>1010101</v>
      </c>
      <c r="K12460" s="2">
        <v>1010100</v>
      </c>
      <c r="L12460">
        <v>1010101</v>
      </c>
    </row>
    <row r="12461" spans="1:12">
      <c r="A12461">
        <v>1010101</v>
      </c>
      <c r="B12461">
        <v>10100</v>
      </c>
      <c r="C12461">
        <v>1010101</v>
      </c>
      <c r="G12461">
        <v>194</v>
      </c>
      <c r="H12461" s="3" t="str">
        <f t="shared" si="195"/>
        <v>C2</v>
      </c>
      <c r="J12461">
        <v>1010101</v>
      </c>
      <c r="K12461" s="2">
        <v>1010101</v>
      </c>
      <c r="L12461">
        <v>1010101</v>
      </c>
    </row>
    <row r="12462" spans="1:12">
      <c r="A12462">
        <v>1010101</v>
      </c>
      <c r="B12462">
        <v>10000100</v>
      </c>
      <c r="C12462">
        <v>1010101</v>
      </c>
      <c r="G12462">
        <v>194</v>
      </c>
      <c r="H12462" s="3" t="str">
        <f t="shared" si="195"/>
        <v>C2</v>
      </c>
      <c r="J12462">
        <v>1010101</v>
      </c>
      <c r="K12462" s="2">
        <v>1010101</v>
      </c>
      <c r="L12462">
        <v>1010101</v>
      </c>
    </row>
    <row r="12463" spans="1:12">
      <c r="A12463">
        <v>1010101</v>
      </c>
      <c r="B12463">
        <v>10000101</v>
      </c>
      <c r="C12463">
        <v>1010101</v>
      </c>
      <c r="G12463">
        <v>194</v>
      </c>
      <c r="H12463" s="3" t="str">
        <f t="shared" si="195"/>
        <v>C2</v>
      </c>
      <c r="J12463">
        <v>1010101</v>
      </c>
      <c r="K12463" s="2">
        <v>1010101</v>
      </c>
      <c r="L12463">
        <v>1010101</v>
      </c>
    </row>
    <row r="12464" spans="1:12">
      <c r="A12464">
        <v>1010101</v>
      </c>
      <c r="B12464">
        <v>10000100</v>
      </c>
      <c r="C12464">
        <v>1010101</v>
      </c>
      <c r="G12464">
        <v>194</v>
      </c>
      <c r="H12464" s="3" t="str">
        <f t="shared" si="195"/>
        <v>C2</v>
      </c>
      <c r="J12464">
        <v>1010101</v>
      </c>
      <c r="K12464" s="2">
        <v>1010101</v>
      </c>
      <c r="L12464">
        <v>1010101</v>
      </c>
    </row>
    <row r="12465" spans="1:12">
      <c r="A12465">
        <v>1010101</v>
      </c>
      <c r="B12465">
        <v>10000000</v>
      </c>
      <c r="C12465">
        <v>1010101</v>
      </c>
      <c r="G12465">
        <v>194</v>
      </c>
      <c r="H12465" s="3" t="str">
        <f t="shared" si="195"/>
        <v>C2</v>
      </c>
      <c r="J12465">
        <v>1010101</v>
      </c>
      <c r="K12465" s="2">
        <v>1010101</v>
      </c>
      <c r="L12465">
        <v>1010101</v>
      </c>
    </row>
    <row r="12466" spans="1:12">
      <c r="A12466">
        <v>1010101</v>
      </c>
      <c r="B12466">
        <v>10000101</v>
      </c>
      <c r="C12466">
        <v>1010101</v>
      </c>
      <c r="G12466">
        <v>194</v>
      </c>
      <c r="H12466" s="3" t="str">
        <f t="shared" si="195"/>
        <v>C2</v>
      </c>
      <c r="J12466">
        <v>1010101</v>
      </c>
      <c r="K12466" s="2">
        <v>1010101</v>
      </c>
      <c r="L12466">
        <v>1010101</v>
      </c>
    </row>
    <row r="12467" spans="1:12">
      <c r="A12467">
        <v>1010101</v>
      </c>
      <c r="B12467">
        <v>100001</v>
      </c>
      <c r="C12467">
        <v>1010101</v>
      </c>
      <c r="G12467">
        <v>194</v>
      </c>
      <c r="H12467" s="3" t="str">
        <f t="shared" si="195"/>
        <v>C2</v>
      </c>
      <c r="J12467">
        <v>1010101</v>
      </c>
      <c r="K12467" s="2">
        <v>1010101</v>
      </c>
      <c r="L12467">
        <v>1010101</v>
      </c>
    </row>
    <row r="12468" spans="1:12">
      <c r="A12468">
        <v>1010101</v>
      </c>
      <c r="B12468">
        <v>101010</v>
      </c>
      <c r="C12468">
        <v>1010101</v>
      </c>
      <c r="G12468">
        <v>194</v>
      </c>
      <c r="H12468" s="3" t="str">
        <f t="shared" si="195"/>
        <v>C2</v>
      </c>
      <c r="J12468">
        <v>1010101</v>
      </c>
      <c r="K12468" s="2">
        <v>1010101</v>
      </c>
      <c r="L12468">
        <v>1010101</v>
      </c>
    </row>
    <row r="12469" spans="1:12">
      <c r="A12469">
        <v>1010101</v>
      </c>
      <c r="B12469">
        <v>10101</v>
      </c>
      <c r="C12469">
        <v>1010101</v>
      </c>
      <c r="G12469">
        <v>194</v>
      </c>
      <c r="H12469" s="3" t="str">
        <f t="shared" si="195"/>
        <v>C2</v>
      </c>
      <c r="J12469">
        <v>1010101</v>
      </c>
      <c r="K12469" s="2">
        <v>1010101</v>
      </c>
      <c r="L12469">
        <v>1010101</v>
      </c>
    </row>
    <row r="12470" spans="1:12">
      <c r="A12470">
        <v>1010101</v>
      </c>
      <c r="B12470">
        <v>1000101</v>
      </c>
      <c r="C12470">
        <v>1010101</v>
      </c>
      <c r="G12470">
        <v>194</v>
      </c>
      <c r="H12470" s="3" t="str">
        <f t="shared" si="195"/>
        <v>C2</v>
      </c>
      <c r="J12470">
        <v>1010101</v>
      </c>
      <c r="K12470" s="2">
        <v>1010101</v>
      </c>
      <c r="L12470">
        <v>1010101</v>
      </c>
    </row>
    <row r="12471" spans="1:12">
      <c r="A12471">
        <v>1010101</v>
      </c>
      <c r="B12471">
        <v>1000000</v>
      </c>
      <c r="C12471">
        <v>1010101</v>
      </c>
      <c r="G12471">
        <v>194</v>
      </c>
      <c r="H12471" s="3" t="str">
        <f t="shared" si="195"/>
        <v>C2</v>
      </c>
      <c r="J12471">
        <v>1010101</v>
      </c>
      <c r="K12471" s="2">
        <v>1010101</v>
      </c>
      <c r="L12471">
        <v>1010101</v>
      </c>
    </row>
    <row r="12472" spans="1:12">
      <c r="A12472">
        <v>1010101</v>
      </c>
      <c r="B12472">
        <v>1010101</v>
      </c>
      <c r="C12472">
        <v>1010101</v>
      </c>
      <c r="G12472">
        <v>194</v>
      </c>
      <c r="H12472" s="3" t="str">
        <f t="shared" si="195"/>
        <v>C2</v>
      </c>
      <c r="J12472">
        <v>1010101</v>
      </c>
      <c r="K12472" s="2">
        <v>1010101</v>
      </c>
      <c r="L12472">
        <v>1010101</v>
      </c>
    </row>
    <row r="12473" spans="1:12">
      <c r="A12473">
        <v>1010101</v>
      </c>
      <c r="B12473">
        <v>1010101</v>
      </c>
      <c r="C12473">
        <v>1010101</v>
      </c>
      <c r="G12473">
        <v>194</v>
      </c>
      <c r="H12473" s="3" t="str">
        <f t="shared" si="195"/>
        <v>C2</v>
      </c>
      <c r="J12473">
        <v>1010101</v>
      </c>
      <c r="K12473" s="2">
        <v>1010101</v>
      </c>
      <c r="L12473">
        <v>1010101</v>
      </c>
    </row>
    <row r="12474" spans="1:12">
      <c r="A12474">
        <v>1010101</v>
      </c>
      <c r="B12474">
        <v>1010101</v>
      </c>
      <c r="C12474">
        <v>1010101</v>
      </c>
      <c r="G12474">
        <v>194</v>
      </c>
      <c r="H12474" s="3" t="str">
        <f t="shared" si="195"/>
        <v>C2</v>
      </c>
      <c r="J12474">
        <v>1010101</v>
      </c>
      <c r="K12474" s="2">
        <v>1010101</v>
      </c>
      <c r="L12474">
        <v>1010101</v>
      </c>
    </row>
    <row r="12475" spans="1:12">
      <c r="A12475">
        <v>1010101</v>
      </c>
      <c r="B12475">
        <v>1010101</v>
      </c>
      <c r="C12475">
        <v>1010101</v>
      </c>
      <c r="G12475">
        <v>194</v>
      </c>
      <c r="H12475" s="3" t="str">
        <f t="shared" si="195"/>
        <v>C2</v>
      </c>
      <c r="J12475">
        <v>1010101</v>
      </c>
      <c r="K12475" s="2">
        <v>1010101</v>
      </c>
      <c r="L12475">
        <v>1010101</v>
      </c>
    </row>
    <row r="12476" spans="1:12">
      <c r="A12476">
        <v>1010101</v>
      </c>
      <c r="B12476">
        <v>1010101</v>
      </c>
      <c r="C12476">
        <v>1010101</v>
      </c>
      <c r="G12476">
        <v>194</v>
      </c>
      <c r="H12476" s="3" t="str">
        <f t="shared" si="195"/>
        <v>C2</v>
      </c>
      <c r="J12476">
        <v>1010101</v>
      </c>
      <c r="K12476" s="2">
        <v>1010101</v>
      </c>
      <c r="L12476">
        <v>1010101</v>
      </c>
    </row>
    <row r="12477" spans="1:12">
      <c r="A12477">
        <v>1010101</v>
      </c>
      <c r="B12477">
        <v>1010101</v>
      </c>
      <c r="C12477">
        <v>1010101</v>
      </c>
      <c r="G12477">
        <v>194</v>
      </c>
      <c r="H12477" s="3" t="str">
        <f t="shared" si="195"/>
        <v>C2</v>
      </c>
      <c r="J12477">
        <v>1010101</v>
      </c>
      <c r="K12477" s="2">
        <v>1010101</v>
      </c>
      <c r="L12477">
        <v>1010101</v>
      </c>
    </row>
    <row r="12478" spans="1:12">
      <c r="A12478">
        <v>1010101</v>
      </c>
      <c r="B12478">
        <v>1010101</v>
      </c>
      <c r="C12478">
        <v>1010101</v>
      </c>
      <c r="G12478">
        <v>194</v>
      </c>
      <c r="H12478" s="3" t="str">
        <f t="shared" si="195"/>
        <v>C2</v>
      </c>
      <c r="J12478">
        <v>1010101</v>
      </c>
      <c r="K12478" s="2">
        <v>1010101</v>
      </c>
      <c r="L12478">
        <v>1010101</v>
      </c>
    </row>
    <row r="12479" spans="1:12">
      <c r="A12479">
        <v>1010101</v>
      </c>
      <c r="B12479">
        <v>1010101</v>
      </c>
      <c r="C12479">
        <v>1010101</v>
      </c>
      <c r="G12479">
        <v>194</v>
      </c>
      <c r="H12479" s="3" t="str">
        <f t="shared" si="195"/>
        <v>C2</v>
      </c>
      <c r="J12479">
        <v>1010101</v>
      </c>
      <c r="K12479" s="2">
        <v>1010101</v>
      </c>
      <c r="L12479">
        <v>1010101</v>
      </c>
    </row>
    <row r="12480" spans="1:12">
      <c r="A12480">
        <v>1010101</v>
      </c>
      <c r="B12480">
        <v>1010101</v>
      </c>
      <c r="C12480">
        <v>1010101</v>
      </c>
      <c r="G12480">
        <v>194</v>
      </c>
      <c r="H12480" s="3" t="str">
        <f t="shared" si="195"/>
        <v>C2</v>
      </c>
      <c r="J12480">
        <v>1010101</v>
      </c>
      <c r="K12480" s="2">
        <v>1010101</v>
      </c>
      <c r="L12480">
        <v>1010101</v>
      </c>
    </row>
    <row r="12481" spans="1:12">
      <c r="A12481">
        <v>1010101</v>
      </c>
      <c r="B12481">
        <v>1010101</v>
      </c>
      <c r="C12481">
        <v>1010101</v>
      </c>
      <c r="G12481">
        <v>194</v>
      </c>
      <c r="H12481" s="3" t="str">
        <f t="shared" si="195"/>
        <v>C2</v>
      </c>
      <c r="J12481">
        <v>1010101</v>
      </c>
      <c r="K12481" s="2">
        <v>1010101</v>
      </c>
      <c r="L12481">
        <v>1010101</v>
      </c>
    </row>
    <row r="12482" spans="1:12">
      <c r="A12482">
        <v>1010101</v>
      </c>
      <c r="B12482">
        <v>1010101</v>
      </c>
      <c r="C12482">
        <v>1010101</v>
      </c>
      <c r="G12482">
        <v>194</v>
      </c>
      <c r="H12482" s="3" t="str">
        <f t="shared" si="195"/>
        <v>C2</v>
      </c>
      <c r="J12482">
        <v>1010101</v>
      </c>
      <c r="K12482" s="2">
        <v>1010101</v>
      </c>
      <c r="L12482">
        <v>1010101</v>
      </c>
    </row>
    <row r="12483" spans="1:12">
      <c r="A12483">
        <v>1000000</v>
      </c>
      <c r="B12483">
        <v>1000000</v>
      </c>
      <c r="C12483">
        <v>1000000</v>
      </c>
      <c r="G12483">
        <v>195</v>
      </c>
      <c r="H12483" s="3" t="str">
        <f t="shared" si="195"/>
        <v>C3</v>
      </c>
      <c r="J12483">
        <v>1000000</v>
      </c>
      <c r="K12483" s="2">
        <v>1010101</v>
      </c>
      <c r="L12483">
        <v>1000000</v>
      </c>
    </row>
    <row r="12484" spans="1:12">
      <c r="A12484">
        <v>0</v>
      </c>
      <c r="B12484">
        <v>0</v>
      </c>
      <c r="C12484">
        <v>0</v>
      </c>
      <c r="G12484">
        <v>195</v>
      </c>
      <c r="H12484" s="3" t="str">
        <f t="shared" si="195"/>
        <v>C3</v>
      </c>
      <c r="J12484">
        <v>0</v>
      </c>
      <c r="K12484" s="2">
        <v>1010101</v>
      </c>
      <c r="L12484">
        <v>0</v>
      </c>
    </row>
    <row r="12485" spans="1:12">
      <c r="A12485">
        <v>1</v>
      </c>
      <c r="B12485">
        <v>1</v>
      </c>
      <c r="C12485">
        <v>1</v>
      </c>
      <c r="G12485">
        <v>195</v>
      </c>
      <c r="H12485" s="3" t="str">
        <f t="shared" si="195"/>
        <v>C3</v>
      </c>
      <c r="J12485">
        <v>1</v>
      </c>
      <c r="K12485" s="2">
        <v>1010101</v>
      </c>
      <c r="L12485">
        <v>1</v>
      </c>
    </row>
    <row r="12486" spans="1:12">
      <c r="A12486">
        <v>101010</v>
      </c>
      <c r="B12486">
        <v>101010</v>
      </c>
      <c r="C12486">
        <v>101010</v>
      </c>
      <c r="G12486">
        <v>195</v>
      </c>
      <c r="H12486" s="3" t="str">
        <f t="shared" si="195"/>
        <v>C3</v>
      </c>
      <c r="J12486">
        <v>101010</v>
      </c>
      <c r="K12486" s="2">
        <v>1010101</v>
      </c>
      <c r="L12486">
        <v>101010</v>
      </c>
    </row>
    <row r="12487" spans="1:12">
      <c r="A12487">
        <v>10101010</v>
      </c>
      <c r="B12487">
        <v>10101010</v>
      </c>
      <c r="C12487">
        <v>10101010</v>
      </c>
      <c r="G12487">
        <v>195</v>
      </c>
      <c r="H12487" s="3" t="str">
        <f t="shared" si="195"/>
        <v>C3</v>
      </c>
      <c r="J12487">
        <v>10101010</v>
      </c>
      <c r="K12487" s="2">
        <v>1010101</v>
      </c>
      <c r="L12487">
        <v>10101010</v>
      </c>
    </row>
    <row r="12488" spans="1:12">
      <c r="A12488">
        <v>10101000</v>
      </c>
      <c r="B12488">
        <v>10101000</v>
      </c>
      <c r="C12488">
        <v>10101000</v>
      </c>
      <c r="G12488">
        <v>195</v>
      </c>
      <c r="H12488" s="3" t="str">
        <f t="shared" si="195"/>
        <v>C3</v>
      </c>
      <c r="J12488">
        <v>10101000</v>
      </c>
      <c r="K12488" s="2">
        <v>1010101</v>
      </c>
      <c r="L12488">
        <v>10101000</v>
      </c>
    </row>
    <row r="12489" spans="1:12">
      <c r="A12489">
        <v>1000000</v>
      </c>
      <c r="B12489">
        <v>1000000</v>
      </c>
      <c r="C12489">
        <v>1000000</v>
      </c>
      <c r="G12489">
        <v>195</v>
      </c>
      <c r="H12489" s="3" t="str">
        <f t="shared" ref="H12489:H12552" si="196">DEC2HEX(G12489)</f>
        <v>C3</v>
      </c>
      <c r="J12489">
        <v>1000000</v>
      </c>
      <c r="K12489" s="2">
        <v>1010101</v>
      </c>
      <c r="L12489">
        <v>1000000</v>
      </c>
    </row>
    <row r="12490" spans="1:12">
      <c r="A12490">
        <v>100000</v>
      </c>
      <c r="B12490">
        <v>100000</v>
      </c>
      <c r="C12490">
        <v>100000</v>
      </c>
      <c r="G12490">
        <v>195</v>
      </c>
      <c r="H12490" s="3" t="str">
        <f t="shared" si="196"/>
        <v>C3</v>
      </c>
      <c r="J12490">
        <v>100000</v>
      </c>
      <c r="K12490" s="2">
        <v>1010101</v>
      </c>
      <c r="L12490">
        <v>100000</v>
      </c>
    </row>
    <row r="12491" spans="1:12">
      <c r="A12491">
        <v>1</v>
      </c>
      <c r="B12491">
        <v>1</v>
      </c>
      <c r="C12491">
        <v>1</v>
      </c>
      <c r="G12491">
        <v>195</v>
      </c>
      <c r="H12491" s="3" t="str">
        <f t="shared" si="196"/>
        <v>C3</v>
      </c>
      <c r="J12491">
        <v>1</v>
      </c>
      <c r="K12491" s="2">
        <v>1010101</v>
      </c>
      <c r="L12491">
        <v>1</v>
      </c>
    </row>
    <row r="12492" spans="1:12">
      <c r="A12492">
        <v>1010101</v>
      </c>
      <c r="B12492">
        <v>1010101</v>
      </c>
      <c r="C12492">
        <v>1010101</v>
      </c>
      <c r="G12492">
        <v>195</v>
      </c>
      <c r="H12492" s="3" t="str">
        <f t="shared" si="196"/>
        <v>C3</v>
      </c>
      <c r="J12492">
        <v>1010101</v>
      </c>
      <c r="K12492" s="2">
        <v>1010101</v>
      </c>
      <c r="L12492">
        <v>1010101</v>
      </c>
    </row>
    <row r="12493" spans="1:12">
      <c r="A12493">
        <v>1001000</v>
      </c>
      <c r="B12493">
        <v>1001000</v>
      </c>
      <c r="C12493">
        <v>1001000</v>
      </c>
      <c r="G12493">
        <v>195</v>
      </c>
      <c r="H12493" s="3" t="str">
        <f t="shared" si="196"/>
        <v>C3</v>
      </c>
      <c r="J12493">
        <v>1001000</v>
      </c>
      <c r="K12493" s="2">
        <v>1010101</v>
      </c>
      <c r="L12493">
        <v>1001000</v>
      </c>
    </row>
    <row r="12494" spans="1:12">
      <c r="A12494">
        <v>1010101</v>
      </c>
      <c r="B12494">
        <v>1010101</v>
      </c>
      <c r="C12494">
        <v>1010101</v>
      </c>
      <c r="G12494">
        <v>195</v>
      </c>
      <c r="H12494" s="3" t="str">
        <f t="shared" si="196"/>
        <v>C3</v>
      </c>
      <c r="J12494">
        <v>1010101</v>
      </c>
      <c r="K12494" s="2">
        <v>1010101</v>
      </c>
      <c r="L12494">
        <v>1010101</v>
      </c>
    </row>
    <row r="12495" spans="1:12">
      <c r="A12495">
        <v>1010101</v>
      </c>
      <c r="B12495">
        <v>1010101</v>
      </c>
      <c r="C12495">
        <v>1010101</v>
      </c>
      <c r="G12495">
        <v>195</v>
      </c>
      <c r="H12495" s="3" t="str">
        <f t="shared" si="196"/>
        <v>C3</v>
      </c>
      <c r="J12495">
        <v>1010101</v>
      </c>
      <c r="K12495" s="2">
        <v>1010101</v>
      </c>
      <c r="L12495">
        <v>1010101</v>
      </c>
    </row>
    <row r="12496" spans="1:12">
      <c r="A12496">
        <v>100001</v>
      </c>
      <c r="B12496">
        <v>100001</v>
      </c>
      <c r="C12496">
        <v>100001</v>
      </c>
      <c r="G12496">
        <v>195</v>
      </c>
      <c r="H12496" s="3" t="str">
        <f t="shared" si="196"/>
        <v>C3</v>
      </c>
      <c r="J12496">
        <v>100001</v>
      </c>
      <c r="K12496" s="2">
        <v>0</v>
      </c>
      <c r="L12496">
        <v>100001</v>
      </c>
    </row>
    <row r="12497" spans="1:12">
      <c r="A12497">
        <v>1010101</v>
      </c>
      <c r="B12497">
        <v>1010101</v>
      </c>
      <c r="C12497">
        <v>1010101</v>
      </c>
      <c r="G12497">
        <v>195</v>
      </c>
      <c r="H12497" s="3" t="str">
        <f t="shared" si="196"/>
        <v>C3</v>
      </c>
      <c r="J12497">
        <v>1010101</v>
      </c>
      <c r="K12497" s="2">
        <v>1010101</v>
      </c>
      <c r="L12497">
        <v>1010101</v>
      </c>
    </row>
    <row r="12498" spans="1:12">
      <c r="A12498">
        <v>1010101</v>
      </c>
      <c r="B12498">
        <v>1010101</v>
      </c>
      <c r="C12498">
        <v>1010101</v>
      </c>
      <c r="G12498">
        <v>195</v>
      </c>
      <c r="H12498" s="3" t="str">
        <f t="shared" si="196"/>
        <v>C3</v>
      </c>
      <c r="J12498">
        <v>1010101</v>
      </c>
      <c r="K12498" s="2">
        <v>1010100</v>
      </c>
      <c r="L12498">
        <v>1010101</v>
      </c>
    </row>
    <row r="12499" spans="1:12">
      <c r="A12499">
        <v>1001000</v>
      </c>
      <c r="B12499">
        <v>1001000</v>
      </c>
      <c r="C12499">
        <v>1001000</v>
      </c>
      <c r="G12499">
        <v>195</v>
      </c>
      <c r="H12499" s="3" t="str">
        <f t="shared" si="196"/>
        <v>C3</v>
      </c>
      <c r="J12499">
        <v>1001000</v>
      </c>
      <c r="K12499" s="2">
        <v>10101010</v>
      </c>
      <c r="L12499">
        <v>1001000</v>
      </c>
    </row>
    <row r="12500" spans="1:12">
      <c r="A12500">
        <v>1010101</v>
      </c>
      <c r="B12500">
        <v>1010101</v>
      </c>
      <c r="C12500">
        <v>1010101</v>
      </c>
      <c r="G12500">
        <v>195</v>
      </c>
      <c r="H12500" s="3" t="str">
        <f t="shared" si="196"/>
        <v>C3</v>
      </c>
      <c r="J12500">
        <v>1010101</v>
      </c>
      <c r="K12500" s="2">
        <v>10101</v>
      </c>
      <c r="L12500">
        <v>1010101</v>
      </c>
    </row>
    <row r="12501" spans="1:12">
      <c r="A12501">
        <v>1010101</v>
      </c>
      <c r="B12501">
        <v>1010101</v>
      </c>
      <c r="C12501">
        <v>1010101</v>
      </c>
      <c r="G12501">
        <v>195</v>
      </c>
      <c r="H12501" s="3" t="str">
        <f t="shared" si="196"/>
        <v>C3</v>
      </c>
      <c r="J12501">
        <v>1010101</v>
      </c>
      <c r="K12501" s="2">
        <v>1010100</v>
      </c>
      <c r="L12501">
        <v>1010101</v>
      </c>
    </row>
    <row r="12502" spans="1:12">
      <c r="A12502">
        <v>100001</v>
      </c>
      <c r="B12502">
        <v>100001</v>
      </c>
      <c r="C12502">
        <v>100001</v>
      </c>
      <c r="G12502">
        <v>195</v>
      </c>
      <c r="H12502" s="3" t="str">
        <f t="shared" si="196"/>
        <v>C3</v>
      </c>
      <c r="J12502">
        <v>100001</v>
      </c>
      <c r="K12502" s="2">
        <v>10000010</v>
      </c>
      <c r="L12502">
        <v>100001</v>
      </c>
    </row>
    <row r="12503" spans="1:12">
      <c r="A12503">
        <v>1010101</v>
      </c>
      <c r="B12503">
        <v>1010101</v>
      </c>
      <c r="C12503">
        <v>1010101</v>
      </c>
      <c r="G12503">
        <v>195</v>
      </c>
      <c r="H12503" s="3" t="str">
        <f t="shared" si="196"/>
        <v>C3</v>
      </c>
      <c r="J12503">
        <v>1010101</v>
      </c>
      <c r="K12503" s="2">
        <v>10101</v>
      </c>
      <c r="L12503">
        <v>1010101</v>
      </c>
    </row>
    <row r="12504" spans="1:12">
      <c r="A12504">
        <v>1010101</v>
      </c>
      <c r="B12504">
        <v>1010101</v>
      </c>
      <c r="C12504">
        <v>1010101</v>
      </c>
      <c r="G12504">
        <v>195</v>
      </c>
      <c r="H12504" s="3" t="str">
        <f t="shared" si="196"/>
        <v>C3</v>
      </c>
      <c r="J12504">
        <v>1010101</v>
      </c>
      <c r="K12504" s="2">
        <v>1010101</v>
      </c>
      <c r="L12504">
        <v>1010101</v>
      </c>
    </row>
    <row r="12505" spans="1:12">
      <c r="A12505">
        <v>1001000</v>
      </c>
      <c r="B12505">
        <v>1001000</v>
      </c>
      <c r="C12505">
        <v>1001000</v>
      </c>
      <c r="G12505">
        <v>195</v>
      </c>
      <c r="H12505" s="3" t="str">
        <f t="shared" si="196"/>
        <v>C3</v>
      </c>
      <c r="J12505">
        <v>1001000</v>
      </c>
      <c r="K12505" s="2">
        <v>10010</v>
      </c>
      <c r="L12505">
        <v>1001000</v>
      </c>
    </row>
    <row r="12506" spans="1:12">
      <c r="A12506">
        <v>1010101</v>
      </c>
      <c r="B12506">
        <v>1010101</v>
      </c>
      <c r="C12506">
        <v>1010101</v>
      </c>
      <c r="G12506">
        <v>195</v>
      </c>
      <c r="H12506" s="3" t="str">
        <f t="shared" si="196"/>
        <v>C3</v>
      </c>
      <c r="J12506">
        <v>1010101</v>
      </c>
      <c r="K12506" s="2">
        <v>10101</v>
      </c>
      <c r="L12506">
        <v>1010101</v>
      </c>
    </row>
    <row r="12507" spans="1:12">
      <c r="A12507">
        <v>1010101</v>
      </c>
      <c r="B12507">
        <v>1010101</v>
      </c>
      <c r="C12507">
        <v>1010101</v>
      </c>
      <c r="G12507">
        <v>195</v>
      </c>
      <c r="H12507" s="3" t="str">
        <f t="shared" si="196"/>
        <v>C3</v>
      </c>
      <c r="J12507">
        <v>1010101</v>
      </c>
      <c r="K12507" s="2">
        <v>1010101</v>
      </c>
      <c r="L12507">
        <v>1010101</v>
      </c>
    </row>
    <row r="12508" spans="1:12">
      <c r="A12508">
        <v>100001</v>
      </c>
      <c r="B12508">
        <v>100001</v>
      </c>
      <c r="C12508">
        <v>100001</v>
      </c>
      <c r="G12508">
        <v>195</v>
      </c>
      <c r="H12508" s="3" t="str">
        <f t="shared" si="196"/>
        <v>C3</v>
      </c>
      <c r="J12508">
        <v>100001</v>
      </c>
      <c r="K12508" s="2">
        <v>1011010</v>
      </c>
      <c r="L12508">
        <v>100001</v>
      </c>
    </row>
    <row r="12509" spans="1:12">
      <c r="A12509">
        <v>1010101</v>
      </c>
      <c r="B12509">
        <v>1010101</v>
      </c>
      <c r="C12509">
        <v>1010101</v>
      </c>
      <c r="G12509">
        <v>195</v>
      </c>
      <c r="H12509" s="3" t="str">
        <f t="shared" si="196"/>
        <v>C3</v>
      </c>
      <c r="J12509">
        <v>1010101</v>
      </c>
      <c r="K12509" s="2">
        <v>10101</v>
      </c>
      <c r="L12509">
        <v>1010101</v>
      </c>
    </row>
    <row r="12510" spans="1:12">
      <c r="A12510">
        <v>1010101</v>
      </c>
      <c r="B12510">
        <v>1010101</v>
      </c>
      <c r="C12510">
        <v>1010101</v>
      </c>
      <c r="G12510">
        <v>195</v>
      </c>
      <c r="H12510" s="3" t="str">
        <f t="shared" si="196"/>
        <v>C3</v>
      </c>
      <c r="J12510">
        <v>1010101</v>
      </c>
      <c r="K12510" s="2">
        <v>1010101</v>
      </c>
      <c r="L12510">
        <v>1010101</v>
      </c>
    </row>
    <row r="12511" spans="1:12">
      <c r="A12511">
        <v>1001000</v>
      </c>
      <c r="B12511">
        <v>1001000</v>
      </c>
      <c r="C12511">
        <v>1001000</v>
      </c>
      <c r="G12511">
        <v>195</v>
      </c>
      <c r="H12511" s="3" t="str">
        <f t="shared" si="196"/>
        <v>C3</v>
      </c>
      <c r="J12511">
        <v>1001000</v>
      </c>
      <c r="K12511" s="2">
        <v>1010010</v>
      </c>
      <c r="L12511">
        <v>1001000</v>
      </c>
    </row>
    <row r="12512" spans="1:12">
      <c r="A12512">
        <v>1010101</v>
      </c>
      <c r="B12512">
        <v>1010101</v>
      </c>
      <c r="C12512">
        <v>1010101</v>
      </c>
      <c r="G12512">
        <v>195</v>
      </c>
      <c r="H12512" s="3" t="str">
        <f t="shared" si="196"/>
        <v>C3</v>
      </c>
      <c r="J12512">
        <v>1010101</v>
      </c>
      <c r="K12512" s="2">
        <v>10101</v>
      </c>
      <c r="L12512">
        <v>1010101</v>
      </c>
    </row>
    <row r="12513" spans="1:12">
      <c r="A12513">
        <v>1010101</v>
      </c>
      <c r="B12513">
        <v>1010101</v>
      </c>
      <c r="C12513">
        <v>1010101</v>
      </c>
      <c r="G12513">
        <v>195</v>
      </c>
      <c r="H12513" s="3" t="str">
        <f t="shared" si="196"/>
        <v>C3</v>
      </c>
      <c r="J12513">
        <v>1010101</v>
      </c>
      <c r="K12513" s="2">
        <v>1010101</v>
      </c>
      <c r="L12513">
        <v>1010101</v>
      </c>
    </row>
    <row r="12514" spans="1:12">
      <c r="A12514">
        <v>100001</v>
      </c>
      <c r="B12514">
        <v>100001</v>
      </c>
      <c r="C12514">
        <v>100001</v>
      </c>
      <c r="G12514">
        <v>195</v>
      </c>
      <c r="H12514" s="3" t="str">
        <f t="shared" si="196"/>
        <v>C3</v>
      </c>
      <c r="J12514">
        <v>100001</v>
      </c>
      <c r="K12514" s="2">
        <v>10010</v>
      </c>
      <c r="L12514">
        <v>100001</v>
      </c>
    </row>
    <row r="12515" spans="1:12">
      <c r="A12515">
        <v>1010101</v>
      </c>
      <c r="B12515">
        <v>1010101</v>
      </c>
      <c r="C12515">
        <v>1010101</v>
      </c>
      <c r="G12515">
        <v>195</v>
      </c>
      <c r="H12515" s="3" t="str">
        <f t="shared" si="196"/>
        <v>C3</v>
      </c>
      <c r="J12515">
        <v>1010101</v>
      </c>
      <c r="K12515" s="2">
        <v>10100</v>
      </c>
      <c r="L12515">
        <v>1010101</v>
      </c>
    </row>
    <row r="12516" spans="1:12">
      <c r="A12516">
        <v>1010101</v>
      </c>
      <c r="B12516">
        <v>1010101</v>
      </c>
      <c r="C12516">
        <v>1010101</v>
      </c>
      <c r="G12516">
        <v>195</v>
      </c>
      <c r="H12516" s="3" t="str">
        <f t="shared" si="196"/>
        <v>C3</v>
      </c>
      <c r="J12516">
        <v>1010101</v>
      </c>
      <c r="K12516" s="2">
        <v>1010100</v>
      </c>
      <c r="L12516">
        <v>1010101</v>
      </c>
    </row>
    <row r="12517" spans="1:12">
      <c r="A12517">
        <v>1001000</v>
      </c>
      <c r="B12517">
        <v>1001000</v>
      </c>
      <c r="C12517">
        <v>1001000</v>
      </c>
      <c r="G12517">
        <v>195</v>
      </c>
      <c r="H12517" s="3" t="str">
        <f t="shared" si="196"/>
        <v>C3</v>
      </c>
      <c r="J12517">
        <v>1001000</v>
      </c>
      <c r="K12517" s="2">
        <v>10000010</v>
      </c>
      <c r="L12517">
        <v>1001000</v>
      </c>
    </row>
    <row r="12518" spans="1:12">
      <c r="A12518">
        <v>1010101</v>
      </c>
      <c r="B12518">
        <v>1010101</v>
      </c>
      <c r="C12518">
        <v>1010101</v>
      </c>
      <c r="G12518">
        <v>195</v>
      </c>
      <c r="H12518" s="3" t="str">
        <f t="shared" si="196"/>
        <v>C3</v>
      </c>
      <c r="J12518">
        <v>1010101</v>
      </c>
      <c r="K12518" s="2">
        <v>10010</v>
      </c>
      <c r="L12518">
        <v>1010101</v>
      </c>
    </row>
    <row r="12519" spans="1:12">
      <c r="A12519">
        <v>1010101</v>
      </c>
      <c r="B12519">
        <v>1010101</v>
      </c>
      <c r="C12519">
        <v>1010101</v>
      </c>
      <c r="G12519">
        <v>195</v>
      </c>
      <c r="H12519" s="3" t="str">
        <f t="shared" si="196"/>
        <v>C3</v>
      </c>
      <c r="J12519">
        <v>1010101</v>
      </c>
      <c r="K12519" s="2">
        <v>1010100</v>
      </c>
      <c r="L12519">
        <v>1010101</v>
      </c>
    </row>
    <row r="12520" spans="1:12">
      <c r="A12520">
        <v>100001</v>
      </c>
      <c r="B12520">
        <v>100001</v>
      </c>
      <c r="C12520">
        <v>100001</v>
      </c>
      <c r="G12520">
        <v>195</v>
      </c>
      <c r="H12520" s="3" t="str">
        <f t="shared" si="196"/>
        <v>C3</v>
      </c>
      <c r="J12520">
        <v>100001</v>
      </c>
      <c r="K12520" s="2">
        <v>10101010</v>
      </c>
      <c r="L12520">
        <v>100001</v>
      </c>
    </row>
    <row r="12521" spans="1:12">
      <c r="A12521">
        <v>1010101</v>
      </c>
      <c r="B12521">
        <v>1010101</v>
      </c>
      <c r="C12521">
        <v>1010101</v>
      </c>
      <c r="G12521">
        <v>195</v>
      </c>
      <c r="H12521" s="3" t="str">
        <f t="shared" si="196"/>
        <v>C3</v>
      </c>
      <c r="J12521">
        <v>1010101</v>
      </c>
      <c r="K12521" s="2">
        <v>10010</v>
      </c>
      <c r="L12521">
        <v>1010101</v>
      </c>
    </row>
    <row r="12522" spans="1:12">
      <c r="A12522">
        <v>1010101</v>
      </c>
      <c r="B12522">
        <v>1010101</v>
      </c>
      <c r="C12522">
        <v>1010101</v>
      </c>
      <c r="G12522">
        <v>195</v>
      </c>
      <c r="H12522" s="3" t="str">
        <f t="shared" si="196"/>
        <v>C3</v>
      </c>
      <c r="J12522">
        <v>1010101</v>
      </c>
      <c r="K12522" s="2">
        <v>1010101</v>
      </c>
      <c r="L12522">
        <v>1010101</v>
      </c>
    </row>
    <row r="12523" spans="1:12">
      <c r="A12523">
        <v>1001000</v>
      </c>
      <c r="B12523">
        <v>1001000</v>
      </c>
      <c r="C12523">
        <v>1001000</v>
      </c>
      <c r="G12523">
        <v>195</v>
      </c>
      <c r="H12523" s="3" t="str">
        <f t="shared" si="196"/>
        <v>C3</v>
      </c>
      <c r="J12523">
        <v>1001000</v>
      </c>
      <c r="K12523" s="2">
        <v>0</v>
      </c>
      <c r="L12523">
        <v>1001000</v>
      </c>
    </row>
    <row r="12524" spans="1:12">
      <c r="A12524">
        <v>1010101</v>
      </c>
      <c r="B12524">
        <v>1010101</v>
      </c>
      <c r="C12524">
        <v>1010101</v>
      </c>
      <c r="G12524">
        <v>195</v>
      </c>
      <c r="H12524" s="3" t="str">
        <f t="shared" si="196"/>
        <v>C3</v>
      </c>
      <c r="J12524">
        <v>1010101</v>
      </c>
      <c r="K12524" s="2">
        <v>1010100</v>
      </c>
      <c r="L12524">
        <v>1010101</v>
      </c>
    </row>
    <row r="12525" spans="1:12">
      <c r="A12525">
        <v>1010101</v>
      </c>
      <c r="B12525">
        <v>1010101</v>
      </c>
      <c r="C12525">
        <v>1010101</v>
      </c>
      <c r="G12525">
        <v>195</v>
      </c>
      <c r="H12525" s="3" t="str">
        <f t="shared" si="196"/>
        <v>C3</v>
      </c>
      <c r="J12525">
        <v>1010101</v>
      </c>
      <c r="K12525" s="2">
        <v>1010101</v>
      </c>
      <c r="L12525">
        <v>1010101</v>
      </c>
    </row>
    <row r="12526" spans="1:12">
      <c r="A12526">
        <v>100001</v>
      </c>
      <c r="B12526">
        <v>100001</v>
      </c>
      <c r="C12526">
        <v>100001</v>
      </c>
      <c r="G12526">
        <v>195</v>
      </c>
      <c r="H12526" s="3" t="str">
        <f t="shared" si="196"/>
        <v>C3</v>
      </c>
      <c r="J12526">
        <v>100001</v>
      </c>
      <c r="K12526" s="2">
        <v>1010101</v>
      </c>
      <c r="L12526">
        <v>100001</v>
      </c>
    </row>
    <row r="12527" spans="1:12">
      <c r="A12527">
        <v>1010101</v>
      </c>
      <c r="B12527">
        <v>1010101</v>
      </c>
      <c r="C12527">
        <v>1010101</v>
      </c>
      <c r="G12527">
        <v>195</v>
      </c>
      <c r="H12527" s="3" t="str">
        <f t="shared" si="196"/>
        <v>C3</v>
      </c>
      <c r="J12527">
        <v>1010101</v>
      </c>
      <c r="K12527" s="2">
        <v>1010101</v>
      </c>
      <c r="L12527">
        <v>1010101</v>
      </c>
    </row>
    <row r="12528" spans="1:12">
      <c r="A12528">
        <v>1010101</v>
      </c>
      <c r="B12528">
        <v>1010101</v>
      </c>
      <c r="C12528">
        <v>1010101</v>
      </c>
      <c r="G12528">
        <v>195</v>
      </c>
      <c r="H12528" s="3" t="str">
        <f t="shared" si="196"/>
        <v>C3</v>
      </c>
      <c r="J12528">
        <v>1010101</v>
      </c>
      <c r="K12528" s="2">
        <v>1010101</v>
      </c>
      <c r="L12528">
        <v>1010101</v>
      </c>
    </row>
    <row r="12529" spans="1:12">
      <c r="A12529">
        <v>1001000</v>
      </c>
      <c r="B12529">
        <v>1001000</v>
      </c>
      <c r="C12529">
        <v>1001000</v>
      </c>
      <c r="G12529">
        <v>195</v>
      </c>
      <c r="H12529" s="3" t="str">
        <f t="shared" si="196"/>
        <v>C3</v>
      </c>
      <c r="J12529">
        <v>1001000</v>
      </c>
      <c r="K12529" s="2">
        <v>1010101</v>
      </c>
      <c r="L12529">
        <v>1001000</v>
      </c>
    </row>
    <row r="12530" spans="1:12">
      <c r="A12530">
        <v>1010101</v>
      </c>
      <c r="B12530">
        <v>1010101</v>
      </c>
      <c r="C12530">
        <v>1010101</v>
      </c>
      <c r="G12530">
        <v>195</v>
      </c>
      <c r="H12530" s="3" t="str">
        <f t="shared" si="196"/>
        <v>C3</v>
      </c>
      <c r="J12530">
        <v>1010101</v>
      </c>
      <c r="K12530" s="2">
        <v>1010101</v>
      </c>
      <c r="L12530">
        <v>1010101</v>
      </c>
    </row>
    <row r="12531" spans="1:12">
      <c r="A12531">
        <v>1010101</v>
      </c>
      <c r="B12531">
        <v>1010101</v>
      </c>
      <c r="C12531">
        <v>1010101</v>
      </c>
      <c r="G12531">
        <v>195</v>
      </c>
      <c r="H12531" s="3" t="str">
        <f t="shared" si="196"/>
        <v>C3</v>
      </c>
      <c r="J12531">
        <v>1010101</v>
      </c>
      <c r="K12531" s="2">
        <v>1010101</v>
      </c>
      <c r="L12531">
        <v>1010101</v>
      </c>
    </row>
    <row r="12532" spans="1:12">
      <c r="A12532">
        <v>101000</v>
      </c>
      <c r="B12532">
        <v>101000</v>
      </c>
      <c r="C12532">
        <v>101000</v>
      </c>
      <c r="G12532">
        <v>195</v>
      </c>
      <c r="H12532" s="3" t="str">
        <f t="shared" si="196"/>
        <v>C3</v>
      </c>
      <c r="J12532">
        <v>101000</v>
      </c>
      <c r="K12532" s="2">
        <v>1010101</v>
      </c>
      <c r="L12532">
        <v>101000</v>
      </c>
    </row>
    <row r="12533" spans="1:12">
      <c r="A12533">
        <v>1010101</v>
      </c>
      <c r="B12533">
        <v>1010101</v>
      </c>
      <c r="C12533">
        <v>1010101</v>
      </c>
      <c r="G12533">
        <v>195</v>
      </c>
      <c r="H12533" s="3" t="str">
        <f t="shared" si="196"/>
        <v>C3</v>
      </c>
      <c r="J12533">
        <v>1010101</v>
      </c>
      <c r="K12533" s="2">
        <v>1010101</v>
      </c>
      <c r="L12533">
        <v>1010101</v>
      </c>
    </row>
    <row r="12534" spans="1:12">
      <c r="A12534">
        <v>1010101</v>
      </c>
      <c r="B12534">
        <v>1010101</v>
      </c>
      <c r="C12534">
        <v>1010101</v>
      </c>
      <c r="G12534">
        <v>195</v>
      </c>
      <c r="H12534" s="3" t="str">
        <f t="shared" si="196"/>
        <v>C3</v>
      </c>
      <c r="J12534">
        <v>1010101</v>
      </c>
      <c r="K12534" s="2">
        <v>1010101</v>
      </c>
      <c r="L12534">
        <v>1010101</v>
      </c>
    </row>
    <row r="12535" spans="1:12">
      <c r="A12535">
        <v>1000001</v>
      </c>
      <c r="B12535">
        <v>1000001</v>
      </c>
      <c r="C12535">
        <v>1000001</v>
      </c>
      <c r="G12535">
        <v>195</v>
      </c>
      <c r="H12535" s="3" t="str">
        <f t="shared" si="196"/>
        <v>C3</v>
      </c>
      <c r="J12535">
        <v>1000001</v>
      </c>
      <c r="K12535" s="2">
        <v>1010101</v>
      </c>
      <c r="L12535">
        <v>1000001</v>
      </c>
    </row>
    <row r="12536" spans="1:12">
      <c r="A12536">
        <v>1010101</v>
      </c>
      <c r="B12536">
        <v>1010101</v>
      </c>
      <c r="C12536">
        <v>1010101</v>
      </c>
      <c r="G12536">
        <v>195</v>
      </c>
      <c r="H12536" s="3" t="str">
        <f t="shared" si="196"/>
        <v>C3</v>
      </c>
      <c r="J12536">
        <v>1010101</v>
      </c>
      <c r="K12536" s="2">
        <v>1010101</v>
      </c>
      <c r="L12536">
        <v>1010101</v>
      </c>
    </row>
    <row r="12537" spans="1:12">
      <c r="A12537">
        <v>1010101</v>
      </c>
      <c r="B12537">
        <v>1010101</v>
      </c>
      <c r="C12537">
        <v>1010101</v>
      </c>
      <c r="G12537">
        <v>195</v>
      </c>
      <c r="H12537" s="3" t="str">
        <f t="shared" si="196"/>
        <v>C3</v>
      </c>
      <c r="J12537">
        <v>1010101</v>
      </c>
      <c r="K12537" s="2">
        <v>1010101</v>
      </c>
      <c r="L12537">
        <v>1010101</v>
      </c>
    </row>
    <row r="12538" spans="1:12">
      <c r="A12538">
        <v>1010101</v>
      </c>
      <c r="B12538">
        <v>1010101</v>
      </c>
      <c r="C12538">
        <v>1010101</v>
      </c>
      <c r="G12538">
        <v>195</v>
      </c>
      <c r="H12538" s="3" t="str">
        <f t="shared" si="196"/>
        <v>C3</v>
      </c>
      <c r="J12538">
        <v>1010101</v>
      </c>
      <c r="K12538" s="2">
        <v>1010101</v>
      </c>
      <c r="L12538">
        <v>1010101</v>
      </c>
    </row>
    <row r="12539" spans="1:12">
      <c r="A12539">
        <v>1010101</v>
      </c>
      <c r="B12539">
        <v>1010101</v>
      </c>
      <c r="C12539">
        <v>1010101</v>
      </c>
      <c r="G12539">
        <v>195</v>
      </c>
      <c r="H12539" s="3" t="str">
        <f t="shared" si="196"/>
        <v>C3</v>
      </c>
      <c r="J12539">
        <v>1010101</v>
      </c>
      <c r="K12539" s="2">
        <v>1010101</v>
      </c>
      <c r="L12539">
        <v>1010101</v>
      </c>
    </row>
    <row r="12540" spans="1:12">
      <c r="A12540">
        <v>1010101</v>
      </c>
      <c r="B12540">
        <v>1010101</v>
      </c>
      <c r="C12540">
        <v>1010101</v>
      </c>
      <c r="G12540">
        <v>195</v>
      </c>
      <c r="H12540" s="3" t="str">
        <f t="shared" si="196"/>
        <v>C3</v>
      </c>
      <c r="J12540">
        <v>1010101</v>
      </c>
      <c r="K12540" s="2">
        <v>1010101</v>
      </c>
      <c r="L12540">
        <v>1010101</v>
      </c>
    </row>
    <row r="12541" spans="1:12">
      <c r="A12541">
        <v>1010101</v>
      </c>
      <c r="B12541">
        <v>1010101</v>
      </c>
      <c r="C12541">
        <v>1010101</v>
      </c>
      <c r="G12541">
        <v>195</v>
      </c>
      <c r="H12541" s="3" t="str">
        <f t="shared" si="196"/>
        <v>C3</v>
      </c>
      <c r="J12541">
        <v>1010101</v>
      </c>
      <c r="K12541" s="2">
        <v>1010101</v>
      </c>
      <c r="L12541">
        <v>1010101</v>
      </c>
    </row>
    <row r="12542" spans="1:12">
      <c r="A12542">
        <v>1010101</v>
      </c>
      <c r="B12542">
        <v>1010101</v>
      </c>
      <c r="C12542">
        <v>1010101</v>
      </c>
      <c r="G12542">
        <v>195</v>
      </c>
      <c r="H12542" s="3" t="str">
        <f t="shared" si="196"/>
        <v>C3</v>
      </c>
      <c r="J12542">
        <v>1010101</v>
      </c>
      <c r="K12542" s="2">
        <v>1010101</v>
      </c>
      <c r="L12542">
        <v>1010101</v>
      </c>
    </row>
    <row r="12543" spans="1:12">
      <c r="A12543">
        <v>1010101</v>
      </c>
      <c r="B12543">
        <v>1010101</v>
      </c>
      <c r="C12543">
        <v>1010101</v>
      </c>
      <c r="G12543">
        <v>195</v>
      </c>
      <c r="H12543" s="3" t="str">
        <f t="shared" si="196"/>
        <v>C3</v>
      </c>
      <c r="J12543">
        <v>1010101</v>
      </c>
      <c r="K12543" s="2">
        <v>1010101</v>
      </c>
      <c r="L12543">
        <v>1010101</v>
      </c>
    </row>
    <row r="12544" spans="1:12">
      <c r="A12544">
        <v>1010101</v>
      </c>
      <c r="B12544">
        <v>1010101</v>
      </c>
      <c r="C12544">
        <v>1010101</v>
      </c>
      <c r="G12544">
        <v>195</v>
      </c>
      <c r="H12544" s="3" t="str">
        <f t="shared" si="196"/>
        <v>C3</v>
      </c>
      <c r="J12544">
        <v>1010101</v>
      </c>
      <c r="K12544" s="2">
        <v>1010101</v>
      </c>
      <c r="L12544">
        <v>1010101</v>
      </c>
    </row>
    <row r="12545" spans="1:12">
      <c r="A12545">
        <v>1010101</v>
      </c>
      <c r="B12545">
        <v>1010101</v>
      </c>
      <c r="C12545">
        <v>1010101</v>
      </c>
      <c r="G12545">
        <v>195</v>
      </c>
      <c r="H12545" s="3" t="str">
        <f t="shared" si="196"/>
        <v>C3</v>
      </c>
      <c r="J12545">
        <v>1010101</v>
      </c>
      <c r="K12545" s="2">
        <v>1010101</v>
      </c>
      <c r="L12545">
        <v>1010101</v>
      </c>
    </row>
    <row r="12546" spans="1:12">
      <c r="A12546">
        <v>1010101</v>
      </c>
      <c r="B12546">
        <v>1010101</v>
      </c>
      <c r="C12546">
        <v>1010101</v>
      </c>
      <c r="G12546">
        <v>195</v>
      </c>
      <c r="H12546" s="3" t="str">
        <f t="shared" si="196"/>
        <v>C3</v>
      </c>
      <c r="J12546">
        <v>1010101</v>
      </c>
      <c r="K12546" s="2">
        <v>1010101</v>
      </c>
      <c r="L12546">
        <v>1010101</v>
      </c>
    </row>
    <row r="12547" spans="1:12">
      <c r="A12547">
        <v>1010101</v>
      </c>
      <c r="B12547">
        <v>1010101</v>
      </c>
      <c r="C12547">
        <v>1010101</v>
      </c>
      <c r="G12547">
        <v>196</v>
      </c>
      <c r="H12547" s="3" t="str">
        <f t="shared" si="196"/>
        <v>C4</v>
      </c>
      <c r="J12547">
        <v>1010101</v>
      </c>
      <c r="K12547" s="2">
        <v>1010101</v>
      </c>
      <c r="L12547">
        <v>1010101</v>
      </c>
    </row>
    <row r="12548" spans="1:12">
      <c r="A12548">
        <v>1010101</v>
      </c>
      <c r="B12548">
        <v>1010101</v>
      </c>
      <c r="C12548">
        <v>1010101</v>
      </c>
      <c r="G12548">
        <v>196</v>
      </c>
      <c r="H12548" s="3" t="str">
        <f t="shared" si="196"/>
        <v>C4</v>
      </c>
      <c r="J12548">
        <v>1010101</v>
      </c>
      <c r="K12548" s="2">
        <v>1010101</v>
      </c>
      <c r="L12548">
        <v>1010101</v>
      </c>
    </row>
    <row r="12549" spans="1:12">
      <c r="A12549">
        <v>1010101</v>
      </c>
      <c r="B12549">
        <v>1010101</v>
      </c>
      <c r="C12549">
        <v>1010101</v>
      </c>
      <c r="G12549">
        <v>196</v>
      </c>
      <c r="H12549" s="3" t="str">
        <f t="shared" si="196"/>
        <v>C4</v>
      </c>
      <c r="J12549">
        <v>1010101</v>
      </c>
      <c r="K12549" s="2">
        <v>1010101</v>
      </c>
      <c r="L12549">
        <v>1010101</v>
      </c>
    </row>
    <row r="12550" spans="1:12">
      <c r="A12550">
        <v>1010101</v>
      </c>
      <c r="B12550">
        <v>1010101</v>
      </c>
      <c r="C12550">
        <v>1010101</v>
      </c>
      <c r="G12550">
        <v>196</v>
      </c>
      <c r="H12550" s="3" t="str">
        <f t="shared" si="196"/>
        <v>C4</v>
      </c>
      <c r="J12550">
        <v>1010101</v>
      </c>
      <c r="K12550" s="2">
        <v>1010101</v>
      </c>
      <c r="L12550">
        <v>1010101</v>
      </c>
    </row>
    <row r="12551" spans="1:12">
      <c r="A12551">
        <v>1010101</v>
      </c>
      <c r="B12551">
        <v>1010101</v>
      </c>
      <c r="C12551">
        <v>1010101</v>
      </c>
      <c r="G12551">
        <v>196</v>
      </c>
      <c r="H12551" s="3" t="str">
        <f t="shared" si="196"/>
        <v>C4</v>
      </c>
      <c r="J12551">
        <v>1010101</v>
      </c>
      <c r="K12551" s="2">
        <v>1010101</v>
      </c>
      <c r="L12551">
        <v>1010101</v>
      </c>
    </row>
    <row r="12552" spans="1:12">
      <c r="A12552">
        <v>1010101</v>
      </c>
      <c r="B12552">
        <v>1010101</v>
      </c>
      <c r="C12552">
        <v>1010101</v>
      </c>
      <c r="G12552">
        <v>196</v>
      </c>
      <c r="H12552" s="3" t="str">
        <f t="shared" si="196"/>
        <v>C4</v>
      </c>
      <c r="J12552">
        <v>1010101</v>
      </c>
      <c r="K12552" s="2">
        <v>1010101</v>
      </c>
      <c r="L12552">
        <v>1010101</v>
      </c>
    </row>
    <row r="12553" spans="1:12">
      <c r="A12553">
        <v>1010101</v>
      </c>
      <c r="B12553">
        <v>1010101</v>
      </c>
      <c r="C12553">
        <v>1010101</v>
      </c>
      <c r="G12553">
        <v>196</v>
      </c>
      <c r="H12553" s="3" t="str">
        <f t="shared" ref="H12553:H12616" si="197">DEC2HEX(G12553)</f>
        <v>C4</v>
      </c>
      <c r="J12553">
        <v>1010101</v>
      </c>
      <c r="K12553" s="2">
        <v>1010101</v>
      </c>
      <c r="L12553">
        <v>1010101</v>
      </c>
    </row>
    <row r="12554" spans="1:12">
      <c r="A12554">
        <v>1010101</v>
      </c>
      <c r="B12554">
        <v>1010101</v>
      </c>
      <c r="C12554">
        <v>1010101</v>
      </c>
      <c r="G12554">
        <v>196</v>
      </c>
      <c r="H12554" s="3" t="str">
        <f t="shared" si="197"/>
        <v>C4</v>
      </c>
      <c r="J12554">
        <v>1010101</v>
      </c>
      <c r="K12554" s="2">
        <v>1010101</v>
      </c>
      <c r="L12554">
        <v>1010101</v>
      </c>
    </row>
    <row r="12555" spans="1:12">
      <c r="A12555">
        <v>1010101</v>
      </c>
      <c r="B12555">
        <v>1010101</v>
      </c>
      <c r="C12555">
        <v>1010101</v>
      </c>
      <c r="G12555">
        <v>196</v>
      </c>
      <c r="H12555" s="3" t="str">
        <f t="shared" si="197"/>
        <v>C4</v>
      </c>
      <c r="J12555">
        <v>1010101</v>
      </c>
      <c r="K12555" s="2">
        <v>1010101</v>
      </c>
      <c r="L12555">
        <v>1010101</v>
      </c>
    </row>
    <row r="12556" spans="1:12">
      <c r="A12556">
        <v>1010101</v>
      </c>
      <c r="B12556">
        <v>1010101</v>
      </c>
      <c r="C12556">
        <v>1010100</v>
      </c>
      <c r="G12556">
        <v>196</v>
      </c>
      <c r="H12556" s="3" t="str">
        <f t="shared" si="197"/>
        <v>C4</v>
      </c>
      <c r="J12556">
        <v>1010101</v>
      </c>
      <c r="K12556" s="2">
        <v>1010101</v>
      </c>
      <c r="L12556">
        <v>1010101</v>
      </c>
    </row>
    <row r="12557" spans="1:12">
      <c r="A12557">
        <v>1010101</v>
      </c>
      <c r="B12557">
        <v>1010101</v>
      </c>
      <c r="C12557">
        <v>0</v>
      </c>
      <c r="G12557">
        <v>196</v>
      </c>
      <c r="H12557" s="3" t="str">
        <f t="shared" si="197"/>
        <v>C4</v>
      </c>
      <c r="J12557">
        <v>1010101</v>
      </c>
      <c r="K12557" s="2">
        <v>1010101</v>
      </c>
      <c r="L12557">
        <v>1010101</v>
      </c>
    </row>
    <row r="12558" spans="1:12">
      <c r="A12558">
        <v>1010101</v>
      </c>
      <c r="B12558">
        <v>1010101</v>
      </c>
      <c r="C12558">
        <v>0</v>
      </c>
      <c r="G12558">
        <v>196</v>
      </c>
      <c r="H12558" s="3" t="str">
        <f t="shared" si="197"/>
        <v>C4</v>
      </c>
      <c r="J12558">
        <v>1010101</v>
      </c>
      <c r="K12558" s="2">
        <v>1010101</v>
      </c>
      <c r="L12558">
        <v>1010101</v>
      </c>
    </row>
    <row r="12559" spans="1:12">
      <c r="A12559">
        <v>10101000</v>
      </c>
      <c r="B12559">
        <v>10101000</v>
      </c>
      <c r="C12559">
        <v>1010000</v>
      </c>
      <c r="G12559">
        <v>196</v>
      </c>
      <c r="H12559" s="3" t="str">
        <f t="shared" si="197"/>
        <v>C4</v>
      </c>
      <c r="J12559">
        <v>10101000</v>
      </c>
      <c r="K12559" s="2">
        <v>1010101</v>
      </c>
      <c r="L12559">
        <v>10101000</v>
      </c>
    </row>
    <row r="12560" spans="1:12">
      <c r="A12560">
        <v>1010101</v>
      </c>
      <c r="B12560">
        <v>1010101</v>
      </c>
      <c r="C12560">
        <v>0</v>
      </c>
      <c r="G12560">
        <v>196</v>
      </c>
      <c r="H12560" s="3" t="str">
        <f t="shared" si="197"/>
        <v>C4</v>
      </c>
      <c r="J12560">
        <v>1010101</v>
      </c>
      <c r="K12560" s="2">
        <v>1000001</v>
      </c>
      <c r="L12560">
        <v>1010101</v>
      </c>
    </row>
    <row r="12561" spans="1:12">
      <c r="A12561">
        <v>1010101</v>
      </c>
      <c r="B12561">
        <v>1010101</v>
      </c>
      <c r="C12561">
        <v>0</v>
      </c>
      <c r="G12561">
        <v>196</v>
      </c>
      <c r="H12561" s="3" t="str">
        <f t="shared" si="197"/>
        <v>C4</v>
      </c>
      <c r="J12561">
        <v>1010101</v>
      </c>
      <c r="K12561" s="2">
        <v>1010101</v>
      </c>
      <c r="L12561">
        <v>1010101</v>
      </c>
    </row>
    <row r="12562" spans="1:12">
      <c r="A12562">
        <v>10000001</v>
      </c>
      <c r="B12562">
        <v>10000001</v>
      </c>
      <c r="C12562">
        <v>1000010</v>
      </c>
      <c r="G12562">
        <v>196</v>
      </c>
      <c r="H12562" s="3" t="str">
        <f t="shared" si="197"/>
        <v>C4</v>
      </c>
      <c r="J12562">
        <v>10000001</v>
      </c>
      <c r="K12562" s="2">
        <v>1010101</v>
      </c>
      <c r="L12562">
        <v>10000001</v>
      </c>
    </row>
    <row r="12563" spans="1:12">
      <c r="A12563">
        <v>1010101</v>
      </c>
      <c r="B12563">
        <v>1010101</v>
      </c>
      <c r="C12563">
        <v>1000</v>
      </c>
      <c r="G12563">
        <v>196</v>
      </c>
      <c r="H12563" s="3" t="str">
        <f t="shared" si="197"/>
        <v>C4</v>
      </c>
      <c r="J12563">
        <v>1010101</v>
      </c>
      <c r="K12563" s="2">
        <v>101000</v>
      </c>
      <c r="L12563">
        <v>1010101</v>
      </c>
    </row>
    <row r="12564" spans="1:12">
      <c r="A12564">
        <v>1010101</v>
      </c>
      <c r="B12564">
        <v>1010101</v>
      </c>
      <c r="C12564">
        <v>101000</v>
      </c>
      <c r="G12564">
        <v>196</v>
      </c>
      <c r="H12564" s="3" t="str">
        <f t="shared" si="197"/>
        <v>C4</v>
      </c>
      <c r="J12564">
        <v>1010101</v>
      </c>
      <c r="K12564" s="2">
        <v>1010101</v>
      </c>
      <c r="L12564">
        <v>1010101</v>
      </c>
    </row>
    <row r="12565" spans="1:12">
      <c r="A12565">
        <v>10000100</v>
      </c>
      <c r="B12565">
        <v>10000100</v>
      </c>
      <c r="C12565">
        <v>1000010</v>
      </c>
      <c r="G12565">
        <v>196</v>
      </c>
      <c r="H12565" s="3" t="str">
        <f t="shared" si="197"/>
        <v>C4</v>
      </c>
      <c r="J12565">
        <v>10000100</v>
      </c>
      <c r="K12565" s="2">
        <v>1010100</v>
      </c>
      <c r="L12565">
        <v>10000100</v>
      </c>
    </row>
    <row r="12566" spans="1:12">
      <c r="A12566">
        <v>101</v>
      </c>
      <c r="B12566">
        <v>101</v>
      </c>
      <c r="C12566">
        <v>1000</v>
      </c>
      <c r="G12566">
        <v>196</v>
      </c>
      <c r="H12566" s="3" t="str">
        <f t="shared" si="197"/>
        <v>C4</v>
      </c>
      <c r="J12566">
        <v>101</v>
      </c>
      <c r="K12566" s="2">
        <v>10101000</v>
      </c>
      <c r="L12566">
        <v>101</v>
      </c>
    </row>
    <row r="12567" spans="1:12">
      <c r="A12567">
        <v>1</v>
      </c>
      <c r="B12567">
        <v>1</v>
      </c>
      <c r="C12567">
        <v>10000010</v>
      </c>
      <c r="G12567">
        <v>196</v>
      </c>
      <c r="H12567" s="3" t="str">
        <f t="shared" si="197"/>
        <v>C4</v>
      </c>
      <c r="J12567">
        <v>1</v>
      </c>
      <c r="K12567" s="2">
        <v>1010101</v>
      </c>
      <c r="L12567">
        <v>1</v>
      </c>
    </row>
    <row r="12568" spans="1:12">
      <c r="A12568">
        <v>10010</v>
      </c>
      <c r="B12568">
        <v>10010</v>
      </c>
      <c r="C12568">
        <v>1000010</v>
      </c>
      <c r="G12568">
        <v>196</v>
      </c>
      <c r="H12568" s="3" t="str">
        <f t="shared" si="197"/>
        <v>C4</v>
      </c>
      <c r="J12568">
        <v>10010</v>
      </c>
      <c r="K12568" s="2">
        <v>1010100</v>
      </c>
      <c r="L12568">
        <v>10010</v>
      </c>
    </row>
    <row r="12569" spans="1:12">
      <c r="A12569">
        <v>100000</v>
      </c>
      <c r="B12569">
        <v>100000</v>
      </c>
      <c r="C12569">
        <v>1000</v>
      </c>
      <c r="G12569">
        <v>196</v>
      </c>
      <c r="H12569" s="3" t="str">
        <f t="shared" si="197"/>
        <v>C4</v>
      </c>
      <c r="J12569">
        <v>100000</v>
      </c>
      <c r="K12569" s="2">
        <v>10001000</v>
      </c>
      <c r="L12569">
        <v>100000</v>
      </c>
    </row>
    <row r="12570" spans="1:12">
      <c r="A12570">
        <v>10101000</v>
      </c>
      <c r="B12570">
        <v>10101000</v>
      </c>
      <c r="C12570">
        <v>10000010</v>
      </c>
      <c r="G12570">
        <v>196</v>
      </c>
      <c r="H12570" s="3" t="str">
        <f t="shared" si="197"/>
        <v>C4</v>
      </c>
      <c r="J12570">
        <v>10101000</v>
      </c>
      <c r="K12570" s="2">
        <v>1010101</v>
      </c>
      <c r="L12570">
        <v>10101000</v>
      </c>
    </row>
    <row r="12571" spans="1:12">
      <c r="A12571">
        <v>1010010</v>
      </c>
      <c r="B12571">
        <v>1010010</v>
      </c>
      <c r="C12571">
        <v>1000010</v>
      </c>
      <c r="G12571">
        <v>196</v>
      </c>
      <c r="H12571" s="3" t="str">
        <f t="shared" si="197"/>
        <v>C4</v>
      </c>
      <c r="J12571">
        <v>1010010</v>
      </c>
      <c r="K12571" s="2">
        <v>1010010</v>
      </c>
      <c r="L12571">
        <v>1010010</v>
      </c>
    </row>
    <row r="12572" spans="1:12">
      <c r="A12572">
        <v>100000</v>
      </c>
      <c r="B12572">
        <v>100000</v>
      </c>
      <c r="C12572">
        <v>1000</v>
      </c>
      <c r="G12572">
        <v>196</v>
      </c>
      <c r="H12572" s="3" t="str">
        <f t="shared" si="197"/>
        <v>C4</v>
      </c>
      <c r="J12572">
        <v>100000</v>
      </c>
      <c r="K12572" s="2">
        <v>1000</v>
      </c>
      <c r="L12572">
        <v>100000</v>
      </c>
    </row>
    <row r="12573" spans="1:12">
      <c r="A12573">
        <v>10001000</v>
      </c>
      <c r="B12573">
        <v>10001000</v>
      </c>
      <c r="C12573">
        <v>10000010</v>
      </c>
      <c r="G12573">
        <v>196</v>
      </c>
      <c r="H12573" s="3" t="str">
        <f t="shared" si="197"/>
        <v>C4</v>
      </c>
      <c r="J12573">
        <v>10001000</v>
      </c>
      <c r="K12573" s="2">
        <v>1010101</v>
      </c>
      <c r="L12573">
        <v>10001000</v>
      </c>
    </row>
    <row r="12574" spans="1:12">
      <c r="A12574">
        <v>1010010</v>
      </c>
      <c r="B12574">
        <v>1010010</v>
      </c>
      <c r="C12574">
        <v>1000010</v>
      </c>
      <c r="G12574">
        <v>196</v>
      </c>
      <c r="H12574" s="3" t="str">
        <f t="shared" si="197"/>
        <v>C4</v>
      </c>
      <c r="J12574">
        <v>1010010</v>
      </c>
      <c r="K12574" s="2">
        <v>1010010</v>
      </c>
      <c r="L12574">
        <v>1010010</v>
      </c>
    </row>
    <row r="12575" spans="1:12">
      <c r="A12575">
        <v>10100000</v>
      </c>
      <c r="B12575">
        <v>10100000</v>
      </c>
      <c r="C12575">
        <v>10101000</v>
      </c>
      <c r="G12575">
        <v>196</v>
      </c>
      <c r="H12575" s="3" t="str">
        <f t="shared" si="197"/>
        <v>C4</v>
      </c>
      <c r="J12575">
        <v>10100000</v>
      </c>
      <c r="K12575" s="2">
        <v>1000</v>
      </c>
      <c r="L12575">
        <v>10100000</v>
      </c>
    </row>
    <row r="12576" spans="1:12">
      <c r="A12576">
        <v>10001000</v>
      </c>
      <c r="B12576">
        <v>10001000</v>
      </c>
      <c r="C12576">
        <v>10000010</v>
      </c>
      <c r="G12576">
        <v>196</v>
      </c>
      <c r="H12576" s="3" t="str">
        <f t="shared" si="197"/>
        <v>C4</v>
      </c>
      <c r="J12576">
        <v>10001000</v>
      </c>
      <c r="K12576" s="2">
        <v>1010101</v>
      </c>
      <c r="L12576">
        <v>10001000</v>
      </c>
    </row>
    <row r="12577" spans="1:12">
      <c r="A12577">
        <v>1010010</v>
      </c>
      <c r="B12577">
        <v>1010010</v>
      </c>
      <c r="C12577">
        <v>1000010</v>
      </c>
      <c r="G12577">
        <v>196</v>
      </c>
      <c r="H12577" s="3" t="str">
        <f t="shared" si="197"/>
        <v>C4</v>
      </c>
      <c r="J12577">
        <v>1010010</v>
      </c>
      <c r="K12577" s="2">
        <v>1010010</v>
      </c>
      <c r="L12577">
        <v>1010010</v>
      </c>
    </row>
    <row r="12578" spans="1:12">
      <c r="A12578">
        <v>100000</v>
      </c>
      <c r="B12578">
        <v>100000</v>
      </c>
      <c r="C12578">
        <v>1000</v>
      </c>
      <c r="G12578">
        <v>196</v>
      </c>
      <c r="H12578" s="3" t="str">
        <f t="shared" si="197"/>
        <v>C4</v>
      </c>
      <c r="J12578">
        <v>100000</v>
      </c>
      <c r="K12578" s="2">
        <v>10101010</v>
      </c>
      <c r="L12578">
        <v>100000</v>
      </c>
    </row>
    <row r="12579" spans="1:12">
      <c r="A12579">
        <v>10001000</v>
      </c>
      <c r="B12579">
        <v>10001000</v>
      </c>
      <c r="C12579">
        <v>10000010</v>
      </c>
      <c r="G12579">
        <v>196</v>
      </c>
      <c r="H12579" s="3" t="str">
        <f t="shared" si="197"/>
        <v>C4</v>
      </c>
      <c r="J12579">
        <v>10001000</v>
      </c>
      <c r="K12579" s="2">
        <v>10100</v>
      </c>
      <c r="L12579">
        <v>10001000</v>
      </c>
    </row>
    <row r="12580" spans="1:12">
      <c r="A12580">
        <v>10010</v>
      </c>
      <c r="B12580">
        <v>10010</v>
      </c>
      <c r="C12580">
        <v>1000010</v>
      </c>
      <c r="G12580">
        <v>196</v>
      </c>
      <c r="H12580" s="3" t="str">
        <f t="shared" si="197"/>
        <v>C4</v>
      </c>
      <c r="J12580">
        <v>10010</v>
      </c>
      <c r="K12580" s="2">
        <v>1010100</v>
      </c>
      <c r="L12580">
        <v>10010</v>
      </c>
    </row>
    <row r="12581" spans="1:12">
      <c r="A12581">
        <v>100000</v>
      </c>
      <c r="B12581">
        <v>100000</v>
      </c>
      <c r="C12581">
        <v>1000</v>
      </c>
      <c r="G12581">
        <v>196</v>
      </c>
      <c r="H12581" s="3" t="str">
        <f t="shared" si="197"/>
        <v>C4</v>
      </c>
      <c r="J12581">
        <v>100000</v>
      </c>
      <c r="K12581" s="2">
        <v>1000</v>
      </c>
      <c r="L12581">
        <v>100000</v>
      </c>
    </row>
    <row r="12582" spans="1:12">
      <c r="A12582">
        <v>10101000</v>
      </c>
      <c r="B12582">
        <v>10101000</v>
      </c>
      <c r="C12582">
        <v>10000010</v>
      </c>
      <c r="G12582">
        <v>196</v>
      </c>
      <c r="H12582" s="3" t="str">
        <f t="shared" si="197"/>
        <v>C4</v>
      </c>
      <c r="J12582">
        <v>10101000</v>
      </c>
      <c r="K12582" s="2">
        <v>1010010</v>
      </c>
      <c r="L12582">
        <v>10101000</v>
      </c>
    </row>
    <row r="12583" spans="1:12">
      <c r="A12583">
        <v>10000100</v>
      </c>
      <c r="B12583">
        <v>10000100</v>
      </c>
      <c r="C12583">
        <v>1000010</v>
      </c>
      <c r="G12583">
        <v>196</v>
      </c>
      <c r="H12583" s="3" t="str">
        <f t="shared" si="197"/>
        <v>C4</v>
      </c>
      <c r="J12583">
        <v>10000100</v>
      </c>
      <c r="K12583" s="2">
        <v>1010101</v>
      </c>
      <c r="L12583">
        <v>10000100</v>
      </c>
    </row>
    <row r="12584" spans="1:12">
      <c r="A12584">
        <v>101</v>
      </c>
      <c r="B12584">
        <v>101</v>
      </c>
      <c r="C12584">
        <v>1000</v>
      </c>
      <c r="G12584">
        <v>196</v>
      </c>
      <c r="H12584" s="3" t="str">
        <f t="shared" si="197"/>
        <v>C4</v>
      </c>
      <c r="J12584">
        <v>101</v>
      </c>
      <c r="K12584" s="2">
        <v>1001000</v>
      </c>
      <c r="L12584">
        <v>101</v>
      </c>
    </row>
    <row r="12585" spans="1:12">
      <c r="A12585">
        <v>1</v>
      </c>
      <c r="B12585">
        <v>1</v>
      </c>
      <c r="C12585">
        <v>10000010</v>
      </c>
      <c r="G12585">
        <v>196</v>
      </c>
      <c r="H12585" s="3" t="str">
        <f t="shared" si="197"/>
        <v>C4</v>
      </c>
      <c r="J12585">
        <v>1</v>
      </c>
      <c r="K12585" s="2">
        <v>1010010</v>
      </c>
      <c r="L12585">
        <v>1</v>
      </c>
    </row>
    <row r="12586" spans="1:12">
      <c r="A12586">
        <v>10000001</v>
      </c>
      <c r="B12586">
        <v>10000001</v>
      </c>
      <c r="C12586">
        <v>1000010</v>
      </c>
      <c r="G12586">
        <v>196</v>
      </c>
      <c r="H12586" s="3" t="str">
        <f t="shared" si="197"/>
        <v>C4</v>
      </c>
      <c r="J12586">
        <v>10000001</v>
      </c>
      <c r="K12586" s="2">
        <v>1010101</v>
      </c>
      <c r="L12586">
        <v>10000001</v>
      </c>
    </row>
    <row r="12587" spans="1:12">
      <c r="A12587">
        <v>1010101</v>
      </c>
      <c r="B12587">
        <v>1010101</v>
      </c>
      <c r="C12587">
        <v>1000</v>
      </c>
      <c r="G12587">
        <v>196</v>
      </c>
      <c r="H12587" s="3" t="str">
        <f t="shared" si="197"/>
        <v>C4</v>
      </c>
      <c r="J12587">
        <v>1010101</v>
      </c>
      <c r="K12587" s="2">
        <v>1010001</v>
      </c>
      <c r="L12587">
        <v>1010101</v>
      </c>
    </row>
    <row r="12588" spans="1:12">
      <c r="A12588">
        <v>1010101</v>
      </c>
      <c r="B12588">
        <v>1010101</v>
      </c>
      <c r="C12588">
        <v>101000</v>
      </c>
      <c r="G12588">
        <v>196</v>
      </c>
      <c r="H12588" s="3" t="str">
        <f t="shared" si="197"/>
        <v>C4</v>
      </c>
      <c r="J12588">
        <v>1010101</v>
      </c>
      <c r="K12588" s="2">
        <v>1010100</v>
      </c>
      <c r="L12588">
        <v>1010101</v>
      </c>
    </row>
    <row r="12589" spans="1:12">
      <c r="A12589">
        <v>10101000</v>
      </c>
      <c r="B12589">
        <v>10101000</v>
      </c>
      <c r="C12589">
        <v>1010000</v>
      </c>
      <c r="G12589">
        <v>196</v>
      </c>
      <c r="H12589" s="3" t="str">
        <f t="shared" si="197"/>
        <v>C4</v>
      </c>
      <c r="J12589">
        <v>10101000</v>
      </c>
      <c r="K12589" s="2">
        <v>1010101</v>
      </c>
      <c r="L12589">
        <v>10101000</v>
      </c>
    </row>
    <row r="12590" spans="1:12">
      <c r="A12590">
        <v>1010101</v>
      </c>
      <c r="B12590">
        <v>1010101</v>
      </c>
      <c r="C12590">
        <v>0</v>
      </c>
      <c r="G12590">
        <v>196</v>
      </c>
      <c r="H12590" s="3" t="str">
        <f t="shared" si="197"/>
        <v>C4</v>
      </c>
      <c r="J12590">
        <v>1010101</v>
      </c>
      <c r="K12590" s="2">
        <v>1010101</v>
      </c>
      <c r="L12590">
        <v>1010101</v>
      </c>
    </row>
    <row r="12591" spans="1:12">
      <c r="A12591">
        <v>1010101</v>
      </c>
      <c r="B12591">
        <v>1010101</v>
      </c>
      <c r="C12591">
        <v>0</v>
      </c>
      <c r="G12591">
        <v>196</v>
      </c>
      <c r="H12591" s="3" t="str">
        <f t="shared" si="197"/>
        <v>C4</v>
      </c>
      <c r="J12591">
        <v>1010101</v>
      </c>
      <c r="K12591" s="2">
        <v>1010101</v>
      </c>
      <c r="L12591">
        <v>1010101</v>
      </c>
    </row>
    <row r="12592" spans="1:12">
      <c r="A12592">
        <v>1010101</v>
      </c>
      <c r="B12592">
        <v>1010101</v>
      </c>
      <c r="C12592">
        <v>1010100</v>
      </c>
      <c r="G12592">
        <v>196</v>
      </c>
      <c r="H12592" s="3" t="str">
        <f t="shared" si="197"/>
        <v>C4</v>
      </c>
      <c r="J12592">
        <v>1010101</v>
      </c>
      <c r="K12592" s="2">
        <v>1010101</v>
      </c>
      <c r="L12592">
        <v>1010101</v>
      </c>
    </row>
    <row r="12593" spans="1:12">
      <c r="A12593">
        <v>1010101</v>
      </c>
      <c r="B12593">
        <v>1010101</v>
      </c>
      <c r="C12593">
        <v>0</v>
      </c>
      <c r="G12593">
        <v>196</v>
      </c>
      <c r="H12593" s="3" t="str">
        <f t="shared" si="197"/>
        <v>C4</v>
      </c>
      <c r="J12593">
        <v>1010101</v>
      </c>
      <c r="K12593" s="2">
        <v>1010101</v>
      </c>
      <c r="L12593">
        <v>1010101</v>
      </c>
    </row>
    <row r="12594" spans="1:12">
      <c r="A12594">
        <v>1010101</v>
      </c>
      <c r="B12594">
        <v>1010101</v>
      </c>
      <c r="C12594">
        <v>0</v>
      </c>
      <c r="G12594">
        <v>196</v>
      </c>
      <c r="H12594" s="3" t="str">
        <f t="shared" si="197"/>
        <v>C4</v>
      </c>
      <c r="J12594">
        <v>1010101</v>
      </c>
      <c r="K12594" s="2">
        <v>1010101</v>
      </c>
      <c r="L12594">
        <v>1010101</v>
      </c>
    </row>
    <row r="12595" spans="1:12">
      <c r="A12595">
        <v>1010101</v>
      </c>
      <c r="B12595">
        <v>1010101</v>
      </c>
      <c r="C12595">
        <v>1010101</v>
      </c>
      <c r="G12595">
        <v>196</v>
      </c>
      <c r="H12595" s="3" t="str">
        <f t="shared" si="197"/>
        <v>C4</v>
      </c>
      <c r="J12595">
        <v>1010101</v>
      </c>
      <c r="K12595" s="2">
        <v>1010101</v>
      </c>
      <c r="L12595">
        <v>1010101</v>
      </c>
    </row>
    <row r="12596" spans="1:12">
      <c r="A12596">
        <v>1010101</v>
      </c>
      <c r="B12596">
        <v>1010101</v>
      </c>
      <c r="C12596">
        <v>1010101</v>
      </c>
      <c r="G12596">
        <v>196</v>
      </c>
      <c r="H12596" s="3" t="str">
        <f t="shared" si="197"/>
        <v>C4</v>
      </c>
      <c r="J12596">
        <v>1010101</v>
      </c>
      <c r="K12596" s="2">
        <v>1010101</v>
      </c>
      <c r="L12596">
        <v>1010101</v>
      </c>
    </row>
    <row r="12597" spans="1:12">
      <c r="A12597">
        <v>1010101</v>
      </c>
      <c r="B12597">
        <v>1010101</v>
      </c>
      <c r="C12597">
        <v>1010101</v>
      </c>
      <c r="G12597">
        <v>196</v>
      </c>
      <c r="H12597" s="3" t="str">
        <f t="shared" si="197"/>
        <v>C4</v>
      </c>
      <c r="J12597">
        <v>1010101</v>
      </c>
      <c r="K12597" s="2">
        <v>1010101</v>
      </c>
      <c r="L12597">
        <v>1010101</v>
      </c>
    </row>
    <row r="12598" spans="1:12">
      <c r="A12598">
        <v>1010101</v>
      </c>
      <c r="B12598">
        <v>1010101</v>
      </c>
      <c r="C12598">
        <v>1010101</v>
      </c>
      <c r="G12598">
        <v>196</v>
      </c>
      <c r="H12598" s="3" t="str">
        <f t="shared" si="197"/>
        <v>C4</v>
      </c>
      <c r="J12598">
        <v>1010101</v>
      </c>
      <c r="K12598" s="2">
        <v>1010101</v>
      </c>
      <c r="L12598">
        <v>1010101</v>
      </c>
    </row>
    <row r="12599" spans="1:12">
      <c r="A12599">
        <v>1010101</v>
      </c>
      <c r="B12599">
        <v>1010101</v>
      </c>
      <c r="C12599">
        <v>1010101</v>
      </c>
      <c r="G12599">
        <v>196</v>
      </c>
      <c r="H12599" s="3" t="str">
        <f t="shared" si="197"/>
        <v>C4</v>
      </c>
      <c r="J12599">
        <v>1010101</v>
      </c>
      <c r="K12599" s="2">
        <v>1010101</v>
      </c>
      <c r="L12599">
        <v>1010101</v>
      </c>
    </row>
    <row r="12600" spans="1:12">
      <c r="A12600">
        <v>1010101</v>
      </c>
      <c r="B12600">
        <v>1010101</v>
      </c>
      <c r="C12600">
        <v>1010101</v>
      </c>
      <c r="G12600">
        <v>196</v>
      </c>
      <c r="H12600" s="3" t="str">
        <f t="shared" si="197"/>
        <v>C4</v>
      </c>
      <c r="J12600">
        <v>1010101</v>
      </c>
      <c r="K12600" s="2">
        <v>1010101</v>
      </c>
      <c r="L12600">
        <v>1010101</v>
      </c>
    </row>
    <row r="12601" spans="1:12">
      <c r="A12601">
        <v>1010101</v>
      </c>
      <c r="B12601">
        <v>1010101</v>
      </c>
      <c r="C12601">
        <v>1010101</v>
      </c>
      <c r="G12601">
        <v>196</v>
      </c>
      <c r="H12601" s="3" t="str">
        <f t="shared" si="197"/>
        <v>C4</v>
      </c>
      <c r="J12601">
        <v>1010101</v>
      </c>
      <c r="K12601" s="2">
        <v>1010101</v>
      </c>
      <c r="L12601">
        <v>1010101</v>
      </c>
    </row>
    <row r="12602" spans="1:12">
      <c r="A12602">
        <v>1010101</v>
      </c>
      <c r="B12602">
        <v>1010101</v>
      </c>
      <c r="C12602">
        <v>1010101</v>
      </c>
      <c r="G12602">
        <v>196</v>
      </c>
      <c r="H12602" s="3" t="str">
        <f t="shared" si="197"/>
        <v>C4</v>
      </c>
      <c r="J12602">
        <v>1010101</v>
      </c>
      <c r="K12602" s="2">
        <v>1010101</v>
      </c>
      <c r="L12602">
        <v>1010101</v>
      </c>
    </row>
    <row r="12603" spans="1:12">
      <c r="A12603">
        <v>1010101</v>
      </c>
      <c r="B12603">
        <v>1010101</v>
      </c>
      <c r="C12603">
        <v>1010101</v>
      </c>
      <c r="G12603">
        <v>196</v>
      </c>
      <c r="H12603" s="3" t="str">
        <f t="shared" si="197"/>
        <v>C4</v>
      </c>
      <c r="J12603">
        <v>1010101</v>
      </c>
      <c r="K12603" s="2">
        <v>1010101</v>
      </c>
      <c r="L12603">
        <v>1010101</v>
      </c>
    </row>
    <row r="12604" spans="1:12">
      <c r="A12604">
        <v>1010101</v>
      </c>
      <c r="B12604">
        <v>1010101</v>
      </c>
      <c r="C12604">
        <v>1010101</v>
      </c>
      <c r="G12604">
        <v>196</v>
      </c>
      <c r="H12604" s="3" t="str">
        <f t="shared" si="197"/>
        <v>C4</v>
      </c>
      <c r="J12604">
        <v>1010101</v>
      </c>
      <c r="K12604" s="2">
        <v>1010101</v>
      </c>
      <c r="L12604">
        <v>1010101</v>
      </c>
    </row>
    <row r="12605" spans="1:12">
      <c r="A12605">
        <v>1010101</v>
      </c>
      <c r="B12605">
        <v>1010101</v>
      </c>
      <c r="C12605">
        <v>1010101</v>
      </c>
      <c r="G12605">
        <v>196</v>
      </c>
      <c r="H12605" s="3" t="str">
        <f t="shared" si="197"/>
        <v>C4</v>
      </c>
      <c r="J12605">
        <v>1010101</v>
      </c>
      <c r="K12605" s="2">
        <v>1010101</v>
      </c>
      <c r="L12605">
        <v>1010101</v>
      </c>
    </row>
    <row r="12606" spans="1:12">
      <c r="A12606">
        <v>1010101</v>
      </c>
      <c r="B12606">
        <v>1010101</v>
      </c>
      <c r="C12606">
        <v>1010101</v>
      </c>
      <c r="G12606">
        <v>196</v>
      </c>
      <c r="H12606" s="3" t="str">
        <f t="shared" si="197"/>
        <v>C4</v>
      </c>
      <c r="J12606">
        <v>1010101</v>
      </c>
      <c r="K12606" s="2">
        <v>1010101</v>
      </c>
      <c r="L12606">
        <v>1010101</v>
      </c>
    </row>
    <row r="12607" spans="1:12">
      <c r="A12607">
        <v>1010101</v>
      </c>
      <c r="B12607">
        <v>1010101</v>
      </c>
      <c r="C12607">
        <v>1010101</v>
      </c>
      <c r="G12607">
        <v>196</v>
      </c>
      <c r="H12607" s="3" t="str">
        <f t="shared" si="197"/>
        <v>C4</v>
      </c>
      <c r="J12607">
        <v>1010101</v>
      </c>
      <c r="K12607" s="2">
        <v>1010101</v>
      </c>
      <c r="L12607">
        <v>1010101</v>
      </c>
    </row>
    <row r="12608" spans="1:12">
      <c r="A12608">
        <v>1010101</v>
      </c>
      <c r="B12608">
        <v>1010101</v>
      </c>
      <c r="C12608">
        <v>1010101</v>
      </c>
      <c r="G12608">
        <v>196</v>
      </c>
      <c r="H12608" s="3" t="str">
        <f t="shared" si="197"/>
        <v>C4</v>
      </c>
      <c r="J12608">
        <v>1010101</v>
      </c>
      <c r="K12608" s="2">
        <v>1010101</v>
      </c>
      <c r="L12608">
        <v>1010101</v>
      </c>
    </row>
    <row r="12609" spans="1:12">
      <c r="A12609">
        <v>1010101</v>
      </c>
      <c r="B12609">
        <v>1010101</v>
      </c>
      <c r="C12609">
        <v>1010101</v>
      </c>
      <c r="G12609">
        <v>196</v>
      </c>
      <c r="H12609" s="3" t="str">
        <f t="shared" si="197"/>
        <v>C4</v>
      </c>
      <c r="J12609">
        <v>1010101</v>
      </c>
      <c r="K12609" s="2">
        <v>1010101</v>
      </c>
      <c r="L12609">
        <v>1010101</v>
      </c>
    </row>
    <row r="12610" spans="1:12">
      <c r="A12610">
        <v>1010101</v>
      </c>
      <c r="B12610">
        <v>1010101</v>
      </c>
      <c r="C12610">
        <v>1010101</v>
      </c>
      <c r="G12610">
        <v>196</v>
      </c>
      <c r="H12610" s="3" t="str">
        <f t="shared" si="197"/>
        <v>C4</v>
      </c>
      <c r="J12610">
        <v>1010101</v>
      </c>
      <c r="K12610" s="2">
        <v>1010101</v>
      </c>
      <c r="L12610">
        <v>1010101</v>
      </c>
    </row>
    <row r="12611" spans="1:12">
      <c r="A12611">
        <v>1010101</v>
      </c>
      <c r="B12611">
        <v>1010101</v>
      </c>
      <c r="C12611">
        <v>1010101</v>
      </c>
      <c r="G12611">
        <v>197</v>
      </c>
      <c r="H12611" s="3" t="str">
        <f t="shared" si="197"/>
        <v>C5</v>
      </c>
      <c r="J12611">
        <v>1010101</v>
      </c>
      <c r="K12611" s="2">
        <v>1010101</v>
      </c>
      <c r="L12611">
        <v>1010101</v>
      </c>
    </row>
    <row r="12612" spans="1:12">
      <c r="A12612">
        <v>1010101</v>
      </c>
      <c r="B12612">
        <v>1010101</v>
      </c>
      <c r="C12612">
        <v>1010101</v>
      </c>
      <c r="G12612">
        <v>197</v>
      </c>
      <c r="H12612" s="3" t="str">
        <f t="shared" si="197"/>
        <v>C5</v>
      </c>
      <c r="J12612">
        <v>1010101</v>
      </c>
      <c r="K12612" s="2">
        <v>1010101</v>
      </c>
      <c r="L12612">
        <v>1010101</v>
      </c>
    </row>
    <row r="12613" spans="1:12">
      <c r="A12613">
        <v>1010101</v>
      </c>
      <c r="B12613">
        <v>1010101</v>
      </c>
      <c r="C12613">
        <v>1010101</v>
      </c>
      <c r="G12613">
        <v>197</v>
      </c>
      <c r="H12613" s="3" t="str">
        <f t="shared" si="197"/>
        <v>C5</v>
      </c>
      <c r="J12613">
        <v>1010101</v>
      </c>
      <c r="K12613" s="2">
        <v>1010101</v>
      </c>
      <c r="L12613">
        <v>1010101</v>
      </c>
    </row>
    <row r="12614" spans="1:12">
      <c r="A12614">
        <v>1010101</v>
      </c>
      <c r="B12614">
        <v>1010101</v>
      </c>
      <c r="C12614">
        <v>1010101</v>
      </c>
      <c r="G12614">
        <v>197</v>
      </c>
      <c r="H12614" s="3" t="str">
        <f t="shared" si="197"/>
        <v>C5</v>
      </c>
      <c r="J12614">
        <v>1010101</v>
      </c>
      <c r="K12614" s="2">
        <v>1010101</v>
      </c>
      <c r="L12614">
        <v>1010101</v>
      </c>
    </row>
    <row r="12615" spans="1:12">
      <c r="A12615">
        <v>1010101</v>
      </c>
      <c r="B12615">
        <v>1010101</v>
      </c>
      <c r="C12615">
        <v>1010101</v>
      </c>
      <c r="G12615">
        <v>197</v>
      </c>
      <c r="H12615" s="3" t="str">
        <f t="shared" si="197"/>
        <v>C5</v>
      </c>
      <c r="J12615">
        <v>1010101</v>
      </c>
      <c r="K12615" s="2">
        <v>1010101</v>
      </c>
      <c r="L12615">
        <v>1010101</v>
      </c>
    </row>
    <row r="12616" spans="1:12">
      <c r="A12616">
        <v>1010101</v>
      </c>
      <c r="B12616">
        <v>1010101</v>
      </c>
      <c r="C12616">
        <v>1010101</v>
      </c>
      <c r="G12616">
        <v>197</v>
      </c>
      <c r="H12616" s="3" t="str">
        <f t="shared" si="197"/>
        <v>C5</v>
      </c>
      <c r="J12616">
        <v>1010101</v>
      </c>
      <c r="K12616" s="2">
        <v>1010101</v>
      </c>
      <c r="L12616">
        <v>1010101</v>
      </c>
    </row>
    <row r="12617" spans="1:12">
      <c r="A12617">
        <v>1010101</v>
      </c>
      <c r="B12617">
        <v>1010101</v>
      </c>
      <c r="C12617">
        <v>1010101</v>
      </c>
      <c r="G12617">
        <v>197</v>
      </c>
      <c r="H12617" s="3" t="str">
        <f t="shared" ref="H12617:H12680" si="198">DEC2HEX(G12617)</f>
        <v>C5</v>
      </c>
      <c r="J12617">
        <v>1010101</v>
      </c>
      <c r="K12617" s="2">
        <v>1010101</v>
      </c>
      <c r="L12617">
        <v>1010101</v>
      </c>
    </row>
    <row r="12618" spans="1:12">
      <c r="A12618">
        <v>1010101</v>
      </c>
      <c r="B12618">
        <v>1010101</v>
      </c>
      <c r="C12618">
        <v>1010101</v>
      </c>
      <c r="G12618">
        <v>197</v>
      </c>
      <c r="H12618" s="3" t="str">
        <f t="shared" si="198"/>
        <v>C5</v>
      </c>
      <c r="J12618">
        <v>1010101</v>
      </c>
      <c r="K12618" s="2">
        <v>1010101</v>
      </c>
      <c r="L12618">
        <v>1010101</v>
      </c>
    </row>
    <row r="12619" spans="1:12">
      <c r="A12619">
        <v>1010101</v>
      </c>
      <c r="B12619">
        <v>1010101</v>
      </c>
      <c r="C12619">
        <v>1010101</v>
      </c>
      <c r="G12619">
        <v>197</v>
      </c>
      <c r="H12619" s="3" t="str">
        <f t="shared" si="198"/>
        <v>C5</v>
      </c>
      <c r="J12619">
        <v>1010101</v>
      </c>
      <c r="K12619" s="2">
        <v>1010101</v>
      </c>
      <c r="L12619">
        <v>1010101</v>
      </c>
    </row>
    <row r="12620" spans="1:12">
      <c r="A12620">
        <v>1010101</v>
      </c>
      <c r="B12620">
        <v>1010101</v>
      </c>
      <c r="C12620">
        <v>0</v>
      </c>
      <c r="G12620">
        <v>197</v>
      </c>
      <c r="H12620" s="3" t="str">
        <f t="shared" si="198"/>
        <v>C5</v>
      </c>
      <c r="J12620">
        <v>1010101</v>
      </c>
      <c r="K12620" s="2">
        <v>1010101</v>
      </c>
      <c r="L12620">
        <v>1010101</v>
      </c>
    </row>
    <row r="12621" spans="1:12">
      <c r="A12621">
        <v>1010101</v>
      </c>
      <c r="B12621">
        <v>1010101</v>
      </c>
      <c r="C12621">
        <v>0</v>
      </c>
      <c r="G12621">
        <v>197</v>
      </c>
      <c r="H12621" s="3" t="str">
        <f t="shared" si="198"/>
        <v>C5</v>
      </c>
      <c r="J12621">
        <v>1010101</v>
      </c>
      <c r="K12621" s="2">
        <v>1010101</v>
      </c>
      <c r="L12621">
        <v>1010101</v>
      </c>
    </row>
    <row r="12622" spans="1:12">
      <c r="A12622">
        <v>1010101</v>
      </c>
      <c r="B12622">
        <v>1010101</v>
      </c>
      <c r="C12622">
        <v>101</v>
      </c>
      <c r="G12622">
        <v>197</v>
      </c>
      <c r="H12622" s="3" t="str">
        <f t="shared" si="198"/>
        <v>C5</v>
      </c>
      <c r="J12622">
        <v>1010101</v>
      </c>
      <c r="K12622" s="2">
        <v>1010101</v>
      </c>
      <c r="L12622">
        <v>1010101</v>
      </c>
    </row>
    <row r="12623" spans="1:12">
      <c r="A12623">
        <v>1010101</v>
      </c>
      <c r="B12623">
        <v>1010101</v>
      </c>
      <c r="C12623">
        <v>0</v>
      </c>
      <c r="G12623">
        <v>197</v>
      </c>
      <c r="H12623" s="3" t="str">
        <f t="shared" si="198"/>
        <v>C5</v>
      </c>
      <c r="J12623">
        <v>1010101</v>
      </c>
      <c r="K12623" s="2">
        <v>1010101</v>
      </c>
      <c r="L12623">
        <v>1010101</v>
      </c>
    </row>
    <row r="12624" spans="1:12">
      <c r="A12624">
        <v>1010101</v>
      </c>
      <c r="B12624">
        <v>1010101</v>
      </c>
      <c r="C12624">
        <v>0</v>
      </c>
      <c r="G12624">
        <v>197</v>
      </c>
      <c r="H12624" s="3" t="str">
        <f t="shared" si="198"/>
        <v>C5</v>
      </c>
      <c r="J12624">
        <v>1010101</v>
      </c>
      <c r="K12624" s="2">
        <v>0</v>
      </c>
      <c r="L12624">
        <v>1010101</v>
      </c>
    </row>
    <row r="12625" spans="1:12">
      <c r="A12625">
        <v>101010</v>
      </c>
      <c r="B12625">
        <v>101010</v>
      </c>
      <c r="C12625">
        <v>1</v>
      </c>
      <c r="G12625">
        <v>197</v>
      </c>
      <c r="H12625" s="3" t="str">
        <f t="shared" si="198"/>
        <v>C5</v>
      </c>
      <c r="J12625">
        <v>101010</v>
      </c>
      <c r="K12625" s="2">
        <v>1010101</v>
      </c>
      <c r="L12625">
        <v>101010</v>
      </c>
    </row>
    <row r="12626" spans="1:12">
      <c r="A12626">
        <v>1010101</v>
      </c>
      <c r="B12626">
        <v>1010101</v>
      </c>
      <c r="C12626">
        <v>101010</v>
      </c>
      <c r="G12626">
        <v>197</v>
      </c>
      <c r="H12626" s="3" t="str">
        <f t="shared" si="198"/>
        <v>C5</v>
      </c>
      <c r="J12626">
        <v>1010101</v>
      </c>
      <c r="K12626" s="2">
        <v>1010100</v>
      </c>
      <c r="L12626">
        <v>1010101</v>
      </c>
    </row>
    <row r="12627" spans="1:12">
      <c r="A12627">
        <v>1010101</v>
      </c>
      <c r="B12627">
        <v>1010101</v>
      </c>
      <c r="C12627">
        <v>10001000</v>
      </c>
      <c r="G12627">
        <v>197</v>
      </c>
      <c r="H12627" s="3" t="str">
        <f t="shared" si="198"/>
        <v>C5</v>
      </c>
      <c r="J12627">
        <v>1010101</v>
      </c>
      <c r="K12627" s="2">
        <v>10101010</v>
      </c>
      <c r="L12627">
        <v>1010101</v>
      </c>
    </row>
    <row r="12628" spans="1:12">
      <c r="A12628">
        <v>1000010</v>
      </c>
      <c r="B12628">
        <v>1000010</v>
      </c>
      <c r="C12628">
        <v>1000</v>
      </c>
      <c r="G12628">
        <v>197</v>
      </c>
      <c r="H12628" s="3" t="str">
        <f t="shared" si="198"/>
        <v>C5</v>
      </c>
      <c r="J12628">
        <v>1000010</v>
      </c>
      <c r="K12628" s="2">
        <v>10101</v>
      </c>
      <c r="L12628">
        <v>1000010</v>
      </c>
    </row>
    <row r="12629" spans="1:12">
      <c r="A12629">
        <v>1000000</v>
      </c>
      <c r="B12629">
        <v>1000000</v>
      </c>
      <c r="C12629">
        <v>0</v>
      </c>
      <c r="G12629">
        <v>197</v>
      </c>
      <c r="H12629" s="3" t="str">
        <f t="shared" si="198"/>
        <v>C5</v>
      </c>
      <c r="J12629">
        <v>1000000</v>
      </c>
      <c r="K12629" s="2">
        <v>1010100</v>
      </c>
      <c r="L12629">
        <v>1000000</v>
      </c>
    </row>
    <row r="12630" spans="1:12">
      <c r="A12630">
        <v>1010000</v>
      </c>
      <c r="B12630">
        <v>1010000</v>
      </c>
      <c r="C12630">
        <v>10001010</v>
      </c>
      <c r="G12630">
        <v>197</v>
      </c>
      <c r="H12630" s="3" t="str">
        <f t="shared" si="198"/>
        <v>C5</v>
      </c>
      <c r="J12630">
        <v>1010000</v>
      </c>
      <c r="K12630" s="2">
        <v>10000000</v>
      </c>
      <c r="L12630">
        <v>1010000</v>
      </c>
    </row>
    <row r="12631" spans="1:12">
      <c r="A12631">
        <v>10010</v>
      </c>
      <c r="B12631">
        <v>10010</v>
      </c>
      <c r="C12631">
        <v>1000</v>
      </c>
      <c r="G12631">
        <v>197</v>
      </c>
      <c r="H12631" s="3" t="str">
        <f t="shared" si="198"/>
        <v>C5</v>
      </c>
      <c r="J12631">
        <v>10010</v>
      </c>
      <c r="K12631" s="2">
        <v>1010101</v>
      </c>
      <c r="L12631">
        <v>10010</v>
      </c>
    </row>
    <row r="12632" spans="1:12">
      <c r="A12632">
        <v>101010</v>
      </c>
      <c r="B12632">
        <v>101010</v>
      </c>
      <c r="C12632">
        <v>0</v>
      </c>
      <c r="G12632">
        <v>197</v>
      </c>
      <c r="H12632" s="3" t="str">
        <f t="shared" si="198"/>
        <v>C5</v>
      </c>
      <c r="J12632">
        <v>101010</v>
      </c>
      <c r="K12632" s="2">
        <v>1010100</v>
      </c>
      <c r="L12632">
        <v>101010</v>
      </c>
    </row>
    <row r="12633" spans="1:12">
      <c r="A12633">
        <v>1000</v>
      </c>
      <c r="B12633">
        <v>1000</v>
      </c>
      <c r="C12633">
        <v>10001010</v>
      </c>
      <c r="G12633">
        <v>197</v>
      </c>
      <c r="H12633" s="3" t="str">
        <f t="shared" si="198"/>
        <v>C5</v>
      </c>
      <c r="J12633">
        <v>1000</v>
      </c>
      <c r="K12633" s="2">
        <v>10000000</v>
      </c>
      <c r="L12633">
        <v>1000</v>
      </c>
    </row>
    <row r="12634" spans="1:12">
      <c r="A12634">
        <v>10000100</v>
      </c>
      <c r="B12634">
        <v>10000100</v>
      </c>
      <c r="C12634">
        <v>1000</v>
      </c>
      <c r="G12634">
        <v>197</v>
      </c>
      <c r="H12634" s="3" t="str">
        <f t="shared" si="198"/>
        <v>C5</v>
      </c>
      <c r="J12634">
        <v>10000100</v>
      </c>
      <c r="K12634" s="2">
        <v>1010101</v>
      </c>
      <c r="L12634">
        <v>10000100</v>
      </c>
    </row>
    <row r="12635" spans="1:12">
      <c r="A12635">
        <v>1000010</v>
      </c>
      <c r="B12635">
        <v>1000010</v>
      </c>
      <c r="C12635">
        <v>10</v>
      </c>
      <c r="G12635">
        <v>197</v>
      </c>
      <c r="H12635" s="3" t="str">
        <f t="shared" si="198"/>
        <v>C5</v>
      </c>
      <c r="J12635">
        <v>1000010</v>
      </c>
      <c r="K12635" s="2">
        <v>1010100</v>
      </c>
      <c r="L12635">
        <v>1000010</v>
      </c>
    </row>
    <row r="12636" spans="1:12">
      <c r="A12636">
        <v>1010</v>
      </c>
      <c r="B12636">
        <v>1010</v>
      </c>
      <c r="C12636">
        <v>1000</v>
      </c>
      <c r="G12636">
        <v>197</v>
      </c>
      <c r="H12636" s="3" t="str">
        <f t="shared" si="198"/>
        <v>C5</v>
      </c>
      <c r="J12636">
        <v>1010</v>
      </c>
      <c r="K12636" s="2">
        <v>10101010</v>
      </c>
      <c r="L12636">
        <v>1010</v>
      </c>
    </row>
    <row r="12637" spans="1:12">
      <c r="A12637">
        <v>10000101</v>
      </c>
      <c r="B12637">
        <v>10000101</v>
      </c>
      <c r="C12637">
        <v>10001000</v>
      </c>
      <c r="G12637">
        <v>197</v>
      </c>
      <c r="H12637" s="3" t="str">
        <f t="shared" si="198"/>
        <v>C5</v>
      </c>
      <c r="J12637">
        <v>10000101</v>
      </c>
      <c r="K12637" s="2">
        <v>10101</v>
      </c>
      <c r="L12637">
        <v>10000101</v>
      </c>
    </row>
    <row r="12638" spans="1:12">
      <c r="A12638">
        <v>1001000</v>
      </c>
      <c r="B12638">
        <v>1001000</v>
      </c>
      <c r="C12638">
        <v>10</v>
      </c>
      <c r="G12638">
        <v>197</v>
      </c>
      <c r="H12638" s="3" t="str">
        <f t="shared" si="198"/>
        <v>C5</v>
      </c>
      <c r="J12638">
        <v>1001000</v>
      </c>
      <c r="K12638" s="2">
        <v>1010101</v>
      </c>
      <c r="L12638">
        <v>1001000</v>
      </c>
    </row>
    <row r="12639" spans="1:12">
      <c r="A12639">
        <v>1010</v>
      </c>
      <c r="B12639">
        <v>1010</v>
      </c>
      <c r="C12639">
        <v>1000</v>
      </c>
      <c r="G12639">
        <v>197</v>
      </c>
      <c r="H12639" s="3" t="str">
        <f t="shared" si="198"/>
        <v>C5</v>
      </c>
      <c r="J12639">
        <v>1010</v>
      </c>
      <c r="K12639" s="2">
        <v>10</v>
      </c>
      <c r="L12639">
        <v>1010</v>
      </c>
    </row>
    <row r="12640" spans="1:12">
      <c r="A12640">
        <v>10000101</v>
      </c>
      <c r="B12640">
        <v>10000101</v>
      </c>
      <c r="C12640">
        <v>10001000</v>
      </c>
      <c r="G12640">
        <v>197</v>
      </c>
      <c r="H12640" s="3" t="str">
        <f t="shared" si="198"/>
        <v>C5</v>
      </c>
      <c r="J12640">
        <v>10000101</v>
      </c>
      <c r="K12640" s="2">
        <v>10101</v>
      </c>
      <c r="L12640">
        <v>10000101</v>
      </c>
    </row>
    <row r="12641" spans="1:12">
      <c r="A12641">
        <v>100000</v>
      </c>
      <c r="B12641">
        <v>100000</v>
      </c>
      <c r="C12641">
        <v>1000</v>
      </c>
      <c r="G12641">
        <v>197</v>
      </c>
      <c r="H12641" s="3" t="str">
        <f t="shared" si="198"/>
        <v>C5</v>
      </c>
      <c r="J12641">
        <v>100000</v>
      </c>
      <c r="K12641" s="2">
        <v>1010101</v>
      </c>
      <c r="L12641">
        <v>100000</v>
      </c>
    </row>
    <row r="12642" spans="1:12">
      <c r="A12642">
        <v>1010</v>
      </c>
      <c r="B12642">
        <v>1010</v>
      </c>
      <c r="C12642">
        <v>1000</v>
      </c>
      <c r="G12642">
        <v>197</v>
      </c>
      <c r="H12642" s="3" t="str">
        <f t="shared" si="198"/>
        <v>C5</v>
      </c>
      <c r="J12642">
        <v>1010</v>
      </c>
      <c r="K12642" s="2">
        <v>10010</v>
      </c>
      <c r="L12642">
        <v>1010</v>
      </c>
    </row>
    <row r="12643" spans="1:12">
      <c r="A12643">
        <v>10000101</v>
      </c>
      <c r="B12643">
        <v>10000101</v>
      </c>
      <c r="C12643">
        <v>10001000</v>
      </c>
      <c r="G12643">
        <v>197</v>
      </c>
      <c r="H12643" s="3" t="str">
        <f t="shared" si="198"/>
        <v>C5</v>
      </c>
      <c r="J12643">
        <v>10000101</v>
      </c>
      <c r="K12643" s="2">
        <v>10100</v>
      </c>
      <c r="L12643">
        <v>10000101</v>
      </c>
    </row>
    <row r="12644" spans="1:12">
      <c r="A12644">
        <v>101010</v>
      </c>
      <c r="B12644">
        <v>101010</v>
      </c>
      <c r="C12644">
        <v>1000</v>
      </c>
      <c r="G12644">
        <v>197</v>
      </c>
      <c r="H12644" s="3" t="str">
        <f t="shared" si="198"/>
        <v>C5</v>
      </c>
      <c r="J12644">
        <v>101010</v>
      </c>
      <c r="K12644" s="2">
        <v>1010100</v>
      </c>
      <c r="L12644">
        <v>101010</v>
      </c>
    </row>
    <row r="12645" spans="1:12">
      <c r="A12645">
        <v>1000</v>
      </c>
      <c r="B12645">
        <v>1000</v>
      </c>
      <c r="C12645">
        <v>1000</v>
      </c>
      <c r="G12645">
        <v>197</v>
      </c>
      <c r="H12645" s="3" t="str">
        <f t="shared" si="198"/>
        <v>C5</v>
      </c>
      <c r="J12645">
        <v>1000</v>
      </c>
      <c r="K12645" s="2">
        <v>10000010</v>
      </c>
      <c r="L12645">
        <v>1000</v>
      </c>
    </row>
    <row r="12646" spans="1:12">
      <c r="A12646">
        <v>10000100</v>
      </c>
      <c r="B12646">
        <v>10000100</v>
      </c>
      <c r="C12646">
        <v>101000</v>
      </c>
      <c r="G12646">
        <v>197</v>
      </c>
      <c r="H12646" s="3" t="str">
        <f t="shared" si="198"/>
        <v>C5</v>
      </c>
      <c r="J12646">
        <v>10000100</v>
      </c>
      <c r="K12646" s="2">
        <v>10010</v>
      </c>
      <c r="L12646">
        <v>10000100</v>
      </c>
    </row>
    <row r="12647" spans="1:12">
      <c r="A12647">
        <v>1000000</v>
      </c>
      <c r="B12647">
        <v>1000000</v>
      </c>
      <c r="C12647">
        <v>100000</v>
      </c>
      <c r="G12647">
        <v>197</v>
      </c>
      <c r="H12647" s="3" t="str">
        <f t="shared" si="198"/>
        <v>C5</v>
      </c>
      <c r="J12647">
        <v>1000000</v>
      </c>
      <c r="K12647" s="2">
        <v>1010100</v>
      </c>
      <c r="L12647">
        <v>1000000</v>
      </c>
    </row>
    <row r="12648" spans="1:12">
      <c r="A12648">
        <v>1010000</v>
      </c>
      <c r="B12648">
        <v>1010000</v>
      </c>
      <c r="C12648">
        <v>1000</v>
      </c>
      <c r="G12648">
        <v>197</v>
      </c>
      <c r="H12648" s="3" t="str">
        <f t="shared" si="198"/>
        <v>C5</v>
      </c>
      <c r="J12648">
        <v>1010000</v>
      </c>
      <c r="K12648" s="2">
        <v>10101010</v>
      </c>
      <c r="L12648">
        <v>1010000</v>
      </c>
    </row>
    <row r="12649" spans="1:12">
      <c r="A12649">
        <v>10010</v>
      </c>
      <c r="B12649">
        <v>10010</v>
      </c>
      <c r="C12649">
        <v>101000</v>
      </c>
      <c r="G12649">
        <v>197</v>
      </c>
      <c r="H12649" s="3" t="str">
        <f t="shared" si="198"/>
        <v>C5</v>
      </c>
      <c r="J12649">
        <v>10010</v>
      </c>
      <c r="K12649" s="2">
        <v>10010</v>
      </c>
      <c r="L12649">
        <v>10010</v>
      </c>
    </row>
    <row r="12650" spans="1:12">
      <c r="A12650">
        <v>1010101</v>
      </c>
      <c r="B12650">
        <v>1010101</v>
      </c>
      <c r="C12650">
        <v>101010</v>
      </c>
      <c r="G12650">
        <v>197</v>
      </c>
      <c r="H12650" s="3" t="str">
        <f t="shared" si="198"/>
        <v>C5</v>
      </c>
      <c r="J12650">
        <v>1010101</v>
      </c>
      <c r="K12650" s="2">
        <v>1010101</v>
      </c>
      <c r="L12650">
        <v>1010101</v>
      </c>
    </row>
    <row r="12651" spans="1:12">
      <c r="A12651">
        <v>1010101</v>
      </c>
      <c r="B12651">
        <v>1010101</v>
      </c>
      <c r="C12651">
        <v>10001000</v>
      </c>
      <c r="G12651">
        <v>197</v>
      </c>
      <c r="H12651" s="3" t="str">
        <f t="shared" si="198"/>
        <v>C5</v>
      </c>
      <c r="J12651">
        <v>1010101</v>
      </c>
      <c r="K12651" s="2">
        <v>0</v>
      </c>
      <c r="L12651">
        <v>1010101</v>
      </c>
    </row>
    <row r="12652" spans="1:12">
      <c r="A12652">
        <v>1000010</v>
      </c>
      <c r="B12652">
        <v>1000010</v>
      </c>
      <c r="C12652">
        <v>1000</v>
      </c>
      <c r="G12652">
        <v>197</v>
      </c>
      <c r="H12652" s="3" t="str">
        <f t="shared" si="198"/>
        <v>C5</v>
      </c>
      <c r="J12652">
        <v>1000010</v>
      </c>
      <c r="K12652" s="2">
        <v>1010100</v>
      </c>
      <c r="L12652">
        <v>1000010</v>
      </c>
    </row>
    <row r="12653" spans="1:12">
      <c r="A12653">
        <v>1010101</v>
      </c>
      <c r="B12653">
        <v>1010101</v>
      </c>
      <c r="C12653">
        <v>0</v>
      </c>
      <c r="G12653">
        <v>197</v>
      </c>
      <c r="H12653" s="3" t="str">
        <f t="shared" si="198"/>
        <v>C5</v>
      </c>
      <c r="J12653">
        <v>1010101</v>
      </c>
      <c r="K12653" s="2">
        <v>1010101</v>
      </c>
      <c r="L12653">
        <v>1010101</v>
      </c>
    </row>
    <row r="12654" spans="1:12">
      <c r="A12654">
        <v>1010101</v>
      </c>
      <c r="B12654">
        <v>1010101</v>
      </c>
      <c r="C12654">
        <v>0</v>
      </c>
      <c r="G12654">
        <v>197</v>
      </c>
      <c r="H12654" s="3" t="str">
        <f t="shared" si="198"/>
        <v>C5</v>
      </c>
      <c r="J12654">
        <v>1010101</v>
      </c>
      <c r="K12654" s="2">
        <v>1010101</v>
      </c>
      <c r="L12654">
        <v>1010101</v>
      </c>
    </row>
    <row r="12655" spans="1:12">
      <c r="A12655">
        <v>101010</v>
      </c>
      <c r="B12655">
        <v>101010</v>
      </c>
      <c r="C12655">
        <v>1</v>
      </c>
      <c r="G12655">
        <v>197</v>
      </c>
      <c r="H12655" s="3" t="str">
        <f t="shared" si="198"/>
        <v>C5</v>
      </c>
      <c r="J12655">
        <v>101010</v>
      </c>
      <c r="K12655" s="2">
        <v>1010101</v>
      </c>
      <c r="L12655">
        <v>101010</v>
      </c>
    </row>
    <row r="12656" spans="1:12">
      <c r="A12656">
        <v>1010101</v>
      </c>
      <c r="B12656">
        <v>1010101</v>
      </c>
      <c r="C12656">
        <v>0</v>
      </c>
      <c r="G12656">
        <v>197</v>
      </c>
      <c r="H12656" s="3" t="str">
        <f t="shared" si="198"/>
        <v>C5</v>
      </c>
      <c r="J12656">
        <v>1010101</v>
      </c>
      <c r="K12656" s="2">
        <v>1010101</v>
      </c>
      <c r="L12656">
        <v>1010101</v>
      </c>
    </row>
    <row r="12657" spans="1:12">
      <c r="A12657">
        <v>1010101</v>
      </c>
      <c r="B12657">
        <v>1010101</v>
      </c>
      <c r="C12657">
        <v>0</v>
      </c>
      <c r="G12657">
        <v>197</v>
      </c>
      <c r="H12657" s="3" t="str">
        <f t="shared" si="198"/>
        <v>C5</v>
      </c>
      <c r="J12657">
        <v>1010101</v>
      </c>
      <c r="K12657" s="2">
        <v>1010101</v>
      </c>
      <c r="L12657">
        <v>1010101</v>
      </c>
    </row>
    <row r="12658" spans="1:12">
      <c r="A12658">
        <v>1010101</v>
      </c>
      <c r="B12658">
        <v>1010101</v>
      </c>
      <c r="C12658">
        <v>101</v>
      </c>
      <c r="G12658">
        <v>197</v>
      </c>
      <c r="H12658" s="3" t="str">
        <f t="shared" si="198"/>
        <v>C5</v>
      </c>
      <c r="J12658">
        <v>1010101</v>
      </c>
      <c r="K12658" s="2">
        <v>1010101</v>
      </c>
      <c r="L12658">
        <v>1010101</v>
      </c>
    </row>
    <row r="12659" spans="1:12">
      <c r="A12659">
        <v>1010101</v>
      </c>
      <c r="B12659">
        <v>1010101</v>
      </c>
      <c r="C12659">
        <v>1010101</v>
      </c>
      <c r="G12659">
        <v>197</v>
      </c>
      <c r="H12659" s="3" t="str">
        <f t="shared" si="198"/>
        <v>C5</v>
      </c>
      <c r="J12659">
        <v>1010101</v>
      </c>
      <c r="K12659" s="2">
        <v>1010101</v>
      </c>
      <c r="L12659">
        <v>1010101</v>
      </c>
    </row>
    <row r="12660" spans="1:12">
      <c r="A12660">
        <v>1010101</v>
      </c>
      <c r="B12660">
        <v>1010101</v>
      </c>
      <c r="C12660">
        <v>1010101</v>
      </c>
      <c r="G12660">
        <v>197</v>
      </c>
      <c r="H12660" s="3" t="str">
        <f t="shared" si="198"/>
        <v>C5</v>
      </c>
      <c r="J12660">
        <v>1010101</v>
      </c>
      <c r="K12660" s="2">
        <v>1010101</v>
      </c>
      <c r="L12660">
        <v>1010101</v>
      </c>
    </row>
    <row r="12661" spans="1:12">
      <c r="A12661">
        <v>1010101</v>
      </c>
      <c r="B12661">
        <v>1010101</v>
      </c>
      <c r="C12661">
        <v>1010101</v>
      </c>
      <c r="G12661">
        <v>197</v>
      </c>
      <c r="H12661" s="3" t="str">
        <f t="shared" si="198"/>
        <v>C5</v>
      </c>
      <c r="J12661">
        <v>1010101</v>
      </c>
      <c r="K12661" s="2">
        <v>1010101</v>
      </c>
      <c r="L12661">
        <v>1010101</v>
      </c>
    </row>
    <row r="12662" spans="1:12">
      <c r="A12662">
        <v>1010101</v>
      </c>
      <c r="B12662">
        <v>1010101</v>
      </c>
      <c r="C12662">
        <v>1010101</v>
      </c>
      <c r="G12662">
        <v>197</v>
      </c>
      <c r="H12662" s="3" t="str">
        <f t="shared" si="198"/>
        <v>C5</v>
      </c>
      <c r="J12662">
        <v>1010101</v>
      </c>
      <c r="K12662" s="2">
        <v>1010101</v>
      </c>
      <c r="L12662">
        <v>1010101</v>
      </c>
    </row>
    <row r="12663" spans="1:12">
      <c r="A12663">
        <v>1010101</v>
      </c>
      <c r="B12663">
        <v>1010101</v>
      </c>
      <c r="C12663">
        <v>1010101</v>
      </c>
      <c r="G12663">
        <v>197</v>
      </c>
      <c r="H12663" s="3" t="str">
        <f t="shared" si="198"/>
        <v>C5</v>
      </c>
      <c r="J12663">
        <v>1010101</v>
      </c>
      <c r="K12663" s="2">
        <v>1010101</v>
      </c>
      <c r="L12663">
        <v>1010101</v>
      </c>
    </row>
    <row r="12664" spans="1:12">
      <c r="A12664">
        <v>1010101</v>
      </c>
      <c r="B12664">
        <v>1010101</v>
      </c>
      <c r="C12664">
        <v>1010101</v>
      </c>
      <c r="G12664">
        <v>197</v>
      </c>
      <c r="H12664" s="3" t="str">
        <f t="shared" si="198"/>
        <v>C5</v>
      </c>
      <c r="J12664">
        <v>1010101</v>
      </c>
      <c r="K12664" s="2">
        <v>1010101</v>
      </c>
      <c r="L12664">
        <v>1010101</v>
      </c>
    </row>
    <row r="12665" spans="1:12">
      <c r="A12665">
        <v>1010101</v>
      </c>
      <c r="B12665">
        <v>1010101</v>
      </c>
      <c r="C12665">
        <v>1010101</v>
      </c>
      <c r="G12665">
        <v>197</v>
      </c>
      <c r="H12665" s="3" t="str">
        <f t="shared" si="198"/>
        <v>C5</v>
      </c>
      <c r="J12665">
        <v>1010101</v>
      </c>
      <c r="K12665" s="2">
        <v>1010101</v>
      </c>
      <c r="L12665">
        <v>1010101</v>
      </c>
    </row>
    <row r="12666" spans="1:12">
      <c r="A12666">
        <v>1010101</v>
      </c>
      <c r="B12666">
        <v>1010101</v>
      </c>
      <c r="C12666">
        <v>1010101</v>
      </c>
      <c r="G12666">
        <v>197</v>
      </c>
      <c r="H12666" s="3" t="str">
        <f t="shared" si="198"/>
        <v>C5</v>
      </c>
      <c r="J12666">
        <v>1010101</v>
      </c>
      <c r="K12666" s="2">
        <v>1010101</v>
      </c>
      <c r="L12666">
        <v>1010101</v>
      </c>
    </row>
    <row r="12667" spans="1:12">
      <c r="A12667">
        <v>1010101</v>
      </c>
      <c r="B12667">
        <v>1010101</v>
      </c>
      <c r="C12667">
        <v>1010101</v>
      </c>
      <c r="G12667">
        <v>197</v>
      </c>
      <c r="H12667" s="3" t="str">
        <f t="shared" si="198"/>
        <v>C5</v>
      </c>
      <c r="J12667">
        <v>1010101</v>
      </c>
      <c r="K12667" s="2">
        <v>1010101</v>
      </c>
      <c r="L12667">
        <v>1010101</v>
      </c>
    </row>
    <row r="12668" spans="1:12">
      <c r="A12668">
        <v>1010101</v>
      </c>
      <c r="B12668">
        <v>1010101</v>
      </c>
      <c r="C12668">
        <v>1010101</v>
      </c>
      <c r="G12668">
        <v>197</v>
      </c>
      <c r="H12668" s="3" t="str">
        <f t="shared" si="198"/>
        <v>C5</v>
      </c>
      <c r="J12668">
        <v>1010101</v>
      </c>
      <c r="K12668" s="2">
        <v>1010101</v>
      </c>
      <c r="L12668">
        <v>1010101</v>
      </c>
    </row>
    <row r="12669" spans="1:12">
      <c r="A12669">
        <v>1010101</v>
      </c>
      <c r="B12669">
        <v>1010101</v>
      </c>
      <c r="C12669">
        <v>1010101</v>
      </c>
      <c r="G12669">
        <v>197</v>
      </c>
      <c r="H12669" s="3" t="str">
        <f t="shared" si="198"/>
        <v>C5</v>
      </c>
      <c r="J12669">
        <v>1010101</v>
      </c>
      <c r="K12669" s="2">
        <v>1010101</v>
      </c>
      <c r="L12669">
        <v>1010101</v>
      </c>
    </row>
    <row r="12670" spans="1:12">
      <c r="A12670">
        <v>1010101</v>
      </c>
      <c r="B12670">
        <v>1010101</v>
      </c>
      <c r="C12670">
        <v>1010101</v>
      </c>
      <c r="G12670">
        <v>197</v>
      </c>
      <c r="H12670" s="3" t="str">
        <f t="shared" si="198"/>
        <v>C5</v>
      </c>
      <c r="J12670">
        <v>1010101</v>
      </c>
      <c r="K12670" s="2">
        <v>1010101</v>
      </c>
      <c r="L12670">
        <v>1010101</v>
      </c>
    </row>
    <row r="12671" spans="1:12">
      <c r="A12671">
        <v>1010101</v>
      </c>
      <c r="B12671">
        <v>1010101</v>
      </c>
      <c r="C12671">
        <v>1010101</v>
      </c>
      <c r="G12671">
        <v>197</v>
      </c>
      <c r="H12671" s="3" t="str">
        <f t="shared" si="198"/>
        <v>C5</v>
      </c>
      <c r="J12671">
        <v>1010101</v>
      </c>
      <c r="K12671" s="2">
        <v>1010101</v>
      </c>
      <c r="L12671">
        <v>1010101</v>
      </c>
    </row>
    <row r="12672" spans="1:12">
      <c r="A12672">
        <v>1010101</v>
      </c>
      <c r="B12672">
        <v>1010101</v>
      </c>
      <c r="C12672">
        <v>1010101</v>
      </c>
      <c r="G12672">
        <v>197</v>
      </c>
      <c r="H12672" s="3" t="str">
        <f t="shared" si="198"/>
        <v>C5</v>
      </c>
      <c r="J12672">
        <v>1010101</v>
      </c>
      <c r="K12672" s="2">
        <v>1010101</v>
      </c>
      <c r="L12672">
        <v>1010101</v>
      </c>
    </row>
    <row r="12673" spans="1:12">
      <c r="A12673">
        <v>1010101</v>
      </c>
      <c r="B12673">
        <v>1010101</v>
      </c>
      <c r="C12673">
        <v>1010101</v>
      </c>
      <c r="G12673">
        <v>197</v>
      </c>
      <c r="H12673" s="3" t="str">
        <f t="shared" si="198"/>
        <v>C5</v>
      </c>
      <c r="J12673">
        <v>1010101</v>
      </c>
      <c r="K12673" s="2">
        <v>1010101</v>
      </c>
      <c r="L12673">
        <v>1010101</v>
      </c>
    </row>
    <row r="12674" spans="1:12">
      <c r="A12674">
        <v>1010101</v>
      </c>
      <c r="B12674">
        <v>1010101</v>
      </c>
      <c r="C12674">
        <v>1010101</v>
      </c>
      <c r="G12674">
        <v>197</v>
      </c>
      <c r="H12674" s="3" t="str">
        <f t="shared" si="198"/>
        <v>C5</v>
      </c>
      <c r="J12674">
        <v>1010101</v>
      </c>
      <c r="K12674" s="2">
        <v>1010101</v>
      </c>
      <c r="L12674">
        <v>1010101</v>
      </c>
    </row>
    <row r="12675" spans="1:12">
      <c r="A12675">
        <v>1010101</v>
      </c>
      <c r="B12675">
        <v>1010101</v>
      </c>
      <c r="C12675">
        <v>1010101</v>
      </c>
      <c r="G12675">
        <v>198</v>
      </c>
      <c r="H12675" s="3" t="str">
        <f t="shared" si="198"/>
        <v>C6</v>
      </c>
      <c r="J12675">
        <v>1010101</v>
      </c>
      <c r="K12675" s="2">
        <v>1010101</v>
      </c>
      <c r="L12675">
        <v>1010101</v>
      </c>
    </row>
    <row r="12676" spans="1:12">
      <c r="A12676">
        <v>1010101</v>
      </c>
      <c r="B12676">
        <v>1010101</v>
      </c>
      <c r="C12676">
        <v>1010101</v>
      </c>
      <c r="G12676">
        <v>198</v>
      </c>
      <c r="H12676" s="3" t="str">
        <f t="shared" si="198"/>
        <v>C6</v>
      </c>
      <c r="J12676">
        <v>1010101</v>
      </c>
      <c r="K12676" s="2">
        <v>1010101</v>
      </c>
      <c r="L12676">
        <v>1010101</v>
      </c>
    </row>
    <row r="12677" spans="1:12">
      <c r="A12677">
        <v>1010101</v>
      </c>
      <c r="B12677">
        <v>1010101</v>
      </c>
      <c r="C12677">
        <v>1010101</v>
      </c>
      <c r="G12677">
        <v>198</v>
      </c>
      <c r="H12677" s="3" t="str">
        <f t="shared" si="198"/>
        <v>C6</v>
      </c>
      <c r="J12677">
        <v>1010101</v>
      </c>
      <c r="K12677" s="2">
        <v>1010101</v>
      </c>
      <c r="L12677">
        <v>1010101</v>
      </c>
    </row>
    <row r="12678" spans="1:12">
      <c r="A12678">
        <v>1010101</v>
      </c>
      <c r="B12678">
        <v>1010101</v>
      </c>
      <c r="C12678">
        <v>1010101</v>
      </c>
      <c r="G12678">
        <v>198</v>
      </c>
      <c r="H12678" s="3" t="str">
        <f t="shared" si="198"/>
        <v>C6</v>
      </c>
      <c r="J12678">
        <v>1010101</v>
      </c>
      <c r="K12678" s="2">
        <v>1010101</v>
      </c>
      <c r="L12678">
        <v>1010101</v>
      </c>
    </row>
    <row r="12679" spans="1:12">
      <c r="A12679">
        <v>1010100</v>
      </c>
      <c r="B12679">
        <v>1010100</v>
      </c>
      <c r="C12679">
        <v>1010000</v>
      </c>
      <c r="G12679">
        <v>198</v>
      </c>
      <c r="H12679" s="3" t="str">
        <f t="shared" si="198"/>
        <v>C6</v>
      </c>
      <c r="J12679">
        <v>1010100</v>
      </c>
      <c r="K12679" s="2">
        <v>1010101</v>
      </c>
      <c r="L12679">
        <v>1010100</v>
      </c>
    </row>
    <row r="12680" spans="1:12">
      <c r="A12680">
        <v>101</v>
      </c>
      <c r="B12680">
        <v>101</v>
      </c>
      <c r="C12680">
        <v>1</v>
      </c>
      <c r="G12680">
        <v>198</v>
      </c>
      <c r="H12680" s="3" t="str">
        <f t="shared" si="198"/>
        <v>C6</v>
      </c>
      <c r="J12680">
        <v>101</v>
      </c>
      <c r="K12680" s="2">
        <v>1010101</v>
      </c>
      <c r="L12680">
        <v>101</v>
      </c>
    </row>
    <row r="12681" spans="1:12">
      <c r="A12681">
        <v>1010101</v>
      </c>
      <c r="B12681">
        <v>1010101</v>
      </c>
      <c r="C12681">
        <v>1010101</v>
      </c>
      <c r="G12681">
        <v>198</v>
      </c>
      <c r="H12681" s="3" t="str">
        <f t="shared" ref="H12681:H12744" si="199">DEC2HEX(G12681)</f>
        <v>C6</v>
      </c>
      <c r="J12681">
        <v>1010101</v>
      </c>
      <c r="K12681" s="2">
        <v>1010101</v>
      </c>
      <c r="L12681">
        <v>1010101</v>
      </c>
    </row>
    <row r="12682" spans="1:12">
      <c r="A12682">
        <v>1010110</v>
      </c>
      <c r="B12682">
        <v>1010110</v>
      </c>
      <c r="C12682">
        <v>1010010</v>
      </c>
      <c r="G12682">
        <v>198</v>
      </c>
      <c r="H12682" s="3" t="str">
        <f t="shared" si="199"/>
        <v>C6</v>
      </c>
      <c r="J12682">
        <v>1010110</v>
      </c>
      <c r="K12682" s="2">
        <v>1010101</v>
      </c>
      <c r="L12682">
        <v>1010110</v>
      </c>
    </row>
    <row r="12683" spans="1:12">
      <c r="A12683">
        <v>10100101</v>
      </c>
      <c r="B12683">
        <v>10100101</v>
      </c>
      <c r="C12683">
        <v>10100001</v>
      </c>
      <c r="G12683">
        <v>198</v>
      </c>
      <c r="H12683" s="3" t="str">
        <f t="shared" si="199"/>
        <v>C6</v>
      </c>
      <c r="J12683">
        <v>10100101</v>
      </c>
      <c r="K12683" s="2">
        <v>1010101</v>
      </c>
      <c r="L12683">
        <v>10100101</v>
      </c>
    </row>
    <row r="12684" spans="1:12">
      <c r="A12684">
        <v>1010101</v>
      </c>
      <c r="B12684">
        <v>1010101</v>
      </c>
      <c r="C12684">
        <v>1010101</v>
      </c>
      <c r="G12684">
        <v>198</v>
      </c>
      <c r="H12684" s="3" t="str">
        <f t="shared" si="199"/>
        <v>C6</v>
      </c>
      <c r="J12684">
        <v>1010101</v>
      </c>
      <c r="K12684" s="2">
        <v>1010101</v>
      </c>
      <c r="L12684">
        <v>1010101</v>
      </c>
    </row>
    <row r="12685" spans="1:12">
      <c r="A12685">
        <v>1010100</v>
      </c>
      <c r="B12685">
        <v>1010100</v>
      </c>
      <c r="C12685">
        <v>1010010</v>
      </c>
      <c r="G12685">
        <v>198</v>
      </c>
      <c r="H12685" s="3" t="str">
        <f t="shared" si="199"/>
        <v>C6</v>
      </c>
      <c r="J12685">
        <v>1010100</v>
      </c>
      <c r="K12685" s="2">
        <v>1010101</v>
      </c>
      <c r="L12685">
        <v>1010100</v>
      </c>
    </row>
    <row r="12686" spans="1:12">
      <c r="A12686">
        <v>101</v>
      </c>
      <c r="B12686">
        <v>101</v>
      </c>
      <c r="C12686">
        <v>10100001</v>
      </c>
      <c r="G12686">
        <v>198</v>
      </c>
      <c r="H12686" s="3" t="str">
        <f t="shared" si="199"/>
        <v>C6</v>
      </c>
      <c r="J12686">
        <v>101</v>
      </c>
      <c r="K12686" s="2">
        <v>1010101</v>
      </c>
      <c r="L12686">
        <v>101</v>
      </c>
    </row>
    <row r="12687" spans="1:12">
      <c r="A12687">
        <v>1010101</v>
      </c>
      <c r="B12687">
        <v>1010101</v>
      </c>
      <c r="C12687">
        <v>1010101</v>
      </c>
      <c r="G12687">
        <v>198</v>
      </c>
      <c r="H12687" s="3" t="str">
        <f t="shared" si="199"/>
        <v>C6</v>
      </c>
      <c r="J12687">
        <v>1010101</v>
      </c>
      <c r="K12687" s="2">
        <v>1010101</v>
      </c>
      <c r="L12687">
        <v>1010101</v>
      </c>
    </row>
    <row r="12688" spans="1:12">
      <c r="A12688">
        <v>1010101</v>
      </c>
      <c r="B12688">
        <v>1010101</v>
      </c>
      <c r="C12688">
        <v>1010000</v>
      </c>
      <c r="G12688">
        <v>198</v>
      </c>
      <c r="H12688" s="3" t="str">
        <f t="shared" si="199"/>
        <v>C6</v>
      </c>
      <c r="J12688">
        <v>1010101</v>
      </c>
      <c r="K12688" s="2">
        <v>0</v>
      </c>
      <c r="L12688">
        <v>1010101</v>
      </c>
    </row>
    <row r="12689" spans="1:12">
      <c r="A12689">
        <v>1010101</v>
      </c>
      <c r="B12689">
        <v>1010101</v>
      </c>
      <c r="C12689">
        <v>1</v>
      </c>
      <c r="G12689">
        <v>198</v>
      </c>
      <c r="H12689" s="3" t="str">
        <f t="shared" si="199"/>
        <v>C6</v>
      </c>
      <c r="J12689">
        <v>1010101</v>
      </c>
      <c r="K12689" s="2">
        <v>1010101</v>
      </c>
      <c r="L12689">
        <v>1010101</v>
      </c>
    </row>
    <row r="12690" spans="1:12">
      <c r="A12690">
        <v>1010101</v>
      </c>
      <c r="B12690">
        <v>1010101</v>
      </c>
      <c r="C12690">
        <v>1010101</v>
      </c>
      <c r="G12690">
        <v>198</v>
      </c>
      <c r="H12690" s="3" t="str">
        <f t="shared" si="199"/>
        <v>C6</v>
      </c>
      <c r="J12690">
        <v>1010101</v>
      </c>
      <c r="K12690" s="2">
        <v>1010100</v>
      </c>
      <c r="L12690">
        <v>1010101</v>
      </c>
    </row>
    <row r="12691" spans="1:12">
      <c r="A12691">
        <v>1010101</v>
      </c>
      <c r="B12691">
        <v>1010101</v>
      </c>
      <c r="C12691">
        <v>1010101</v>
      </c>
      <c r="G12691">
        <v>198</v>
      </c>
      <c r="H12691" s="3" t="str">
        <f t="shared" si="199"/>
        <v>C6</v>
      </c>
      <c r="J12691">
        <v>1010101</v>
      </c>
      <c r="K12691" s="2">
        <v>10101010</v>
      </c>
      <c r="L12691">
        <v>1010101</v>
      </c>
    </row>
    <row r="12692" spans="1:12">
      <c r="A12692">
        <v>1010101</v>
      </c>
      <c r="B12692">
        <v>1010101</v>
      </c>
      <c r="C12692">
        <v>1010101</v>
      </c>
      <c r="G12692">
        <v>198</v>
      </c>
      <c r="H12692" s="3" t="str">
        <f t="shared" si="199"/>
        <v>C6</v>
      </c>
      <c r="J12692">
        <v>1010101</v>
      </c>
      <c r="K12692" s="2">
        <v>10101</v>
      </c>
      <c r="L12692">
        <v>1010101</v>
      </c>
    </row>
    <row r="12693" spans="1:12">
      <c r="A12693">
        <v>1010101</v>
      </c>
      <c r="B12693">
        <v>1010101</v>
      </c>
      <c r="C12693">
        <v>1010101</v>
      </c>
      <c r="G12693">
        <v>198</v>
      </c>
      <c r="H12693" s="3" t="str">
        <f t="shared" si="199"/>
        <v>C6</v>
      </c>
      <c r="J12693">
        <v>1010101</v>
      </c>
      <c r="K12693" s="2">
        <v>1010100</v>
      </c>
      <c r="L12693">
        <v>1010101</v>
      </c>
    </row>
    <row r="12694" spans="1:12">
      <c r="A12694">
        <v>1010101</v>
      </c>
      <c r="B12694">
        <v>1010101</v>
      </c>
      <c r="C12694">
        <v>1010101</v>
      </c>
      <c r="G12694">
        <v>198</v>
      </c>
      <c r="H12694" s="3" t="str">
        <f t="shared" si="199"/>
        <v>C6</v>
      </c>
      <c r="J12694">
        <v>1010101</v>
      </c>
      <c r="K12694" s="2">
        <v>10000010</v>
      </c>
      <c r="L12694">
        <v>1010101</v>
      </c>
    </row>
    <row r="12695" spans="1:12">
      <c r="A12695">
        <v>1010101</v>
      </c>
      <c r="B12695">
        <v>1010101</v>
      </c>
      <c r="C12695">
        <v>1010101</v>
      </c>
      <c r="G12695">
        <v>198</v>
      </c>
      <c r="H12695" s="3" t="str">
        <f t="shared" si="199"/>
        <v>C6</v>
      </c>
      <c r="J12695">
        <v>1010101</v>
      </c>
      <c r="K12695" s="2">
        <v>10101</v>
      </c>
      <c r="L12695">
        <v>1010101</v>
      </c>
    </row>
    <row r="12696" spans="1:12">
      <c r="A12696">
        <v>1010101</v>
      </c>
      <c r="B12696">
        <v>1010101</v>
      </c>
      <c r="C12696">
        <v>1010101</v>
      </c>
      <c r="G12696">
        <v>198</v>
      </c>
      <c r="H12696" s="3" t="str">
        <f t="shared" si="199"/>
        <v>C6</v>
      </c>
      <c r="J12696">
        <v>1010101</v>
      </c>
      <c r="K12696" s="2">
        <v>1010100</v>
      </c>
      <c r="L12696">
        <v>1010101</v>
      </c>
    </row>
    <row r="12697" spans="1:12">
      <c r="A12697">
        <v>1010101</v>
      </c>
      <c r="B12697">
        <v>1010101</v>
      </c>
      <c r="C12697">
        <v>1010101</v>
      </c>
      <c r="G12697">
        <v>198</v>
      </c>
      <c r="H12697" s="3" t="str">
        <f t="shared" si="199"/>
        <v>C6</v>
      </c>
      <c r="J12697">
        <v>1010101</v>
      </c>
      <c r="K12697" s="2">
        <v>10000000</v>
      </c>
      <c r="L12697">
        <v>1010101</v>
      </c>
    </row>
    <row r="12698" spans="1:12">
      <c r="A12698">
        <v>1010101</v>
      </c>
      <c r="B12698">
        <v>1010101</v>
      </c>
      <c r="C12698">
        <v>1010101</v>
      </c>
      <c r="G12698">
        <v>198</v>
      </c>
      <c r="H12698" s="3" t="str">
        <f t="shared" si="199"/>
        <v>C6</v>
      </c>
      <c r="J12698">
        <v>1010101</v>
      </c>
      <c r="K12698" s="2">
        <v>1010101</v>
      </c>
      <c r="L12698">
        <v>1010101</v>
      </c>
    </row>
    <row r="12699" spans="1:12">
      <c r="A12699">
        <v>1010101</v>
      </c>
      <c r="B12699">
        <v>1010101</v>
      </c>
      <c r="C12699">
        <v>1010101</v>
      </c>
      <c r="G12699">
        <v>198</v>
      </c>
      <c r="H12699" s="3" t="str">
        <f t="shared" si="199"/>
        <v>C6</v>
      </c>
      <c r="J12699">
        <v>1010101</v>
      </c>
      <c r="K12699" s="2">
        <v>1010100</v>
      </c>
      <c r="L12699">
        <v>1010101</v>
      </c>
    </row>
    <row r="12700" spans="1:12">
      <c r="A12700">
        <v>1010101</v>
      </c>
      <c r="B12700">
        <v>1010101</v>
      </c>
      <c r="C12700">
        <v>1010101</v>
      </c>
      <c r="G12700">
        <v>198</v>
      </c>
      <c r="H12700" s="3" t="str">
        <f t="shared" si="199"/>
        <v>C6</v>
      </c>
      <c r="J12700">
        <v>1010101</v>
      </c>
      <c r="K12700" s="2">
        <v>10101010</v>
      </c>
      <c r="L12700">
        <v>1010101</v>
      </c>
    </row>
    <row r="12701" spans="1:12">
      <c r="A12701">
        <v>1010101</v>
      </c>
      <c r="B12701">
        <v>1010101</v>
      </c>
      <c r="C12701">
        <v>1010101</v>
      </c>
      <c r="G12701">
        <v>198</v>
      </c>
      <c r="H12701" s="3" t="str">
        <f t="shared" si="199"/>
        <v>C6</v>
      </c>
      <c r="J12701">
        <v>1010101</v>
      </c>
      <c r="K12701" s="2">
        <v>10101</v>
      </c>
      <c r="L12701">
        <v>1010101</v>
      </c>
    </row>
    <row r="12702" spans="1:12">
      <c r="A12702">
        <v>1010101</v>
      </c>
      <c r="B12702">
        <v>1010101</v>
      </c>
      <c r="C12702">
        <v>1010101</v>
      </c>
      <c r="G12702">
        <v>198</v>
      </c>
      <c r="H12702" s="3" t="str">
        <f t="shared" si="199"/>
        <v>C6</v>
      </c>
      <c r="J12702">
        <v>1010101</v>
      </c>
      <c r="K12702" s="2">
        <v>1010100</v>
      </c>
      <c r="L12702">
        <v>1010101</v>
      </c>
    </row>
    <row r="12703" spans="1:12">
      <c r="A12703">
        <v>1010101</v>
      </c>
      <c r="B12703">
        <v>1010101</v>
      </c>
      <c r="C12703">
        <v>1010101</v>
      </c>
      <c r="G12703">
        <v>198</v>
      </c>
      <c r="H12703" s="3" t="str">
        <f t="shared" si="199"/>
        <v>C6</v>
      </c>
      <c r="J12703">
        <v>1010101</v>
      </c>
      <c r="K12703" s="2">
        <v>10000010</v>
      </c>
      <c r="L12703">
        <v>1010101</v>
      </c>
    </row>
    <row r="12704" spans="1:12">
      <c r="A12704">
        <v>1010101</v>
      </c>
      <c r="B12704">
        <v>1010101</v>
      </c>
      <c r="C12704">
        <v>1010101</v>
      </c>
      <c r="G12704">
        <v>198</v>
      </c>
      <c r="H12704" s="3" t="str">
        <f t="shared" si="199"/>
        <v>C6</v>
      </c>
      <c r="J12704">
        <v>1010101</v>
      </c>
      <c r="K12704" s="2">
        <v>10101</v>
      </c>
      <c r="L12704">
        <v>1010101</v>
      </c>
    </row>
    <row r="12705" spans="1:12">
      <c r="A12705">
        <v>1010101</v>
      </c>
      <c r="B12705">
        <v>1010101</v>
      </c>
      <c r="C12705">
        <v>1010101</v>
      </c>
      <c r="G12705">
        <v>198</v>
      </c>
      <c r="H12705" s="3" t="str">
        <f t="shared" si="199"/>
        <v>C6</v>
      </c>
      <c r="J12705">
        <v>1010101</v>
      </c>
      <c r="K12705" s="2">
        <v>1010100</v>
      </c>
      <c r="L12705">
        <v>1010101</v>
      </c>
    </row>
    <row r="12706" spans="1:12">
      <c r="A12706">
        <v>1000000</v>
      </c>
      <c r="B12706">
        <v>1000000</v>
      </c>
      <c r="C12706">
        <v>0</v>
      </c>
      <c r="G12706">
        <v>198</v>
      </c>
      <c r="H12706" s="3" t="str">
        <f t="shared" si="199"/>
        <v>C6</v>
      </c>
      <c r="J12706">
        <v>1000000</v>
      </c>
      <c r="K12706" s="2">
        <v>10000010</v>
      </c>
      <c r="L12706">
        <v>1000000</v>
      </c>
    </row>
    <row r="12707" spans="1:12">
      <c r="A12707">
        <v>101</v>
      </c>
      <c r="B12707">
        <v>101</v>
      </c>
      <c r="C12707">
        <v>1</v>
      </c>
      <c r="G12707">
        <v>198</v>
      </c>
      <c r="H12707" s="3" t="str">
        <f t="shared" si="199"/>
        <v>C6</v>
      </c>
      <c r="J12707">
        <v>101</v>
      </c>
      <c r="K12707" s="2">
        <v>10100</v>
      </c>
      <c r="L12707">
        <v>101</v>
      </c>
    </row>
    <row r="12708" spans="1:12">
      <c r="A12708">
        <v>1010101</v>
      </c>
      <c r="B12708">
        <v>1010101</v>
      </c>
      <c r="C12708">
        <v>1010101</v>
      </c>
      <c r="G12708">
        <v>198</v>
      </c>
      <c r="H12708" s="3" t="str">
        <f t="shared" si="199"/>
        <v>C6</v>
      </c>
      <c r="J12708">
        <v>1010101</v>
      </c>
      <c r="K12708" s="2">
        <v>1010100</v>
      </c>
      <c r="L12708">
        <v>1010101</v>
      </c>
    </row>
    <row r="12709" spans="1:12">
      <c r="A12709">
        <v>1101010</v>
      </c>
      <c r="B12709">
        <v>1101010</v>
      </c>
      <c r="C12709">
        <v>101010</v>
      </c>
      <c r="G12709">
        <v>198</v>
      </c>
      <c r="H12709" s="3" t="str">
        <f t="shared" si="199"/>
        <v>C6</v>
      </c>
      <c r="J12709">
        <v>1101010</v>
      </c>
      <c r="K12709" s="2">
        <v>10000010</v>
      </c>
      <c r="L12709">
        <v>1101010</v>
      </c>
    </row>
    <row r="12710" spans="1:12">
      <c r="A12710">
        <v>10100101</v>
      </c>
      <c r="B12710">
        <v>10100101</v>
      </c>
      <c r="C12710">
        <v>10100001</v>
      </c>
      <c r="G12710">
        <v>198</v>
      </c>
      <c r="H12710" s="3" t="str">
        <f t="shared" si="199"/>
        <v>C6</v>
      </c>
      <c r="J12710">
        <v>10100101</v>
      </c>
      <c r="K12710" s="2">
        <v>10010</v>
      </c>
      <c r="L12710">
        <v>10100101</v>
      </c>
    </row>
    <row r="12711" spans="1:12">
      <c r="A12711">
        <v>1010101</v>
      </c>
      <c r="B12711">
        <v>1010101</v>
      </c>
      <c r="C12711">
        <v>1010101</v>
      </c>
      <c r="G12711">
        <v>198</v>
      </c>
      <c r="H12711" s="3" t="str">
        <f t="shared" si="199"/>
        <v>C6</v>
      </c>
      <c r="J12711">
        <v>1010101</v>
      </c>
      <c r="K12711" s="2">
        <v>1010100</v>
      </c>
      <c r="L12711">
        <v>1010101</v>
      </c>
    </row>
    <row r="12712" spans="1:12">
      <c r="A12712">
        <v>1000000</v>
      </c>
      <c r="B12712">
        <v>1000000</v>
      </c>
      <c r="C12712">
        <v>101010</v>
      </c>
      <c r="G12712">
        <v>198</v>
      </c>
      <c r="H12712" s="3" t="str">
        <f t="shared" si="199"/>
        <v>C6</v>
      </c>
      <c r="J12712">
        <v>1000000</v>
      </c>
      <c r="K12712" s="2">
        <v>10101010</v>
      </c>
      <c r="L12712">
        <v>1000000</v>
      </c>
    </row>
    <row r="12713" spans="1:12">
      <c r="A12713">
        <v>101</v>
      </c>
      <c r="B12713">
        <v>101</v>
      </c>
      <c r="C12713">
        <v>10100001</v>
      </c>
      <c r="G12713">
        <v>198</v>
      </c>
      <c r="H12713" s="3" t="str">
        <f t="shared" si="199"/>
        <v>C6</v>
      </c>
      <c r="J12713">
        <v>101</v>
      </c>
      <c r="K12713" s="2">
        <v>10010</v>
      </c>
      <c r="L12713">
        <v>101</v>
      </c>
    </row>
    <row r="12714" spans="1:12">
      <c r="A12714">
        <v>1010101</v>
      </c>
      <c r="B12714">
        <v>1010101</v>
      </c>
      <c r="C12714">
        <v>1010101</v>
      </c>
      <c r="G12714">
        <v>198</v>
      </c>
      <c r="H12714" s="3" t="str">
        <f t="shared" si="199"/>
        <v>C6</v>
      </c>
      <c r="J12714">
        <v>1010101</v>
      </c>
      <c r="K12714" s="2">
        <v>1010101</v>
      </c>
      <c r="L12714">
        <v>1010101</v>
      </c>
    </row>
    <row r="12715" spans="1:12">
      <c r="A12715">
        <v>1010101</v>
      </c>
      <c r="B12715">
        <v>1010101</v>
      </c>
      <c r="C12715">
        <v>0</v>
      </c>
      <c r="G12715">
        <v>198</v>
      </c>
      <c r="H12715" s="3" t="str">
        <f t="shared" si="199"/>
        <v>C6</v>
      </c>
      <c r="J12715">
        <v>1010101</v>
      </c>
      <c r="K12715" s="2">
        <v>0</v>
      </c>
      <c r="L12715">
        <v>1010101</v>
      </c>
    </row>
    <row r="12716" spans="1:12">
      <c r="A12716">
        <v>1010101</v>
      </c>
      <c r="B12716">
        <v>1010101</v>
      </c>
      <c r="C12716">
        <v>1</v>
      </c>
      <c r="G12716">
        <v>198</v>
      </c>
      <c r="H12716" s="3" t="str">
        <f t="shared" si="199"/>
        <v>C6</v>
      </c>
      <c r="J12716">
        <v>1010101</v>
      </c>
      <c r="K12716" s="2">
        <v>1010100</v>
      </c>
      <c r="L12716">
        <v>1010101</v>
      </c>
    </row>
    <row r="12717" spans="1:12">
      <c r="A12717">
        <v>1010101</v>
      </c>
      <c r="B12717">
        <v>1010101</v>
      </c>
      <c r="C12717">
        <v>1010101</v>
      </c>
      <c r="G12717">
        <v>198</v>
      </c>
      <c r="H12717" s="3" t="str">
        <f t="shared" si="199"/>
        <v>C6</v>
      </c>
      <c r="J12717">
        <v>1010101</v>
      </c>
      <c r="K12717" s="2">
        <v>1010101</v>
      </c>
      <c r="L12717">
        <v>1010101</v>
      </c>
    </row>
    <row r="12718" spans="1:12">
      <c r="A12718">
        <v>1010101</v>
      </c>
      <c r="B12718">
        <v>1010101</v>
      </c>
      <c r="C12718">
        <v>1010101</v>
      </c>
      <c r="G12718">
        <v>198</v>
      </c>
      <c r="H12718" s="3" t="str">
        <f t="shared" si="199"/>
        <v>C6</v>
      </c>
      <c r="J12718">
        <v>1010101</v>
      </c>
      <c r="K12718" s="2">
        <v>1010101</v>
      </c>
      <c r="L12718">
        <v>1010101</v>
      </c>
    </row>
    <row r="12719" spans="1:12">
      <c r="A12719">
        <v>1010101</v>
      </c>
      <c r="B12719">
        <v>1010101</v>
      </c>
      <c r="C12719">
        <v>1010101</v>
      </c>
      <c r="G12719">
        <v>198</v>
      </c>
      <c r="H12719" s="3" t="str">
        <f t="shared" si="199"/>
        <v>C6</v>
      </c>
      <c r="J12719">
        <v>1010101</v>
      </c>
      <c r="K12719" s="2">
        <v>1010101</v>
      </c>
      <c r="L12719">
        <v>1010101</v>
      </c>
    </row>
    <row r="12720" spans="1:12">
      <c r="A12720">
        <v>1010101</v>
      </c>
      <c r="B12720">
        <v>1010101</v>
      </c>
      <c r="C12720">
        <v>1010101</v>
      </c>
      <c r="G12720">
        <v>198</v>
      </c>
      <c r="H12720" s="3" t="str">
        <f t="shared" si="199"/>
        <v>C6</v>
      </c>
      <c r="J12720">
        <v>1010101</v>
      </c>
      <c r="K12720" s="2">
        <v>1010101</v>
      </c>
      <c r="L12720">
        <v>1010101</v>
      </c>
    </row>
    <row r="12721" spans="1:12">
      <c r="A12721">
        <v>1010101</v>
      </c>
      <c r="B12721">
        <v>1010101</v>
      </c>
      <c r="C12721">
        <v>1010101</v>
      </c>
      <c r="G12721">
        <v>198</v>
      </c>
      <c r="H12721" s="3" t="str">
        <f t="shared" si="199"/>
        <v>C6</v>
      </c>
      <c r="J12721">
        <v>1010101</v>
      </c>
      <c r="K12721" s="2">
        <v>1010101</v>
      </c>
      <c r="L12721">
        <v>1010101</v>
      </c>
    </row>
    <row r="12722" spans="1:12">
      <c r="A12722">
        <v>1010101</v>
      </c>
      <c r="B12722">
        <v>1010101</v>
      </c>
      <c r="C12722">
        <v>1010101</v>
      </c>
      <c r="G12722">
        <v>198</v>
      </c>
      <c r="H12722" s="3" t="str">
        <f t="shared" si="199"/>
        <v>C6</v>
      </c>
      <c r="J12722">
        <v>1010101</v>
      </c>
      <c r="K12722" s="2">
        <v>1010101</v>
      </c>
      <c r="L12722">
        <v>1010101</v>
      </c>
    </row>
    <row r="12723" spans="1:12">
      <c r="A12723">
        <v>1010101</v>
      </c>
      <c r="B12723">
        <v>1010101</v>
      </c>
      <c r="C12723">
        <v>1010101</v>
      </c>
      <c r="G12723">
        <v>198</v>
      </c>
      <c r="H12723" s="3" t="str">
        <f t="shared" si="199"/>
        <v>C6</v>
      </c>
      <c r="J12723">
        <v>1010101</v>
      </c>
      <c r="K12723" s="2">
        <v>1010101</v>
      </c>
      <c r="L12723">
        <v>1010101</v>
      </c>
    </row>
    <row r="12724" spans="1:12">
      <c r="A12724">
        <v>1010101</v>
      </c>
      <c r="B12724">
        <v>1010101</v>
      </c>
      <c r="C12724">
        <v>1010101</v>
      </c>
      <c r="G12724">
        <v>198</v>
      </c>
      <c r="H12724" s="3" t="str">
        <f t="shared" si="199"/>
        <v>C6</v>
      </c>
      <c r="J12724">
        <v>1010101</v>
      </c>
      <c r="K12724" s="2">
        <v>1010101</v>
      </c>
      <c r="L12724">
        <v>1010101</v>
      </c>
    </row>
    <row r="12725" spans="1:12">
      <c r="A12725">
        <v>1010101</v>
      </c>
      <c r="B12725">
        <v>1010101</v>
      </c>
      <c r="C12725">
        <v>1010101</v>
      </c>
      <c r="G12725">
        <v>198</v>
      </c>
      <c r="H12725" s="3" t="str">
        <f t="shared" si="199"/>
        <v>C6</v>
      </c>
      <c r="J12725">
        <v>1010101</v>
      </c>
      <c r="K12725" s="2">
        <v>1010101</v>
      </c>
      <c r="L12725">
        <v>1010101</v>
      </c>
    </row>
    <row r="12726" spans="1:12">
      <c r="A12726">
        <v>1010101</v>
      </c>
      <c r="B12726">
        <v>1010101</v>
      </c>
      <c r="C12726">
        <v>1010101</v>
      </c>
      <c r="G12726">
        <v>198</v>
      </c>
      <c r="H12726" s="3" t="str">
        <f t="shared" si="199"/>
        <v>C6</v>
      </c>
      <c r="J12726">
        <v>1010101</v>
      </c>
      <c r="K12726" s="2">
        <v>1010101</v>
      </c>
      <c r="L12726">
        <v>1010101</v>
      </c>
    </row>
    <row r="12727" spans="1:12">
      <c r="A12727">
        <v>1010101</v>
      </c>
      <c r="B12727">
        <v>1010101</v>
      </c>
      <c r="C12727">
        <v>1010101</v>
      </c>
      <c r="G12727">
        <v>198</v>
      </c>
      <c r="H12727" s="3" t="str">
        <f t="shared" si="199"/>
        <v>C6</v>
      </c>
      <c r="J12727">
        <v>1010101</v>
      </c>
      <c r="K12727" s="2">
        <v>1010101</v>
      </c>
      <c r="L12727">
        <v>1010101</v>
      </c>
    </row>
    <row r="12728" spans="1:12">
      <c r="A12728">
        <v>1010101</v>
      </c>
      <c r="B12728">
        <v>1010101</v>
      </c>
      <c r="C12728">
        <v>1010101</v>
      </c>
      <c r="G12728">
        <v>198</v>
      </c>
      <c r="H12728" s="3" t="str">
        <f t="shared" si="199"/>
        <v>C6</v>
      </c>
      <c r="J12728">
        <v>1010101</v>
      </c>
      <c r="K12728" s="2">
        <v>1010101</v>
      </c>
      <c r="L12728">
        <v>1010101</v>
      </c>
    </row>
    <row r="12729" spans="1:12">
      <c r="A12729">
        <v>1010101</v>
      </c>
      <c r="B12729">
        <v>1010101</v>
      </c>
      <c r="C12729">
        <v>1010101</v>
      </c>
      <c r="G12729">
        <v>198</v>
      </c>
      <c r="H12729" s="3" t="str">
        <f t="shared" si="199"/>
        <v>C6</v>
      </c>
      <c r="J12729">
        <v>1010101</v>
      </c>
      <c r="K12729" s="2">
        <v>1010101</v>
      </c>
      <c r="L12729">
        <v>1010101</v>
      </c>
    </row>
    <row r="12730" spans="1:12">
      <c r="A12730">
        <v>1010101</v>
      </c>
      <c r="B12730">
        <v>1010101</v>
      </c>
      <c r="C12730">
        <v>1010101</v>
      </c>
      <c r="G12730">
        <v>198</v>
      </c>
      <c r="H12730" s="3" t="str">
        <f t="shared" si="199"/>
        <v>C6</v>
      </c>
      <c r="J12730">
        <v>1010101</v>
      </c>
      <c r="K12730" s="2">
        <v>1010101</v>
      </c>
      <c r="L12730">
        <v>1010101</v>
      </c>
    </row>
    <row r="12731" spans="1:12">
      <c r="A12731">
        <v>1010101</v>
      </c>
      <c r="B12731">
        <v>1010101</v>
      </c>
      <c r="C12731">
        <v>1010101</v>
      </c>
      <c r="G12731">
        <v>198</v>
      </c>
      <c r="H12731" s="3" t="str">
        <f t="shared" si="199"/>
        <v>C6</v>
      </c>
      <c r="J12731">
        <v>1010101</v>
      </c>
      <c r="K12731" s="2">
        <v>1010101</v>
      </c>
      <c r="L12731">
        <v>1010101</v>
      </c>
    </row>
    <row r="12732" spans="1:12">
      <c r="A12732">
        <v>1010101</v>
      </c>
      <c r="B12732">
        <v>1010101</v>
      </c>
      <c r="C12732">
        <v>1010101</v>
      </c>
      <c r="G12732">
        <v>198</v>
      </c>
      <c r="H12732" s="3" t="str">
        <f t="shared" si="199"/>
        <v>C6</v>
      </c>
      <c r="J12732">
        <v>1010101</v>
      </c>
      <c r="K12732" s="2">
        <v>1010101</v>
      </c>
      <c r="L12732">
        <v>1010101</v>
      </c>
    </row>
    <row r="12733" spans="1:12">
      <c r="A12733">
        <v>1010101</v>
      </c>
      <c r="B12733">
        <v>1010101</v>
      </c>
      <c r="C12733">
        <v>1010101</v>
      </c>
      <c r="G12733">
        <v>198</v>
      </c>
      <c r="H12733" s="3" t="str">
        <f t="shared" si="199"/>
        <v>C6</v>
      </c>
      <c r="J12733">
        <v>1010101</v>
      </c>
      <c r="K12733" s="2">
        <v>1010101</v>
      </c>
      <c r="L12733">
        <v>1010101</v>
      </c>
    </row>
    <row r="12734" spans="1:12">
      <c r="A12734">
        <v>1010101</v>
      </c>
      <c r="B12734">
        <v>1010101</v>
      </c>
      <c r="C12734">
        <v>1010101</v>
      </c>
      <c r="G12734">
        <v>198</v>
      </c>
      <c r="H12734" s="3" t="str">
        <f t="shared" si="199"/>
        <v>C6</v>
      </c>
      <c r="J12734">
        <v>1010101</v>
      </c>
      <c r="K12734" s="2">
        <v>1010101</v>
      </c>
      <c r="L12734">
        <v>1010101</v>
      </c>
    </row>
    <row r="12735" spans="1:12">
      <c r="A12735">
        <v>1010101</v>
      </c>
      <c r="B12735">
        <v>1010101</v>
      </c>
      <c r="C12735">
        <v>1010101</v>
      </c>
      <c r="G12735">
        <v>198</v>
      </c>
      <c r="H12735" s="3" t="str">
        <f t="shared" si="199"/>
        <v>C6</v>
      </c>
      <c r="J12735">
        <v>1010101</v>
      </c>
      <c r="K12735" s="2">
        <v>1010101</v>
      </c>
      <c r="L12735">
        <v>1010101</v>
      </c>
    </row>
    <row r="12736" spans="1:12">
      <c r="A12736">
        <v>1010101</v>
      </c>
      <c r="B12736">
        <v>1010101</v>
      </c>
      <c r="C12736">
        <v>1010101</v>
      </c>
      <c r="G12736">
        <v>198</v>
      </c>
      <c r="H12736" s="3" t="str">
        <f t="shared" si="199"/>
        <v>C6</v>
      </c>
      <c r="J12736">
        <v>1010101</v>
      </c>
      <c r="K12736" s="2">
        <v>1010101</v>
      </c>
      <c r="L12736">
        <v>1010101</v>
      </c>
    </row>
    <row r="12737" spans="1:12">
      <c r="A12737">
        <v>1010101</v>
      </c>
      <c r="B12737">
        <v>1010101</v>
      </c>
      <c r="C12737">
        <v>1010101</v>
      </c>
      <c r="G12737">
        <v>198</v>
      </c>
      <c r="H12737" s="3" t="str">
        <f t="shared" si="199"/>
        <v>C6</v>
      </c>
      <c r="J12737">
        <v>1010101</v>
      </c>
      <c r="K12737" s="2">
        <v>1010101</v>
      </c>
      <c r="L12737">
        <v>1010101</v>
      </c>
    </row>
    <row r="12738" spans="1:12">
      <c r="A12738">
        <v>1010101</v>
      </c>
      <c r="B12738">
        <v>1010101</v>
      </c>
      <c r="C12738">
        <v>1010101</v>
      </c>
      <c r="G12738">
        <v>198</v>
      </c>
      <c r="H12738" s="3" t="str">
        <f t="shared" si="199"/>
        <v>C6</v>
      </c>
      <c r="J12738">
        <v>1010101</v>
      </c>
      <c r="K12738" s="2">
        <v>1010101</v>
      </c>
      <c r="L12738">
        <v>1010101</v>
      </c>
    </row>
    <row r="12739" spans="1:12">
      <c r="A12739">
        <v>1010101</v>
      </c>
      <c r="B12739">
        <v>1010101</v>
      </c>
      <c r="C12739">
        <v>1010101</v>
      </c>
      <c r="G12739">
        <v>199</v>
      </c>
      <c r="H12739" s="3" t="str">
        <f t="shared" si="199"/>
        <v>C7</v>
      </c>
      <c r="J12739">
        <v>1010101</v>
      </c>
      <c r="K12739" s="2">
        <v>1010101</v>
      </c>
      <c r="L12739">
        <v>1010101</v>
      </c>
    </row>
    <row r="12740" spans="1:12">
      <c r="A12740">
        <v>1010101</v>
      </c>
      <c r="B12740">
        <v>1010101</v>
      </c>
      <c r="C12740">
        <v>1010101</v>
      </c>
      <c r="G12740">
        <v>199</v>
      </c>
      <c r="H12740" s="3" t="str">
        <f t="shared" si="199"/>
        <v>C7</v>
      </c>
      <c r="J12740">
        <v>1010101</v>
      </c>
      <c r="K12740" s="2">
        <v>1010101</v>
      </c>
      <c r="L12740">
        <v>1010101</v>
      </c>
    </row>
    <row r="12741" spans="1:12">
      <c r="A12741">
        <v>1010101</v>
      </c>
      <c r="B12741">
        <v>1010101</v>
      </c>
      <c r="C12741">
        <v>1010101</v>
      </c>
      <c r="G12741">
        <v>199</v>
      </c>
      <c r="H12741" s="3" t="str">
        <f t="shared" si="199"/>
        <v>C7</v>
      </c>
      <c r="J12741">
        <v>1010101</v>
      </c>
      <c r="K12741" s="2">
        <v>1010101</v>
      </c>
      <c r="L12741">
        <v>1010101</v>
      </c>
    </row>
    <row r="12742" spans="1:12">
      <c r="A12742">
        <v>1010000</v>
      </c>
      <c r="B12742">
        <v>1010000</v>
      </c>
      <c r="C12742">
        <v>1000000</v>
      </c>
      <c r="G12742">
        <v>199</v>
      </c>
      <c r="H12742" s="3" t="str">
        <f t="shared" si="199"/>
        <v>C7</v>
      </c>
      <c r="J12742">
        <v>1010000</v>
      </c>
      <c r="K12742" s="2">
        <v>1010101</v>
      </c>
      <c r="L12742">
        <v>1010000</v>
      </c>
    </row>
    <row r="12743" spans="1:12">
      <c r="A12743">
        <v>10101</v>
      </c>
      <c r="B12743">
        <v>10101</v>
      </c>
      <c r="C12743">
        <v>101</v>
      </c>
      <c r="G12743">
        <v>199</v>
      </c>
      <c r="H12743" s="3" t="str">
        <f t="shared" si="199"/>
        <v>C7</v>
      </c>
      <c r="J12743">
        <v>10101</v>
      </c>
      <c r="K12743" s="2">
        <v>1010101</v>
      </c>
      <c r="L12743">
        <v>10101</v>
      </c>
    </row>
    <row r="12744" spans="1:12">
      <c r="A12744">
        <v>1010101</v>
      </c>
      <c r="B12744">
        <v>1010101</v>
      </c>
      <c r="C12744">
        <v>1010101</v>
      </c>
      <c r="G12744">
        <v>199</v>
      </c>
      <c r="H12744" s="3" t="str">
        <f t="shared" si="199"/>
        <v>C7</v>
      </c>
      <c r="J12744">
        <v>1010101</v>
      </c>
      <c r="K12744" s="2">
        <v>1010101</v>
      </c>
      <c r="L12744">
        <v>1010101</v>
      </c>
    </row>
    <row r="12745" spans="1:12">
      <c r="A12745">
        <v>1011010</v>
      </c>
      <c r="B12745">
        <v>1011010</v>
      </c>
      <c r="C12745">
        <v>1001010</v>
      </c>
      <c r="G12745">
        <v>199</v>
      </c>
      <c r="H12745" s="3" t="str">
        <f t="shared" ref="H12745:H12808" si="200">DEC2HEX(G12745)</f>
        <v>C7</v>
      </c>
      <c r="J12745">
        <v>1011010</v>
      </c>
      <c r="K12745" s="2">
        <v>1010101</v>
      </c>
      <c r="L12745">
        <v>1011010</v>
      </c>
    </row>
    <row r="12746" spans="1:12">
      <c r="A12746">
        <v>10010101</v>
      </c>
      <c r="B12746">
        <v>10010101</v>
      </c>
      <c r="C12746">
        <v>10000101</v>
      </c>
      <c r="G12746">
        <v>199</v>
      </c>
      <c r="H12746" s="3" t="str">
        <f t="shared" si="200"/>
        <v>C7</v>
      </c>
      <c r="J12746">
        <v>10010101</v>
      </c>
      <c r="K12746" s="2">
        <v>1010101</v>
      </c>
      <c r="L12746">
        <v>10010101</v>
      </c>
    </row>
    <row r="12747" spans="1:12">
      <c r="A12747">
        <v>1010101</v>
      </c>
      <c r="B12747">
        <v>1010101</v>
      </c>
      <c r="C12747">
        <v>1010101</v>
      </c>
      <c r="G12747">
        <v>199</v>
      </c>
      <c r="H12747" s="3" t="str">
        <f t="shared" si="200"/>
        <v>C7</v>
      </c>
      <c r="J12747">
        <v>1010101</v>
      </c>
      <c r="K12747" s="2">
        <v>1010101</v>
      </c>
      <c r="L12747">
        <v>1010101</v>
      </c>
    </row>
    <row r="12748" spans="1:12">
      <c r="A12748">
        <v>1010000</v>
      </c>
      <c r="B12748">
        <v>1010000</v>
      </c>
      <c r="C12748">
        <v>1001010</v>
      </c>
      <c r="G12748">
        <v>199</v>
      </c>
      <c r="H12748" s="3" t="str">
        <f t="shared" si="200"/>
        <v>C7</v>
      </c>
      <c r="J12748">
        <v>1010000</v>
      </c>
      <c r="K12748" s="2">
        <v>1010101</v>
      </c>
      <c r="L12748">
        <v>1010000</v>
      </c>
    </row>
    <row r="12749" spans="1:12">
      <c r="A12749">
        <v>10101</v>
      </c>
      <c r="B12749">
        <v>10101</v>
      </c>
      <c r="C12749">
        <v>10000101</v>
      </c>
      <c r="G12749">
        <v>199</v>
      </c>
      <c r="H12749" s="3" t="str">
        <f t="shared" si="200"/>
        <v>C7</v>
      </c>
      <c r="J12749">
        <v>10101</v>
      </c>
      <c r="K12749" s="2">
        <v>1010101</v>
      </c>
      <c r="L12749">
        <v>10101</v>
      </c>
    </row>
    <row r="12750" spans="1:12">
      <c r="A12750">
        <v>1010101</v>
      </c>
      <c r="B12750">
        <v>1010101</v>
      </c>
      <c r="C12750">
        <v>1010101</v>
      </c>
      <c r="G12750">
        <v>199</v>
      </c>
      <c r="H12750" s="3" t="str">
        <f t="shared" si="200"/>
        <v>C7</v>
      </c>
      <c r="J12750">
        <v>1010101</v>
      </c>
      <c r="K12750" s="2">
        <v>1010101</v>
      </c>
      <c r="L12750">
        <v>1010101</v>
      </c>
    </row>
    <row r="12751" spans="1:12">
      <c r="A12751">
        <v>1010101</v>
      </c>
      <c r="B12751">
        <v>1010101</v>
      </c>
      <c r="C12751">
        <v>1000000</v>
      </c>
      <c r="G12751">
        <v>199</v>
      </c>
      <c r="H12751" s="3" t="str">
        <f t="shared" si="200"/>
        <v>C7</v>
      </c>
      <c r="J12751">
        <v>1010101</v>
      </c>
      <c r="K12751" s="2">
        <v>1010101</v>
      </c>
      <c r="L12751">
        <v>1010101</v>
      </c>
    </row>
    <row r="12752" spans="1:12">
      <c r="A12752">
        <v>1010101</v>
      </c>
      <c r="B12752">
        <v>1010101</v>
      </c>
      <c r="C12752">
        <v>101</v>
      </c>
      <c r="G12752">
        <v>199</v>
      </c>
      <c r="H12752" s="3" t="str">
        <f t="shared" si="200"/>
        <v>C7</v>
      </c>
      <c r="J12752">
        <v>1010101</v>
      </c>
      <c r="K12752" s="2">
        <v>0</v>
      </c>
      <c r="L12752">
        <v>1010101</v>
      </c>
    </row>
    <row r="12753" spans="1:12">
      <c r="A12753">
        <v>1010101</v>
      </c>
      <c r="B12753">
        <v>1010101</v>
      </c>
      <c r="C12753">
        <v>1010101</v>
      </c>
      <c r="G12753">
        <v>199</v>
      </c>
      <c r="H12753" s="3" t="str">
        <f t="shared" si="200"/>
        <v>C7</v>
      </c>
      <c r="J12753">
        <v>1010101</v>
      </c>
      <c r="K12753" s="2">
        <v>10101</v>
      </c>
      <c r="L12753">
        <v>1010101</v>
      </c>
    </row>
    <row r="12754" spans="1:12">
      <c r="A12754">
        <v>1010101</v>
      </c>
      <c r="B12754">
        <v>1010101</v>
      </c>
      <c r="C12754">
        <v>1010101</v>
      </c>
      <c r="G12754">
        <v>199</v>
      </c>
      <c r="H12754" s="3" t="str">
        <f t="shared" si="200"/>
        <v>C7</v>
      </c>
      <c r="J12754">
        <v>1010101</v>
      </c>
      <c r="K12754" s="2">
        <v>1010100</v>
      </c>
      <c r="L12754">
        <v>1010101</v>
      </c>
    </row>
    <row r="12755" spans="1:12">
      <c r="A12755">
        <v>1010101</v>
      </c>
      <c r="B12755">
        <v>1010101</v>
      </c>
      <c r="C12755">
        <v>1010101</v>
      </c>
      <c r="G12755">
        <v>199</v>
      </c>
      <c r="H12755" s="3" t="str">
        <f t="shared" si="200"/>
        <v>C7</v>
      </c>
      <c r="J12755">
        <v>1010101</v>
      </c>
      <c r="K12755" s="2">
        <v>10101010</v>
      </c>
      <c r="L12755">
        <v>1010101</v>
      </c>
    </row>
    <row r="12756" spans="1:12">
      <c r="A12756">
        <v>1010101</v>
      </c>
      <c r="B12756">
        <v>1010101</v>
      </c>
      <c r="C12756">
        <v>1010101</v>
      </c>
      <c r="G12756">
        <v>199</v>
      </c>
      <c r="H12756" s="3" t="str">
        <f t="shared" si="200"/>
        <v>C7</v>
      </c>
      <c r="J12756">
        <v>1010101</v>
      </c>
      <c r="K12756" s="2">
        <v>10000101</v>
      </c>
      <c r="L12756">
        <v>1010101</v>
      </c>
    </row>
    <row r="12757" spans="1:12">
      <c r="A12757">
        <v>1010101</v>
      </c>
      <c r="B12757">
        <v>1010101</v>
      </c>
      <c r="C12757">
        <v>1010101</v>
      </c>
      <c r="G12757">
        <v>199</v>
      </c>
      <c r="H12757" s="3" t="str">
        <f t="shared" si="200"/>
        <v>C7</v>
      </c>
      <c r="J12757">
        <v>1010101</v>
      </c>
      <c r="K12757" s="2">
        <v>1010101</v>
      </c>
      <c r="L12757">
        <v>1010101</v>
      </c>
    </row>
    <row r="12758" spans="1:12">
      <c r="A12758">
        <v>1010101</v>
      </c>
      <c r="B12758">
        <v>1010101</v>
      </c>
      <c r="C12758">
        <v>1010101</v>
      </c>
      <c r="G12758">
        <v>199</v>
      </c>
      <c r="H12758" s="3" t="str">
        <f t="shared" si="200"/>
        <v>C7</v>
      </c>
      <c r="J12758">
        <v>1010101</v>
      </c>
      <c r="K12758" s="2">
        <v>0</v>
      </c>
      <c r="L12758">
        <v>1010101</v>
      </c>
    </row>
    <row r="12759" spans="1:12">
      <c r="A12759">
        <v>1010101</v>
      </c>
      <c r="B12759">
        <v>1010101</v>
      </c>
      <c r="C12759">
        <v>1010101</v>
      </c>
      <c r="G12759">
        <v>199</v>
      </c>
      <c r="H12759" s="3" t="str">
        <f t="shared" si="200"/>
        <v>C7</v>
      </c>
      <c r="J12759">
        <v>1010101</v>
      </c>
      <c r="K12759" s="2">
        <v>10000101</v>
      </c>
      <c r="L12759">
        <v>1010101</v>
      </c>
    </row>
    <row r="12760" spans="1:12">
      <c r="A12760">
        <v>1010101</v>
      </c>
      <c r="B12760">
        <v>1010101</v>
      </c>
      <c r="C12760">
        <v>1010101</v>
      </c>
      <c r="G12760">
        <v>199</v>
      </c>
      <c r="H12760" s="3" t="str">
        <f t="shared" si="200"/>
        <v>C7</v>
      </c>
      <c r="J12760">
        <v>1010101</v>
      </c>
      <c r="K12760" s="2">
        <v>1010101</v>
      </c>
      <c r="L12760">
        <v>1010101</v>
      </c>
    </row>
    <row r="12761" spans="1:12">
      <c r="A12761">
        <v>1010101</v>
      </c>
      <c r="B12761">
        <v>1010101</v>
      </c>
      <c r="C12761">
        <v>1010101</v>
      </c>
      <c r="G12761">
        <v>199</v>
      </c>
      <c r="H12761" s="3" t="str">
        <f t="shared" si="200"/>
        <v>C7</v>
      </c>
      <c r="J12761">
        <v>1010101</v>
      </c>
      <c r="K12761" s="2">
        <v>1010010</v>
      </c>
      <c r="L12761">
        <v>1010101</v>
      </c>
    </row>
    <row r="12762" spans="1:12">
      <c r="A12762">
        <v>1010101</v>
      </c>
      <c r="B12762">
        <v>1010101</v>
      </c>
      <c r="C12762">
        <v>1010101</v>
      </c>
      <c r="G12762">
        <v>199</v>
      </c>
      <c r="H12762" s="3" t="str">
        <f t="shared" si="200"/>
        <v>C7</v>
      </c>
      <c r="J12762">
        <v>1010101</v>
      </c>
      <c r="K12762" s="2">
        <v>10101</v>
      </c>
      <c r="L12762">
        <v>1010101</v>
      </c>
    </row>
    <row r="12763" spans="1:12">
      <c r="A12763">
        <v>1010101</v>
      </c>
      <c r="B12763">
        <v>1010101</v>
      </c>
      <c r="C12763">
        <v>1010101</v>
      </c>
      <c r="G12763">
        <v>199</v>
      </c>
      <c r="H12763" s="3" t="str">
        <f t="shared" si="200"/>
        <v>C7</v>
      </c>
      <c r="J12763">
        <v>1010101</v>
      </c>
      <c r="K12763" s="2">
        <v>1010101</v>
      </c>
      <c r="L12763">
        <v>1010101</v>
      </c>
    </row>
    <row r="12764" spans="1:12">
      <c r="A12764">
        <v>1010101</v>
      </c>
      <c r="B12764">
        <v>1010101</v>
      </c>
      <c r="C12764">
        <v>1010101</v>
      </c>
      <c r="G12764">
        <v>199</v>
      </c>
      <c r="H12764" s="3" t="str">
        <f t="shared" si="200"/>
        <v>C7</v>
      </c>
      <c r="J12764">
        <v>1010101</v>
      </c>
      <c r="K12764" s="2">
        <v>1010010</v>
      </c>
      <c r="L12764">
        <v>1010101</v>
      </c>
    </row>
    <row r="12765" spans="1:12">
      <c r="A12765">
        <v>1010101</v>
      </c>
      <c r="B12765">
        <v>1010101</v>
      </c>
      <c r="C12765">
        <v>1010101</v>
      </c>
      <c r="G12765">
        <v>199</v>
      </c>
      <c r="H12765" s="3" t="str">
        <f t="shared" si="200"/>
        <v>C7</v>
      </c>
      <c r="J12765">
        <v>1010101</v>
      </c>
      <c r="K12765" s="2">
        <v>10101</v>
      </c>
      <c r="L12765">
        <v>1010101</v>
      </c>
    </row>
    <row r="12766" spans="1:12">
      <c r="A12766">
        <v>1010101</v>
      </c>
      <c r="B12766">
        <v>1010101</v>
      </c>
      <c r="C12766">
        <v>1010101</v>
      </c>
      <c r="G12766">
        <v>199</v>
      </c>
      <c r="H12766" s="3" t="str">
        <f t="shared" si="200"/>
        <v>C7</v>
      </c>
      <c r="J12766">
        <v>1010101</v>
      </c>
      <c r="K12766" s="2">
        <v>1010101</v>
      </c>
      <c r="L12766">
        <v>1010101</v>
      </c>
    </row>
    <row r="12767" spans="1:12">
      <c r="A12767">
        <v>1010101</v>
      </c>
      <c r="B12767">
        <v>1010101</v>
      </c>
      <c r="C12767">
        <v>1010101</v>
      </c>
      <c r="G12767">
        <v>199</v>
      </c>
      <c r="H12767" s="3" t="str">
        <f t="shared" si="200"/>
        <v>C7</v>
      </c>
      <c r="J12767">
        <v>1010101</v>
      </c>
      <c r="K12767" s="2">
        <v>1001000</v>
      </c>
      <c r="L12767">
        <v>1010101</v>
      </c>
    </row>
    <row r="12768" spans="1:12">
      <c r="A12768">
        <v>1010101</v>
      </c>
      <c r="B12768">
        <v>1010101</v>
      </c>
      <c r="C12768">
        <v>1010101</v>
      </c>
      <c r="G12768">
        <v>199</v>
      </c>
      <c r="H12768" s="3" t="str">
        <f t="shared" si="200"/>
        <v>C7</v>
      </c>
      <c r="J12768">
        <v>1010101</v>
      </c>
      <c r="K12768" s="2">
        <v>1010101</v>
      </c>
      <c r="L12768">
        <v>1010101</v>
      </c>
    </row>
    <row r="12769" spans="1:12">
      <c r="A12769">
        <v>1010000</v>
      </c>
      <c r="B12769">
        <v>1010000</v>
      </c>
      <c r="C12769">
        <v>1000000</v>
      </c>
      <c r="G12769">
        <v>199</v>
      </c>
      <c r="H12769" s="3" t="str">
        <f t="shared" si="200"/>
        <v>C7</v>
      </c>
      <c r="J12769">
        <v>1010000</v>
      </c>
      <c r="K12769" s="2">
        <v>1010101</v>
      </c>
      <c r="L12769">
        <v>1010000</v>
      </c>
    </row>
    <row r="12770" spans="1:12">
      <c r="A12770">
        <v>1</v>
      </c>
      <c r="B12770">
        <v>1</v>
      </c>
      <c r="C12770">
        <v>0</v>
      </c>
      <c r="G12770">
        <v>199</v>
      </c>
      <c r="H12770" s="3" t="str">
        <f t="shared" si="200"/>
        <v>C7</v>
      </c>
      <c r="J12770">
        <v>1</v>
      </c>
      <c r="K12770" s="2">
        <v>1001000</v>
      </c>
      <c r="L12770">
        <v>1</v>
      </c>
    </row>
    <row r="12771" spans="1:12">
      <c r="A12771">
        <v>1010101</v>
      </c>
      <c r="B12771">
        <v>1010101</v>
      </c>
      <c r="C12771">
        <v>1010101</v>
      </c>
      <c r="G12771">
        <v>199</v>
      </c>
      <c r="H12771" s="3" t="str">
        <f t="shared" si="200"/>
        <v>C7</v>
      </c>
      <c r="J12771">
        <v>1010101</v>
      </c>
      <c r="K12771" s="2">
        <v>1010100</v>
      </c>
      <c r="L12771">
        <v>1010101</v>
      </c>
    </row>
    <row r="12772" spans="1:12">
      <c r="A12772">
        <v>1011010</v>
      </c>
      <c r="B12772">
        <v>1011010</v>
      </c>
      <c r="C12772">
        <v>1001010</v>
      </c>
      <c r="G12772">
        <v>199</v>
      </c>
      <c r="H12772" s="3" t="str">
        <f t="shared" si="200"/>
        <v>C7</v>
      </c>
      <c r="J12772">
        <v>1011010</v>
      </c>
      <c r="K12772" s="2">
        <v>1010101</v>
      </c>
      <c r="L12772">
        <v>1011010</v>
      </c>
    </row>
    <row r="12773" spans="1:12">
      <c r="A12773">
        <v>10101001</v>
      </c>
      <c r="B12773">
        <v>10101001</v>
      </c>
      <c r="C12773">
        <v>10101000</v>
      </c>
      <c r="G12773">
        <v>199</v>
      </c>
      <c r="H12773" s="3" t="str">
        <f t="shared" si="200"/>
        <v>C7</v>
      </c>
      <c r="J12773">
        <v>10101001</v>
      </c>
      <c r="K12773" s="2">
        <v>100001</v>
      </c>
      <c r="L12773">
        <v>10101001</v>
      </c>
    </row>
    <row r="12774" spans="1:12">
      <c r="A12774">
        <v>1010101</v>
      </c>
      <c r="B12774">
        <v>1010101</v>
      </c>
      <c r="C12774">
        <v>1010101</v>
      </c>
      <c r="G12774">
        <v>199</v>
      </c>
      <c r="H12774" s="3" t="str">
        <f t="shared" si="200"/>
        <v>C7</v>
      </c>
      <c r="J12774">
        <v>1010101</v>
      </c>
      <c r="K12774" s="2">
        <v>1010010</v>
      </c>
      <c r="L12774">
        <v>1010101</v>
      </c>
    </row>
    <row r="12775" spans="1:12">
      <c r="A12775">
        <v>1010000</v>
      </c>
      <c r="B12775">
        <v>1010000</v>
      </c>
      <c r="C12775">
        <v>1001010</v>
      </c>
      <c r="G12775">
        <v>199</v>
      </c>
      <c r="H12775" s="3" t="str">
        <f t="shared" si="200"/>
        <v>C7</v>
      </c>
      <c r="J12775">
        <v>1010000</v>
      </c>
      <c r="K12775" s="2">
        <v>1010101</v>
      </c>
      <c r="L12775">
        <v>1010000</v>
      </c>
    </row>
    <row r="12776" spans="1:12">
      <c r="A12776">
        <v>1</v>
      </c>
      <c r="B12776">
        <v>1</v>
      </c>
      <c r="C12776">
        <v>10101000</v>
      </c>
      <c r="G12776">
        <v>199</v>
      </c>
      <c r="H12776" s="3" t="str">
        <f t="shared" si="200"/>
        <v>C7</v>
      </c>
      <c r="J12776">
        <v>1</v>
      </c>
      <c r="K12776" s="2">
        <v>100001</v>
      </c>
      <c r="L12776">
        <v>1</v>
      </c>
    </row>
    <row r="12777" spans="1:12">
      <c r="A12777">
        <v>1010101</v>
      </c>
      <c r="B12777">
        <v>1010101</v>
      </c>
      <c r="C12777">
        <v>1010101</v>
      </c>
      <c r="G12777">
        <v>199</v>
      </c>
      <c r="H12777" s="3" t="str">
        <f t="shared" si="200"/>
        <v>C7</v>
      </c>
      <c r="J12777">
        <v>1010101</v>
      </c>
      <c r="K12777" s="2">
        <v>1010010</v>
      </c>
      <c r="L12777">
        <v>1010101</v>
      </c>
    </row>
    <row r="12778" spans="1:12">
      <c r="A12778">
        <v>1010101</v>
      </c>
      <c r="B12778">
        <v>1010101</v>
      </c>
      <c r="C12778">
        <v>1000000</v>
      </c>
      <c r="G12778">
        <v>199</v>
      </c>
      <c r="H12778" s="3" t="str">
        <f t="shared" si="200"/>
        <v>C7</v>
      </c>
      <c r="J12778">
        <v>1010101</v>
      </c>
      <c r="K12778" s="2">
        <v>1010101</v>
      </c>
      <c r="L12778">
        <v>1010101</v>
      </c>
    </row>
    <row r="12779" spans="1:12">
      <c r="A12779">
        <v>1010101</v>
      </c>
      <c r="B12779">
        <v>1010101</v>
      </c>
      <c r="C12779">
        <v>0</v>
      </c>
      <c r="G12779">
        <v>199</v>
      </c>
      <c r="H12779" s="3" t="str">
        <f t="shared" si="200"/>
        <v>C7</v>
      </c>
      <c r="J12779">
        <v>1010101</v>
      </c>
      <c r="K12779" s="2">
        <v>1000101</v>
      </c>
      <c r="L12779">
        <v>1010101</v>
      </c>
    </row>
    <row r="12780" spans="1:12">
      <c r="A12780">
        <v>1010101</v>
      </c>
      <c r="B12780">
        <v>1010101</v>
      </c>
      <c r="C12780">
        <v>1010101</v>
      </c>
      <c r="G12780">
        <v>199</v>
      </c>
      <c r="H12780" s="3" t="str">
        <f t="shared" si="200"/>
        <v>C7</v>
      </c>
      <c r="J12780">
        <v>1010101</v>
      </c>
      <c r="K12780" s="2">
        <v>1010100</v>
      </c>
      <c r="L12780">
        <v>1010101</v>
      </c>
    </row>
    <row r="12781" spans="1:12">
      <c r="A12781">
        <v>1010101</v>
      </c>
      <c r="B12781">
        <v>1010101</v>
      </c>
      <c r="C12781">
        <v>1010101</v>
      </c>
      <c r="G12781">
        <v>199</v>
      </c>
      <c r="H12781" s="3" t="str">
        <f t="shared" si="200"/>
        <v>C7</v>
      </c>
      <c r="J12781">
        <v>1010101</v>
      </c>
      <c r="K12781" s="2">
        <v>1010101</v>
      </c>
      <c r="L12781">
        <v>1010101</v>
      </c>
    </row>
    <row r="12782" spans="1:12">
      <c r="A12782">
        <v>1010101</v>
      </c>
      <c r="B12782">
        <v>1010101</v>
      </c>
      <c r="C12782">
        <v>1010101</v>
      </c>
      <c r="G12782">
        <v>199</v>
      </c>
      <c r="H12782" s="3" t="str">
        <f t="shared" si="200"/>
        <v>C7</v>
      </c>
      <c r="J12782">
        <v>1010101</v>
      </c>
      <c r="K12782" s="2">
        <v>1010101</v>
      </c>
      <c r="L12782">
        <v>1010101</v>
      </c>
    </row>
    <row r="12783" spans="1:12">
      <c r="A12783">
        <v>1010101</v>
      </c>
      <c r="B12783">
        <v>1010101</v>
      </c>
      <c r="C12783">
        <v>1010101</v>
      </c>
      <c r="G12783">
        <v>199</v>
      </c>
      <c r="H12783" s="3" t="str">
        <f t="shared" si="200"/>
        <v>C7</v>
      </c>
      <c r="J12783">
        <v>1010101</v>
      </c>
      <c r="K12783" s="2">
        <v>1010101</v>
      </c>
      <c r="L12783">
        <v>1010101</v>
      </c>
    </row>
    <row r="12784" spans="1:12">
      <c r="A12784">
        <v>1010101</v>
      </c>
      <c r="B12784">
        <v>1010101</v>
      </c>
      <c r="C12784">
        <v>1010101</v>
      </c>
      <c r="G12784">
        <v>199</v>
      </c>
      <c r="H12784" s="3" t="str">
        <f t="shared" si="200"/>
        <v>C7</v>
      </c>
      <c r="J12784">
        <v>1010101</v>
      </c>
      <c r="K12784" s="2">
        <v>1010101</v>
      </c>
      <c r="L12784">
        <v>1010101</v>
      </c>
    </row>
    <row r="12785" spans="1:12">
      <c r="A12785">
        <v>1010101</v>
      </c>
      <c r="B12785">
        <v>1010101</v>
      </c>
      <c r="C12785">
        <v>1010101</v>
      </c>
      <c r="G12785">
        <v>199</v>
      </c>
      <c r="H12785" s="3" t="str">
        <f t="shared" si="200"/>
        <v>C7</v>
      </c>
      <c r="J12785">
        <v>1010101</v>
      </c>
      <c r="K12785" s="2">
        <v>1010101</v>
      </c>
      <c r="L12785">
        <v>1010101</v>
      </c>
    </row>
    <row r="12786" spans="1:12">
      <c r="A12786">
        <v>1010101</v>
      </c>
      <c r="B12786">
        <v>1010101</v>
      </c>
      <c r="C12786">
        <v>1010101</v>
      </c>
      <c r="G12786">
        <v>199</v>
      </c>
      <c r="H12786" s="3" t="str">
        <f t="shared" si="200"/>
        <v>C7</v>
      </c>
      <c r="J12786">
        <v>1010101</v>
      </c>
      <c r="K12786" s="2">
        <v>1010101</v>
      </c>
      <c r="L12786">
        <v>1010101</v>
      </c>
    </row>
    <row r="12787" spans="1:12">
      <c r="A12787">
        <v>1010101</v>
      </c>
      <c r="B12787">
        <v>1010101</v>
      </c>
      <c r="C12787">
        <v>1010101</v>
      </c>
      <c r="G12787">
        <v>199</v>
      </c>
      <c r="H12787" s="3" t="str">
        <f t="shared" si="200"/>
        <v>C7</v>
      </c>
      <c r="J12787">
        <v>1010101</v>
      </c>
      <c r="K12787" s="2">
        <v>1010101</v>
      </c>
      <c r="L12787">
        <v>1010101</v>
      </c>
    </row>
    <row r="12788" spans="1:12">
      <c r="A12788">
        <v>1010101</v>
      </c>
      <c r="B12788">
        <v>1010101</v>
      </c>
      <c r="C12788">
        <v>1010101</v>
      </c>
      <c r="G12788">
        <v>199</v>
      </c>
      <c r="H12788" s="3" t="str">
        <f t="shared" si="200"/>
        <v>C7</v>
      </c>
      <c r="J12788">
        <v>1010101</v>
      </c>
      <c r="K12788" s="2">
        <v>1010101</v>
      </c>
      <c r="L12788">
        <v>1010101</v>
      </c>
    </row>
    <row r="12789" spans="1:12">
      <c r="A12789">
        <v>1010101</v>
      </c>
      <c r="B12789">
        <v>1010101</v>
      </c>
      <c r="C12789">
        <v>1010101</v>
      </c>
      <c r="G12789">
        <v>199</v>
      </c>
      <c r="H12789" s="3" t="str">
        <f t="shared" si="200"/>
        <v>C7</v>
      </c>
      <c r="J12789">
        <v>1010101</v>
      </c>
      <c r="K12789" s="2">
        <v>1010101</v>
      </c>
      <c r="L12789">
        <v>1010101</v>
      </c>
    </row>
    <row r="12790" spans="1:12">
      <c r="A12790">
        <v>1010101</v>
      </c>
      <c r="B12790">
        <v>1010101</v>
      </c>
      <c r="C12790">
        <v>1010101</v>
      </c>
      <c r="G12790">
        <v>199</v>
      </c>
      <c r="H12790" s="3" t="str">
        <f t="shared" si="200"/>
        <v>C7</v>
      </c>
      <c r="J12790">
        <v>1010101</v>
      </c>
      <c r="K12790" s="2">
        <v>1010101</v>
      </c>
      <c r="L12790">
        <v>1010101</v>
      </c>
    </row>
    <row r="12791" spans="1:12">
      <c r="A12791">
        <v>1010101</v>
      </c>
      <c r="B12791">
        <v>1010101</v>
      </c>
      <c r="C12791">
        <v>1010101</v>
      </c>
      <c r="G12791">
        <v>199</v>
      </c>
      <c r="H12791" s="3" t="str">
        <f t="shared" si="200"/>
        <v>C7</v>
      </c>
      <c r="J12791">
        <v>1010101</v>
      </c>
      <c r="K12791" s="2">
        <v>1010101</v>
      </c>
      <c r="L12791">
        <v>1010101</v>
      </c>
    </row>
    <row r="12792" spans="1:12">
      <c r="A12792">
        <v>1010101</v>
      </c>
      <c r="B12792">
        <v>1010101</v>
      </c>
      <c r="C12792">
        <v>1010101</v>
      </c>
      <c r="G12792">
        <v>199</v>
      </c>
      <c r="H12792" s="3" t="str">
        <f t="shared" si="200"/>
        <v>C7</v>
      </c>
      <c r="J12792">
        <v>1010101</v>
      </c>
      <c r="K12792" s="2">
        <v>1010101</v>
      </c>
      <c r="L12792">
        <v>1010101</v>
      </c>
    </row>
    <row r="12793" spans="1:12">
      <c r="A12793">
        <v>1010101</v>
      </c>
      <c r="B12793">
        <v>1010101</v>
      </c>
      <c r="C12793">
        <v>1010101</v>
      </c>
      <c r="G12793">
        <v>199</v>
      </c>
      <c r="H12793" s="3" t="str">
        <f t="shared" si="200"/>
        <v>C7</v>
      </c>
      <c r="J12793">
        <v>1010101</v>
      </c>
      <c r="K12793" s="2">
        <v>1010101</v>
      </c>
      <c r="L12793">
        <v>1010101</v>
      </c>
    </row>
    <row r="12794" spans="1:12">
      <c r="A12794">
        <v>1010101</v>
      </c>
      <c r="B12794">
        <v>1010101</v>
      </c>
      <c r="C12794">
        <v>1010101</v>
      </c>
      <c r="G12794">
        <v>199</v>
      </c>
      <c r="H12794" s="3" t="str">
        <f t="shared" si="200"/>
        <v>C7</v>
      </c>
      <c r="J12794">
        <v>1010101</v>
      </c>
      <c r="K12794" s="2">
        <v>1010101</v>
      </c>
      <c r="L12794">
        <v>1010101</v>
      </c>
    </row>
    <row r="12795" spans="1:12">
      <c r="A12795">
        <v>1010101</v>
      </c>
      <c r="B12795">
        <v>1010101</v>
      </c>
      <c r="C12795">
        <v>1010101</v>
      </c>
      <c r="G12795">
        <v>199</v>
      </c>
      <c r="H12795" s="3" t="str">
        <f t="shared" si="200"/>
        <v>C7</v>
      </c>
      <c r="J12795">
        <v>1010101</v>
      </c>
      <c r="K12795" s="2">
        <v>1010101</v>
      </c>
      <c r="L12795">
        <v>1010101</v>
      </c>
    </row>
    <row r="12796" spans="1:12">
      <c r="A12796">
        <v>1010101</v>
      </c>
      <c r="B12796">
        <v>1010101</v>
      </c>
      <c r="C12796">
        <v>1010101</v>
      </c>
      <c r="G12796">
        <v>199</v>
      </c>
      <c r="H12796" s="3" t="str">
        <f t="shared" si="200"/>
        <v>C7</v>
      </c>
      <c r="J12796">
        <v>1010101</v>
      </c>
      <c r="K12796" s="2">
        <v>1010101</v>
      </c>
      <c r="L12796">
        <v>1010101</v>
      </c>
    </row>
    <row r="12797" spans="1:12">
      <c r="A12797">
        <v>1010101</v>
      </c>
      <c r="B12797">
        <v>1010101</v>
      </c>
      <c r="C12797">
        <v>1010101</v>
      </c>
      <c r="G12797">
        <v>199</v>
      </c>
      <c r="H12797" s="3" t="str">
        <f t="shared" si="200"/>
        <v>C7</v>
      </c>
      <c r="J12797">
        <v>1010101</v>
      </c>
      <c r="K12797" s="2">
        <v>1010101</v>
      </c>
      <c r="L12797">
        <v>1010101</v>
      </c>
    </row>
    <row r="12798" spans="1:12">
      <c r="A12798">
        <v>1010101</v>
      </c>
      <c r="B12798">
        <v>1010101</v>
      </c>
      <c r="C12798">
        <v>1010101</v>
      </c>
      <c r="G12798">
        <v>199</v>
      </c>
      <c r="H12798" s="3" t="str">
        <f t="shared" si="200"/>
        <v>C7</v>
      </c>
      <c r="J12798">
        <v>1010101</v>
      </c>
      <c r="K12798" s="2">
        <v>1010101</v>
      </c>
      <c r="L12798">
        <v>1010101</v>
      </c>
    </row>
    <row r="12799" spans="1:12">
      <c r="A12799">
        <v>1010101</v>
      </c>
      <c r="B12799">
        <v>1010101</v>
      </c>
      <c r="C12799">
        <v>1010101</v>
      </c>
      <c r="G12799">
        <v>199</v>
      </c>
      <c r="H12799" s="3" t="str">
        <f t="shared" si="200"/>
        <v>C7</v>
      </c>
      <c r="J12799">
        <v>1010101</v>
      </c>
      <c r="K12799" s="2">
        <v>1010101</v>
      </c>
      <c r="L12799">
        <v>1010101</v>
      </c>
    </row>
    <row r="12800" spans="1:12">
      <c r="A12800">
        <v>1010101</v>
      </c>
      <c r="B12800">
        <v>1010101</v>
      </c>
      <c r="C12800">
        <v>1010101</v>
      </c>
      <c r="G12800">
        <v>199</v>
      </c>
      <c r="H12800" s="3" t="str">
        <f t="shared" si="200"/>
        <v>C7</v>
      </c>
      <c r="J12800">
        <v>1010101</v>
      </c>
      <c r="K12800" s="2">
        <v>1010101</v>
      </c>
      <c r="L12800">
        <v>1010101</v>
      </c>
    </row>
    <row r="12801" spans="1:12">
      <c r="A12801">
        <v>1010101</v>
      </c>
      <c r="B12801">
        <v>1010101</v>
      </c>
      <c r="C12801">
        <v>1010101</v>
      </c>
      <c r="G12801">
        <v>199</v>
      </c>
      <c r="H12801" s="3" t="str">
        <f t="shared" si="200"/>
        <v>C7</v>
      </c>
      <c r="J12801">
        <v>1010101</v>
      </c>
      <c r="K12801" s="2">
        <v>1010101</v>
      </c>
      <c r="L12801">
        <v>1010101</v>
      </c>
    </row>
    <row r="12802" spans="1:12">
      <c r="A12802">
        <v>1010101</v>
      </c>
      <c r="B12802">
        <v>1010101</v>
      </c>
      <c r="C12802">
        <v>1010101</v>
      </c>
      <c r="G12802">
        <v>199</v>
      </c>
      <c r="H12802" s="3" t="str">
        <f t="shared" si="200"/>
        <v>C7</v>
      </c>
      <c r="J12802">
        <v>1010101</v>
      </c>
      <c r="K12802" s="2">
        <v>1010101</v>
      </c>
      <c r="L12802">
        <v>1010101</v>
      </c>
    </row>
    <row r="12803" spans="1:12">
      <c r="A12803">
        <v>1010101</v>
      </c>
      <c r="B12803">
        <v>1010101</v>
      </c>
      <c r="C12803">
        <v>1010101</v>
      </c>
      <c r="G12803">
        <v>200</v>
      </c>
      <c r="H12803" s="3" t="str">
        <f t="shared" si="200"/>
        <v>C8</v>
      </c>
      <c r="J12803">
        <v>1010101</v>
      </c>
      <c r="K12803" s="2">
        <v>1010101</v>
      </c>
      <c r="L12803">
        <v>1010101</v>
      </c>
    </row>
    <row r="12804" spans="1:12">
      <c r="A12804">
        <v>1010101</v>
      </c>
      <c r="B12804">
        <v>1010101</v>
      </c>
      <c r="C12804">
        <v>1010101</v>
      </c>
      <c r="G12804">
        <v>200</v>
      </c>
      <c r="H12804" s="3" t="str">
        <f t="shared" si="200"/>
        <v>C8</v>
      </c>
      <c r="J12804">
        <v>1010101</v>
      </c>
      <c r="K12804" s="2">
        <v>1010101</v>
      </c>
      <c r="L12804">
        <v>1010101</v>
      </c>
    </row>
    <row r="12805" spans="1:12">
      <c r="A12805">
        <v>1010101</v>
      </c>
      <c r="B12805">
        <v>1010101</v>
      </c>
      <c r="C12805">
        <v>1010101</v>
      </c>
      <c r="G12805">
        <v>200</v>
      </c>
      <c r="H12805" s="3" t="str">
        <f t="shared" si="200"/>
        <v>C8</v>
      </c>
      <c r="J12805">
        <v>1010101</v>
      </c>
      <c r="K12805" s="2">
        <v>1010101</v>
      </c>
      <c r="L12805">
        <v>1010101</v>
      </c>
    </row>
    <row r="12806" spans="1:12">
      <c r="A12806">
        <v>1010101</v>
      </c>
      <c r="B12806">
        <v>1010101</v>
      </c>
      <c r="C12806">
        <v>1010101</v>
      </c>
      <c r="G12806">
        <v>200</v>
      </c>
      <c r="H12806" s="3" t="str">
        <f t="shared" si="200"/>
        <v>C8</v>
      </c>
      <c r="J12806">
        <v>1010101</v>
      </c>
      <c r="K12806" s="2">
        <v>1010101</v>
      </c>
      <c r="L12806">
        <v>1010101</v>
      </c>
    </row>
    <row r="12807" spans="1:12">
      <c r="A12807">
        <v>1010101</v>
      </c>
      <c r="B12807">
        <v>1010101</v>
      </c>
      <c r="C12807">
        <v>1010000</v>
      </c>
      <c r="G12807">
        <v>200</v>
      </c>
      <c r="H12807" s="3" t="str">
        <f t="shared" si="200"/>
        <v>C8</v>
      </c>
      <c r="J12807">
        <v>1010101</v>
      </c>
      <c r="K12807" s="2">
        <v>1010101</v>
      </c>
      <c r="L12807">
        <v>1010101</v>
      </c>
    </row>
    <row r="12808" spans="1:12">
      <c r="A12808">
        <v>1010101</v>
      </c>
      <c r="B12808">
        <v>1010101</v>
      </c>
      <c r="C12808">
        <v>1010101</v>
      </c>
      <c r="G12808">
        <v>200</v>
      </c>
      <c r="H12808" s="3" t="str">
        <f t="shared" si="200"/>
        <v>C8</v>
      </c>
      <c r="J12808">
        <v>1010101</v>
      </c>
      <c r="K12808" s="2">
        <v>1010101</v>
      </c>
      <c r="L12808">
        <v>1010101</v>
      </c>
    </row>
    <row r="12809" spans="1:12">
      <c r="A12809">
        <v>1010101</v>
      </c>
      <c r="B12809">
        <v>1010101</v>
      </c>
      <c r="C12809">
        <v>1010101</v>
      </c>
      <c r="G12809">
        <v>200</v>
      </c>
      <c r="H12809" s="3" t="str">
        <f t="shared" ref="H12809:H12872" si="201">DEC2HEX(G12809)</f>
        <v>C8</v>
      </c>
      <c r="J12809">
        <v>1010101</v>
      </c>
      <c r="K12809" s="2">
        <v>1010101</v>
      </c>
      <c r="L12809">
        <v>1010101</v>
      </c>
    </row>
    <row r="12810" spans="1:12">
      <c r="A12810">
        <v>1000000</v>
      </c>
      <c r="B12810">
        <v>1000000</v>
      </c>
      <c r="C12810">
        <v>1001010</v>
      </c>
      <c r="G12810">
        <v>200</v>
      </c>
      <c r="H12810" s="3" t="str">
        <f t="shared" si="201"/>
        <v>C8</v>
      </c>
      <c r="J12810">
        <v>1000000</v>
      </c>
      <c r="K12810" s="2">
        <v>1010101</v>
      </c>
      <c r="L12810">
        <v>1000000</v>
      </c>
    </row>
    <row r="12811" spans="1:12">
      <c r="A12811">
        <v>1010101</v>
      </c>
      <c r="B12811">
        <v>1010101</v>
      </c>
      <c r="C12811">
        <v>10101</v>
      </c>
      <c r="G12811">
        <v>200</v>
      </c>
      <c r="H12811" s="3" t="str">
        <f t="shared" si="201"/>
        <v>C8</v>
      </c>
      <c r="J12811">
        <v>1010101</v>
      </c>
      <c r="K12811" s="2">
        <v>1010101</v>
      </c>
      <c r="L12811">
        <v>1010101</v>
      </c>
    </row>
    <row r="12812" spans="1:12">
      <c r="A12812">
        <v>1010101</v>
      </c>
      <c r="B12812">
        <v>1010101</v>
      </c>
      <c r="C12812">
        <v>1010101</v>
      </c>
      <c r="G12812">
        <v>200</v>
      </c>
      <c r="H12812" s="3" t="str">
        <f t="shared" si="201"/>
        <v>C8</v>
      </c>
      <c r="J12812">
        <v>1010101</v>
      </c>
      <c r="K12812" s="2">
        <v>1010101</v>
      </c>
      <c r="L12812">
        <v>1010101</v>
      </c>
    </row>
    <row r="12813" spans="1:12">
      <c r="A12813">
        <v>101010</v>
      </c>
      <c r="B12813">
        <v>101010</v>
      </c>
      <c r="C12813">
        <v>101010</v>
      </c>
      <c r="G12813">
        <v>200</v>
      </c>
      <c r="H12813" s="3" t="str">
        <f t="shared" si="201"/>
        <v>C8</v>
      </c>
      <c r="J12813">
        <v>101010</v>
      </c>
      <c r="K12813" s="2">
        <v>1010101</v>
      </c>
      <c r="L12813">
        <v>101010</v>
      </c>
    </row>
    <row r="12814" spans="1:12">
      <c r="A12814">
        <v>1010101</v>
      </c>
      <c r="B12814">
        <v>1010101</v>
      </c>
      <c r="C12814">
        <v>10000101</v>
      </c>
      <c r="G12814">
        <v>200</v>
      </c>
      <c r="H12814" s="3" t="str">
        <f t="shared" si="201"/>
        <v>C8</v>
      </c>
      <c r="J12814">
        <v>1010101</v>
      </c>
      <c r="K12814" s="2">
        <v>1010101</v>
      </c>
      <c r="L12814">
        <v>1010101</v>
      </c>
    </row>
    <row r="12815" spans="1:12">
      <c r="A12815">
        <v>1010100</v>
      </c>
      <c r="B12815">
        <v>1010100</v>
      </c>
      <c r="C12815">
        <v>1010100</v>
      </c>
      <c r="G12815">
        <v>200</v>
      </c>
      <c r="H12815" s="3" t="str">
        <f t="shared" si="201"/>
        <v>C8</v>
      </c>
      <c r="J12815">
        <v>1010100</v>
      </c>
      <c r="K12815" s="2">
        <v>1010101</v>
      </c>
      <c r="L12815">
        <v>1010100</v>
      </c>
    </row>
    <row r="12816" spans="1:12">
      <c r="A12816">
        <v>10000001</v>
      </c>
      <c r="B12816">
        <v>10000001</v>
      </c>
      <c r="C12816">
        <v>10100000</v>
      </c>
      <c r="G12816">
        <v>200</v>
      </c>
      <c r="H12816" s="3" t="str">
        <f t="shared" si="201"/>
        <v>C8</v>
      </c>
      <c r="J12816">
        <v>10000001</v>
      </c>
      <c r="K12816" s="2">
        <v>0</v>
      </c>
      <c r="L12816">
        <v>10000001</v>
      </c>
    </row>
    <row r="12817" spans="1:12">
      <c r="A12817">
        <v>1010101</v>
      </c>
      <c r="B12817">
        <v>1010101</v>
      </c>
      <c r="C12817">
        <v>10101</v>
      </c>
      <c r="G12817">
        <v>200</v>
      </c>
      <c r="H12817" s="3" t="str">
        <f t="shared" si="201"/>
        <v>C8</v>
      </c>
      <c r="J12817">
        <v>1010101</v>
      </c>
      <c r="K12817" s="2">
        <v>1010101</v>
      </c>
      <c r="L12817">
        <v>1010101</v>
      </c>
    </row>
    <row r="12818" spans="1:12">
      <c r="A12818">
        <v>1010110</v>
      </c>
      <c r="B12818">
        <v>1010110</v>
      </c>
      <c r="C12818">
        <v>1010010</v>
      </c>
      <c r="G12818">
        <v>200</v>
      </c>
      <c r="H12818" s="3" t="str">
        <f t="shared" si="201"/>
        <v>C8</v>
      </c>
      <c r="J12818">
        <v>1010110</v>
      </c>
      <c r="K12818" s="2">
        <v>1010100</v>
      </c>
      <c r="L12818">
        <v>1010110</v>
      </c>
    </row>
    <row r="12819" spans="1:12">
      <c r="A12819">
        <v>10101</v>
      </c>
      <c r="B12819">
        <v>10101</v>
      </c>
      <c r="C12819">
        <v>10000101</v>
      </c>
      <c r="G12819">
        <v>200</v>
      </c>
      <c r="H12819" s="3" t="str">
        <f t="shared" si="201"/>
        <v>C8</v>
      </c>
      <c r="J12819">
        <v>10101</v>
      </c>
      <c r="K12819" s="2">
        <v>10101010</v>
      </c>
      <c r="L12819">
        <v>10101</v>
      </c>
    </row>
    <row r="12820" spans="1:12">
      <c r="A12820">
        <v>1010101</v>
      </c>
      <c r="B12820">
        <v>1010101</v>
      </c>
      <c r="C12820">
        <v>1010101</v>
      </c>
      <c r="G12820">
        <v>200</v>
      </c>
      <c r="H12820" s="3" t="str">
        <f t="shared" si="201"/>
        <v>C8</v>
      </c>
      <c r="J12820">
        <v>1010101</v>
      </c>
      <c r="K12820" s="2">
        <v>10101</v>
      </c>
      <c r="L12820">
        <v>1010101</v>
      </c>
    </row>
    <row r="12821" spans="1:12">
      <c r="A12821">
        <v>1010101</v>
      </c>
      <c r="B12821">
        <v>1010101</v>
      </c>
      <c r="C12821">
        <v>1010010</v>
      </c>
      <c r="G12821">
        <v>200</v>
      </c>
      <c r="H12821" s="3" t="str">
        <f t="shared" si="201"/>
        <v>C8</v>
      </c>
      <c r="J12821">
        <v>1010101</v>
      </c>
      <c r="K12821" s="2">
        <v>1010100</v>
      </c>
      <c r="L12821">
        <v>1010101</v>
      </c>
    </row>
    <row r="12822" spans="1:12">
      <c r="A12822">
        <v>1010101</v>
      </c>
      <c r="B12822">
        <v>1010101</v>
      </c>
      <c r="C12822">
        <v>1</v>
      </c>
      <c r="G12822">
        <v>200</v>
      </c>
      <c r="H12822" s="3" t="str">
        <f t="shared" si="201"/>
        <v>C8</v>
      </c>
      <c r="J12822">
        <v>1010101</v>
      </c>
      <c r="K12822" s="2">
        <v>10000010</v>
      </c>
      <c r="L12822">
        <v>1010101</v>
      </c>
    </row>
    <row r="12823" spans="1:12">
      <c r="A12823">
        <v>1010101</v>
      </c>
      <c r="B12823">
        <v>1010101</v>
      </c>
      <c r="C12823">
        <v>1010101</v>
      </c>
      <c r="G12823">
        <v>200</v>
      </c>
      <c r="H12823" s="3" t="str">
        <f t="shared" si="201"/>
        <v>C8</v>
      </c>
      <c r="J12823">
        <v>1010101</v>
      </c>
      <c r="K12823" s="2">
        <v>10101</v>
      </c>
      <c r="L12823">
        <v>1010101</v>
      </c>
    </row>
    <row r="12824" spans="1:12">
      <c r="A12824">
        <v>1010101</v>
      </c>
      <c r="B12824">
        <v>1010101</v>
      </c>
      <c r="C12824">
        <v>1010100</v>
      </c>
      <c r="G12824">
        <v>200</v>
      </c>
      <c r="H12824" s="3" t="str">
        <f t="shared" si="201"/>
        <v>C8</v>
      </c>
      <c r="J12824">
        <v>1010101</v>
      </c>
      <c r="K12824" s="2">
        <v>1010100</v>
      </c>
      <c r="L12824">
        <v>1010101</v>
      </c>
    </row>
    <row r="12825" spans="1:12">
      <c r="A12825">
        <v>1000001</v>
      </c>
      <c r="B12825">
        <v>1000001</v>
      </c>
      <c r="C12825">
        <v>101000</v>
      </c>
      <c r="G12825">
        <v>200</v>
      </c>
      <c r="H12825" s="3" t="str">
        <f t="shared" si="201"/>
        <v>C8</v>
      </c>
      <c r="J12825">
        <v>1000001</v>
      </c>
      <c r="K12825" s="2">
        <v>10000010</v>
      </c>
      <c r="L12825">
        <v>1000001</v>
      </c>
    </row>
    <row r="12826" spans="1:12">
      <c r="A12826">
        <v>1010101</v>
      </c>
      <c r="B12826">
        <v>1010101</v>
      </c>
      <c r="C12826">
        <v>1010101</v>
      </c>
      <c r="G12826">
        <v>200</v>
      </c>
      <c r="H12826" s="3" t="str">
        <f t="shared" si="201"/>
        <v>C8</v>
      </c>
      <c r="J12826">
        <v>1010101</v>
      </c>
      <c r="K12826" s="2">
        <v>10101</v>
      </c>
      <c r="L12826">
        <v>1010101</v>
      </c>
    </row>
    <row r="12827" spans="1:12">
      <c r="A12827">
        <v>1010101</v>
      </c>
      <c r="B12827">
        <v>1010101</v>
      </c>
      <c r="C12827">
        <v>1010101</v>
      </c>
      <c r="G12827">
        <v>200</v>
      </c>
      <c r="H12827" s="3" t="str">
        <f t="shared" si="201"/>
        <v>C8</v>
      </c>
      <c r="J12827">
        <v>1010101</v>
      </c>
      <c r="K12827" s="2">
        <v>1010100</v>
      </c>
      <c r="L12827">
        <v>1010101</v>
      </c>
    </row>
    <row r="12828" spans="1:12">
      <c r="A12828">
        <v>1101001</v>
      </c>
      <c r="B12828">
        <v>1101001</v>
      </c>
      <c r="C12828">
        <v>101000</v>
      </c>
      <c r="G12828">
        <v>200</v>
      </c>
      <c r="H12828" s="3" t="str">
        <f t="shared" si="201"/>
        <v>C8</v>
      </c>
      <c r="J12828">
        <v>1101001</v>
      </c>
      <c r="K12828" s="2">
        <v>10101010</v>
      </c>
      <c r="L12828">
        <v>1101001</v>
      </c>
    </row>
    <row r="12829" spans="1:12">
      <c r="A12829">
        <v>1010101</v>
      </c>
      <c r="B12829">
        <v>1010101</v>
      </c>
      <c r="C12829">
        <v>1010101</v>
      </c>
      <c r="G12829">
        <v>200</v>
      </c>
      <c r="H12829" s="3" t="str">
        <f t="shared" si="201"/>
        <v>C8</v>
      </c>
      <c r="J12829">
        <v>1010101</v>
      </c>
      <c r="K12829" s="2">
        <v>10101</v>
      </c>
      <c r="L12829">
        <v>1010101</v>
      </c>
    </row>
    <row r="12830" spans="1:12">
      <c r="A12830">
        <v>1010101</v>
      </c>
      <c r="B12830">
        <v>1010101</v>
      </c>
      <c r="C12830">
        <v>1010101</v>
      </c>
      <c r="G12830">
        <v>200</v>
      </c>
      <c r="H12830" s="3" t="str">
        <f t="shared" si="201"/>
        <v>C8</v>
      </c>
      <c r="J12830">
        <v>1010101</v>
      </c>
      <c r="K12830" s="2">
        <v>1010100</v>
      </c>
      <c r="L12830">
        <v>1010101</v>
      </c>
    </row>
    <row r="12831" spans="1:12">
      <c r="A12831">
        <v>1000001</v>
      </c>
      <c r="B12831">
        <v>1000001</v>
      </c>
      <c r="C12831">
        <v>1000001</v>
      </c>
      <c r="G12831">
        <v>200</v>
      </c>
      <c r="H12831" s="3" t="str">
        <f t="shared" si="201"/>
        <v>C8</v>
      </c>
      <c r="J12831">
        <v>1000001</v>
      </c>
      <c r="K12831" s="2">
        <v>10000010</v>
      </c>
      <c r="L12831">
        <v>1000001</v>
      </c>
    </row>
    <row r="12832" spans="1:12">
      <c r="A12832">
        <v>1010101</v>
      </c>
      <c r="B12832">
        <v>1010101</v>
      </c>
      <c r="C12832">
        <v>1010101</v>
      </c>
      <c r="G12832">
        <v>200</v>
      </c>
      <c r="H12832" s="3" t="str">
        <f t="shared" si="201"/>
        <v>C8</v>
      </c>
      <c r="J12832">
        <v>1010101</v>
      </c>
      <c r="K12832" s="2">
        <v>10101</v>
      </c>
      <c r="L12832">
        <v>1010101</v>
      </c>
    </row>
    <row r="12833" spans="1:12">
      <c r="A12833">
        <v>1010101</v>
      </c>
      <c r="B12833">
        <v>1010101</v>
      </c>
      <c r="C12833">
        <v>1010101</v>
      </c>
      <c r="G12833">
        <v>200</v>
      </c>
      <c r="H12833" s="3" t="str">
        <f t="shared" si="201"/>
        <v>C8</v>
      </c>
      <c r="J12833">
        <v>1010101</v>
      </c>
      <c r="K12833" s="2">
        <v>1010100</v>
      </c>
      <c r="L12833">
        <v>1010101</v>
      </c>
    </row>
    <row r="12834" spans="1:12">
      <c r="A12834">
        <v>1010101</v>
      </c>
      <c r="B12834">
        <v>1010101</v>
      </c>
      <c r="C12834">
        <v>1010100</v>
      </c>
      <c r="G12834">
        <v>200</v>
      </c>
      <c r="H12834" s="3" t="str">
        <f t="shared" si="201"/>
        <v>C8</v>
      </c>
      <c r="J12834">
        <v>1010101</v>
      </c>
      <c r="K12834" s="2">
        <v>10000010</v>
      </c>
      <c r="L12834">
        <v>1010101</v>
      </c>
    </row>
    <row r="12835" spans="1:12">
      <c r="A12835">
        <v>1010101</v>
      </c>
      <c r="B12835">
        <v>1010101</v>
      </c>
      <c r="C12835">
        <v>10000101</v>
      </c>
      <c r="G12835">
        <v>200</v>
      </c>
      <c r="H12835" s="3" t="str">
        <f t="shared" si="201"/>
        <v>C8</v>
      </c>
      <c r="J12835">
        <v>1010101</v>
      </c>
      <c r="K12835" s="2">
        <v>10100</v>
      </c>
      <c r="L12835">
        <v>1010101</v>
      </c>
    </row>
    <row r="12836" spans="1:12">
      <c r="A12836">
        <v>1010101</v>
      </c>
      <c r="B12836">
        <v>1010101</v>
      </c>
      <c r="C12836">
        <v>1010101</v>
      </c>
      <c r="G12836">
        <v>200</v>
      </c>
      <c r="H12836" s="3" t="str">
        <f t="shared" si="201"/>
        <v>C8</v>
      </c>
      <c r="J12836">
        <v>1010101</v>
      </c>
      <c r="K12836" s="2">
        <v>1010100</v>
      </c>
      <c r="L12836">
        <v>1010101</v>
      </c>
    </row>
    <row r="12837" spans="1:12">
      <c r="A12837">
        <v>1010100</v>
      </c>
      <c r="B12837">
        <v>1010100</v>
      </c>
      <c r="C12837">
        <v>1010010</v>
      </c>
      <c r="G12837">
        <v>200</v>
      </c>
      <c r="H12837" s="3" t="str">
        <f t="shared" si="201"/>
        <v>C8</v>
      </c>
      <c r="J12837">
        <v>1010100</v>
      </c>
      <c r="K12837" s="2">
        <v>10000010</v>
      </c>
      <c r="L12837">
        <v>1010100</v>
      </c>
    </row>
    <row r="12838" spans="1:12">
      <c r="A12838">
        <v>10010101</v>
      </c>
      <c r="B12838">
        <v>10010101</v>
      </c>
      <c r="C12838">
        <v>10000101</v>
      </c>
      <c r="G12838">
        <v>200</v>
      </c>
      <c r="H12838" s="3" t="str">
        <f t="shared" si="201"/>
        <v>C8</v>
      </c>
      <c r="J12838">
        <v>10010101</v>
      </c>
      <c r="K12838" s="2">
        <v>10010</v>
      </c>
      <c r="L12838">
        <v>10010101</v>
      </c>
    </row>
    <row r="12839" spans="1:12">
      <c r="A12839">
        <v>1010101</v>
      </c>
      <c r="B12839">
        <v>1010101</v>
      </c>
      <c r="C12839">
        <v>1010100</v>
      </c>
      <c r="G12839">
        <v>200</v>
      </c>
      <c r="H12839" s="3" t="str">
        <f t="shared" si="201"/>
        <v>C8</v>
      </c>
      <c r="J12839">
        <v>1010101</v>
      </c>
      <c r="K12839" s="2">
        <v>1010100</v>
      </c>
      <c r="L12839">
        <v>1010101</v>
      </c>
    </row>
    <row r="12840" spans="1:12">
      <c r="A12840">
        <v>1000010</v>
      </c>
      <c r="B12840">
        <v>1000010</v>
      </c>
      <c r="C12840">
        <v>1010</v>
      </c>
      <c r="G12840">
        <v>200</v>
      </c>
      <c r="H12840" s="3" t="str">
        <f t="shared" si="201"/>
        <v>C8</v>
      </c>
      <c r="J12840">
        <v>1000010</v>
      </c>
      <c r="K12840" s="2">
        <v>10101010</v>
      </c>
      <c r="L12840">
        <v>1000010</v>
      </c>
    </row>
    <row r="12841" spans="1:12">
      <c r="A12841">
        <v>10101</v>
      </c>
      <c r="B12841">
        <v>10101</v>
      </c>
      <c r="C12841">
        <v>10101</v>
      </c>
      <c r="G12841">
        <v>200</v>
      </c>
      <c r="H12841" s="3" t="str">
        <f t="shared" si="201"/>
        <v>C8</v>
      </c>
      <c r="J12841">
        <v>10101</v>
      </c>
      <c r="K12841" s="2">
        <v>10010</v>
      </c>
      <c r="L12841">
        <v>10101</v>
      </c>
    </row>
    <row r="12842" spans="1:12">
      <c r="A12842">
        <v>1010101</v>
      </c>
      <c r="B12842">
        <v>1010101</v>
      </c>
      <c r="C12842">
        <v>1010010</v>
      </c>
      <c r="G12842">
        <v>200</v>
      </c>
      <c r="H12842" s="3" t="str">
        <f t="shared" si="201"/>
        <v>C8</v>
      </c>
      <c r="J12842">
        <v>1010101</v>
      </c>
      <c r="K12842" s="2">
        <v>1010101</v>
      </c>
      <c r="L12842">
        <v>1010101</v>
      </c>
    </row>
    <row r="12843" spans="1:12">
      <c r="A12843">
        <v>10101000</v>
      </c>
      <c r="B12843">
        <v>10101000</v>
      </c>
      <c r="C12843">
        <v>10101000</v>
      </c>
      <c r="G12843">
        <v>200</v>
      </c>
      <c r="H12843" s="3" t="str">
        <f t="shared" si="201"/>
        <v>C8</v>
      </c>
      <c r="J12843">
        <v>10101000</v>
      </c>
      <c r="K12843" s="2">
        <v>0</v>
      </c>
      <c r="L12843">
        <v>10101000</v>
      </c>
    </row>
    <row r="12844" spans="1:12">
      <c r="A12844">
        <v>1010101</v>
      </c>
      <c r="B12844">
        <v>1010101</v>
      </c>
      <c r="C12844">
        <v>1010101</v>
      </c>
      <c r="G12844">
        <v>200</v>
      </c>
      <c r="H12844" s="3" t="str">
        <f t="shared" si="201"/>
        <v>C8</v>
      </c>
      <c r="J12844">
        <v>1010101</v>
      </c>
      <c r="K12844" s="2">
        <v>1010100</v>
      </c>
      <c r="L12844">
        <v>1010101</v>
      </c>
    </row>
    <row r="12845" spans="1:12">
      <c r="A12845">
        <v>1010101</v>
      </c>
      <c r="B12845">
        <v>1010101</v>
      </c>
      <c r="C12845">
        <v>1010000</v>
      </c>
      <c r="G12845">
        <v>200</v>
      </c>
      <c r="H12845" s="3" t="str">
        <f t="shared" si="201"/>
        <v>C8</v>
      </c>
      <c r="J12845">
        <v>1010101</v>
      </c>
      <c r="K12845" s="2">
        <v>1010101</v>
      </c>
      <c r="L12845">
        <v>1010101</v>
      </c>
    </row>
    <row r="12846" spans="1:12">
      <c r="A12846">
        <v>1</v>
      </c>
      <c r="B12846">
        <v>1</v>
      </c>
      <c r="C12846">
        <v>10100001</v>
      </c>
      <c r="G12846">
        <v>200</v>
      </c>
      <c r="H12846" s="3" t="str">
        <f t="shared" si="201"/>
        <v>C8</v>
      </c>
      <c r="J12846">
        <v>1</v>
      </c>
      <c r="K12846" s="2">
        <v>1010101</v>
      </c>
      <c r="L12846">
        <v>1</v>
      </c>
    </row>
    <row r="12847" spans="1:12">
      <c r="A12847">
        <v>1010101</v>
      </c>
      <c r="B12847">
        <v>1010101</v>
      </c>
      <c r="C12847">
        <v>1010101</v>
      </c>
      <c r="G12847">
        <v>200</v>
      </c>
      <c r="H12847" s="3" t="str">
        <f t="shared" si="201"/>
        <v>C8</v>
      </c>
      <c r="J12847">
        <v>1010101</v>
      </c>
      <c r="K12847" s="2">
        <v>1010101</v>
      </c>
      <c r="L12847">
        <v>1010101</v>
      </c>
    </row>
    <row r="12848" spans="1:12">
      <c r="A12848">
        <v>1010101</v>
      </c>
      <c r="B12848">
        <v>1010101</v>
      </c>
      <c r="C12848">
        <v>1010100</v>
      </c>
      <c r="G12848">
        <v>200</v>
      </c>
      <c r="H12848" s="3" t="str">
        <f t="shared" si="201"/>
        <v>C8</v>
      </c>
      <c r="J12848">
        <v>1010101</v>
      </c>
      <c r="K12848" s="2">
        <v>1010101</v>
      </c>
      <c r="L12848">
        <v>1010101</v>
      </c>
    </row>
    <row r="12849" spans="1:12">
      <c r="A12849">
        <v>1010101</v>
      </c>
      <c r="B12849">
        <v>1010101</v>
      </c>
      <c r="C12849">
        <v>101</v>
      </c>
      <c r="G12849">
        <v>200</v>
      </c>
      <c r="H12849" s="3" t="str">
        <f t="shared" si="201"/>
        <v>C8</v>
      </c>
      <c r="J12849">
        <v>1010101</v>
      </c>
      <c r="K12849" s="2">
        <v>1010101</v>
      </c>
      <c r="L12849">
        <v>1010101</v>
      </c>
    </row>
    <row r="12850" spans="1:12">
      <c r="A12850">
        <v>1010101</v>
      </c>
      <c r="B12850">
        <v>1010101</v>
      </c>
      <c r="C12850">
        <v>1010101</v>
      </c>
      <c r="G12850">
        <v>200</v>
      </c>
      <c r="H12850" s="3" t="str">
        <f t="shared" si="201"/>
        <v>C8</v>
      </c>
      <c r="J12850">
        <v>1010101</v>
      </c>
      <c r="K12850" s="2">
        <v>1010101</v>
      </c>
      <c r="L12850">
        <v>1010101</v>
      </c>
    </row>
    <row r="12851" spans="1:12">
      <c r="A12851">
        <v>1010101</v>
      </c>
      <c r="B12851">
        <v>1010101</v>
      </c>
      <c r="C12851">
        <v>1010101</v>
      </c>
      <c r="G12851">
        <v>200</v>
      </c>
      <c r="H12851" s="3" t="str">
        <f t="shared" si="201"/>
        <v>C8</v>
      </c>
      <c r="J12851">
        <v>1010101</v>
      </c>
      <c r="K12851" s="2">
        <v>1010101</v>
      </c>
      <c r="L12851">
        <v>1010101</v>
      </c>
    </row>
    <row r="12852" spans="1:12">
      <c r="A12852">
        <v>1010101</v>
      </c>
      <c r="B12852">
        <v>1010101</v>
      </c>
      <c r="C12852">
        <v>1010101</v>
      </c>
      <c r="G12852">
        <v>200</v>
      </c>
      <c r="H12852" s="3" t="str">
        <f t="shared" si="201"/>
        <v>C8</v>
      </c>
      <c r="J12852">
        <v>1010101</v>
      </c>
      <c r="K12852" s="2">
        <v>1010101</v>
      </c>
      <c r="L12852">
        <v>1010101</v>
      </c>
    </row>
    <row r="12853" spans="1:12">
      <c r="A12853">
        <v>1010101</v>
      </c>
      <c r="B12853">
        <v>1010101</v>
      </c>
      <c r="C12853">
        <v>1010101</v>
      </c>
      <c r="G12853">
        <v>200</v>
      </c>
      <c r="H12853" s="3" t="str">
        <f t="shared" si="201"/>
        <v>C8</v>
      </c>
      <c r="J12853">
        <v>1010101</v>
      </c>
      <c r="K12853" s="2">
        <v>1010101</v>
      </c>
      <c r="L12853">
        <v>1010101</v>
      </c>
    </row>
    <row r="12854" spans="1:12">
      <c r="A12854">
        <v>1010101</v>
      </c>
      <c r="B12854">
        <v>1010101</v>
      </c>
      <c r="C12854">
        <v>1010101</v>
      </c>
      <c r="G12854">
        <v>200</v>
      </c>
      <c r="H12854" s="3" t="str">
        <f t="shared" si="201"/>
        <v>C8</v>
      </c>
      <c r="J12854">
        <v>1010101</v>
      </c>
      <c r="K12854" s="2">
        <v>1010101</v>
      </c>
      <c r="L12854">
        <v>1010101</v>
      </c>
    </row>
    <row r="12855" spans="1:12">
      <c r="A12855">
        <v>1010101</v>
      </c>
      <c r="B12855">
        <v>1010101</v>
      </c>
      <c r="C12855">
        <v>1010101</v>
      </c>
      <c r="G12855">
        <v>200</v>
      </c>
      <c r="H12855" s="3" t="str">
        <f t="shared" si="201"/>
        <v>C8</v>
      </c>
      <c r="J12855">
        <v>1010101</v>
      </c>
      <c r="K12855" s="2">
        <v>1010101</v>
      </c>
      <c r="L12855">
        <v>1010101</v>
      </c>
    </row>
    <row r="12856" spans="1:12">
      <c r="A12856">
        <v>1010101</v>
      </c>
      <c r="B12856">
        <v>1010101</v>
      </c>
      <c r="C12856">
        <v>1010101</v>
      </c>
      <c r="G12856">
        <v>200</v>
      </c>
      <c r="H12856" s="3" t="str">
        <f t="shared" si="201"/>
        <v>C8</v>
      </c>
      <c r="J12856">
        <v>1010101</v>
      </c>
      <c r="K12856" s="2">
        <v>1010101</v>
      </c>
      <c r="L12856">
        <v>1010101</v>
      </c>
    </row>
    <row r="12857" spans="1:12">
      <c r="A12857">
        <v>1010101</v>
      </c>
      <c r="B12857">
        <v>1010101</v>
      </c>
      <c r="C12857">
        <v>1010101</v>
      </c>
      <c r="G12857">
        <v>200</v>
      </c>
      <c r="H12857" s="3" t="str">
        <f t="shared" si="201"/>
        <v>C8</v>
      </c>
      <c r="J12857">
        <v>1010101</v>
      </c>
      <c r="K12857" s="2">
        <v>1010101</v>
      </c>
      <c r="L12857">
        <v>1010101</v>
      </c>
    </row>
    <row r="12858" spans="1:12">
      <c r="A12858">
        <v>1010101</v>
      </c>
      <c r="B12858">
        <v>1010101</v>
      </c>
      <c r="C12858">
        <v>1010101</v>
      </c>
      <c r="G12858">
        <v>200</v>
      </c>
      <c r="H12858" s="3" t="str">
        <f t="shared" si="201"/>
        <v>C8</v>
      </c>
      <c r="J12858">
        <v>1010101</v>
      </c>
      <c r="K12858" s="2">
        <v>1010101</v>
      </c>
      <c r="L12858">
        <v>1010101</v>
      </c>
    </row>
    <row r="12859" spans="1:12">
      <c r="A12859">
        <v>1010101</v>
      </c>
      <c r="B12859">
        <v>1010101</v>
      </c>
      <c r="C12859">
        <v>1010101</v>
      </c>
      <c r="G12859">
        <v>200</v>
      </c>
      <c r="H12859" s="3" t="str">
        <f t="shared" si="201"/>
        <v>C8</v>
      </c>
      <c r="J12859">
        <v>1010101</v>
      </c>
      <c r="K12859" s="2">
        <v>1010101</v>
      </c>
      <c r="L12859">
        <v>1010101</v>
      </c>
    </row>
    <row r="12860" spans="1:12">
      <c r="A12860">
        <v>1010101</v>
      </c>
      <c r="B12860">
        <v>1010101</v>
      </c>
      <c r="C12860">
        <v>1010101</v>
      </c>
      <c r="G12860">
        <v>200</v>
      </c>
      <c r="H12860" s="3" t="str">
        <f t="shared" si="201"/>
        <v>C8</v>
      </c>
      <c r="J12860">
        <v>1010101</v>
      </c>
      <c r="K12860" s="2">
        <v>1010101</v>
      </c>
      <c r="L12860">
        <v>1010101</v>
      </c>
    </row>
    <row r="12861" spans="1:12">
      <c r="A12861">
        <v>1010101</v>
      </c>
      <c r="B12861">
        <v>1010101</v>
      </c>
      <c r="C12861">
        <v>1010101</v>
      </c>
      <c r="G12861">
        <v>200</v>
      </c>
      <c r="H12861" s="3" t="str">
        <f t="shared" si="201"/>
        <v>C8</v>
      </c>
      <c r="J12861">
        <v>1010101</v>
      </c>
      <c r="K12861" s="2">
        <v>1010101</v>
      </c>
      <c r="L12861">
        <v>1010101</v>
      </c>
    </row>
    <row r="12862" spans="1:12">
      <c r="A12862">
        <v>1010101</v>
      </c>
      <c r="B12862">
        <v>1010101</v>
      </c>
      <c r="C12862">
        <v>1010101</v>
      </c>
      <c r="G12862">
        <v>200</v>
      </c>
      <c r="H12862" s="3" t="str">
        <f t="shared" si="201"/>
        <v>C8</v>
      </c>
      <c r="J12862">
        <v>1010101</v>
      </c>
      <c r="K12862" s="2">
        <v>1010101</v>
      </c>
      <c r="L12862">
        <v>1010101</v>
      </c>
    </row>
    <row r="12863" spans="1:12">
      <c r="A12863">
        <v>1010101</v>
      </c>
      <c r="B12863">
        <v>1010101</v>
      </c>
      <c r="C12863">
        <v>1010101</v>
      </c>
      <c r="G12863">
        <v>200</v>
      </c>
      <c r="H12863" s="3" t="str">
        <f t="shared" si="201"/>
        <v>C8</v>
      </c>
      <c r="J12863">
        <v>1010101</v>
      </c>
      <c r="K12863" s="2">
        <v>1010101</v>
      </c>
      <c r="L12863">
        <v>1010101</v>
      </c>
    </row>
    <row r="12864" spans="1:12">
      <c r="A12864">
        <v>1010101</v>
      </c>
      <c r="B12864">
        <v>1010101</v>
      </c>
      <c r="C12864">
        <v>1010101</v>
      </c>
      <c r="G12864">
        <v>200</v>
      </c>
      <c r="H12864" s="3" t="str">
        <f t="shared" si="201"/>
        <v>C8</v>
      </c>
      <c r="J12864">
        <v>1010101</v>
      </c>
      <c r="K12864" s="2">
        <v>1010101</v>
      </c>
      <c r="L12864">
        <v>1010101</v>
      </c>
    </row>
    <row r="12865" spans="1:12">
      <c r="A12865">
        <v>1010101</v>
      </c>
      <c r="B12865">
        <v>1010101</v>
      </c>
      <c r="C12865">
        <v>1010101</v>
      </c>
      <c r="G12865">
        <v>200</v>
      </c>
      <c r="H12865" s="3" t="str">
        <f t="shared" si="201"/>
        <v>C8</v>
      </c>
      <c r="J12865">
        <v>1010101</v>
      </c>
      <c r="K12865" s="2">
        <v>1010101</v>
      </c>
      <c r="L12865">
        <v>1010101</v>
      </c>
    </row>
    <row r="12866" spans="1:12">
      <c r="A12866">
        <v>1010101</v>
      </c>
      <c r="B12866">
        <v>1010101</v>
      </c>
      <c r="C12866">
        <v>1010101</v>
      </c>
      <c r="G12866">
        <v>200</v>
      </c>
      <c r="H12866" s="3" t="str">
        <f t="shared" si="201"/>
        <v>C8</v>
      </c>
      <c r="J12866">
        <v>1010101</v>
      </c>
      <c r="K12866" s="2">
        <v>1010101</v>
      </c>
      <c r="L12866">
        <v>1010101</v>
      </c>
    </row>
    <row r="12867" spans="1:12">
      <c r="A12867">
        <v>1010101</v>
      </c>
      <c r="B12867">
        <v>1010101</v>
      </c>
      <c r="C12867">
        <v>1010101</v>
      </c>
      <c r="G12867">
        <v>201</v>
      </c>
      <c r="H12867" s="3" t="str">
        <f t="shared" si="201"/>
        <v>C9</v>
      </c>
      <c r="J12867">
        <v>1010101</v>
      </c>
      <c r="K12867" s="2">
        <v>1010101</v>
      </c>
      <c r="L12867">
        <v>1010101</v>
      </c>
    </row>
    <row r="12868" spans="1:12">
      <c r="A12868">
        <v>1010101</v>
      </c>
      <c r="B12868">
        <v>1010101</v>
      </c>
      <c r="C12868">
        <v>1010101</v>
      </c>
      <c r="G12868">
        <v>201</v>
      </c>
      <c r="H12868" s="3" t="str">
        <f t="shared" si="201"/>
        <v>C9</v>
      </c>
      <c r="J12868">
        <v>1010101</v>
      </c>
      <c r="K12868" s="2">
        <v>1010101</v>
      </c>
      <c r="L12868">
        <v>1010101</v>
      </c>
    </row>
    <row r="12869" spans="1:12">
      <c r="A12869">
        <v>1010101</v>
      </c>
      <c r="B12869">
        <v>1010101</v>
      </c>
      <c r="C12869">
        <v>1010101</v>
      </c>
      <c r="G12869">
        <v>201</v>
      </c>
      <c r="H12869" s="3" t="str">
        <f t="shared" si="201"/>
        <v>C9</v>
      </c>
      <c r="J12869">
        <v>1010101</v>
      </c>
      <c r="K12869" s="2">
        <v>1010101</v>
      </c>
      <c r="L12869">
        <v>1010101</v>
      </c>
    </row>
    <row r="12870" spans="1:12">
      <c r="A12870">
        <v>1010101</v>
      </c>
      <c r="B12870">
        <v>1010101</v>
      </c>
      <c r="C12870">
        <v>1010101</v>
      </c>
      <c r="G12870">
        <v>201</v>
      </c>
      <c r="H12870" s="3" t="str">
        <f t="shared" si="201"/>
        <v>C9</v>
      </c>
      <c r="J12870">
        <v>1010101</v>
      </c>
      <c r="K12870" s="2">
        <v>1010101</v>
      </c>
      <c r="L12870">
        <v>1010101</v>
      </c>
    </row>
    <row r="12871" spans="1:12">
      <c r="A12871">
        <v>1010101</v>
      </c>
      <c r="B12871">
        <v>1010101</v>
      </c>
      <c r="C12871">
        <v>1010101</v>
      </c>
      <c r="G12871">
        <v>201</v>
      </c>
      <c r="H12871" s="3" t="str">
        <f t="shared" si="201"/>
        <v>C9</v>
      </c>
      <c r="J12871">
        <v>1010101</v>
      </c>
      <c r="K12871" s="2">
        <v>1010101</v>
      </c>
      <c r="L12871">
        <v>1010101</v>
      </c>
    </row>
    <row r="12872" spans="1:12">
      <c r="A12872">
        <v>1010101</v>
      </c>
      <c r="B12872">
        <v>1010101</v>
      </c>
      <c r="C12872">
        <v>1010101</v>
      </c>
      <c r="G12872">
        <v>201</v>
      </c>
      <c r="H12872" s="3" t="str">
        <f t="shared" si="201"/>
        <v>C9</v>
      </c>
      <c r="J12872">
        <v>1010101</v>
      </c>
      <c r="K12872" s="2">
        <v>1010101</v>
      </c>
      <c r="L12872">
        <v>1010101</v>
      </c>
    </row>
    <row r="12873" spans="1:12">
      <c r="A12873">
        <v>1010101</v>
      </c>
      <c r="B12873">
        <v>1010101</v>
      </c>
      <c r="C12873">
        <v>1010101</v>
      </c>
      <c r="G12873">
        <v>201</v>
      </c>
      <c r="H12873" s="3" t="str">
        <f t="shared" ref="H12873:H12936" si="202">DEC2HEX(G12873)</f>
        <v>C9</v>
      </c>
      <c r="J12873">
        <v>1010101</v>
      </c>
      <c r="K12873" s="2">
        <v>1010101</v>
      </c>
      <c r="L12873">
        <v>1010101</v>
      </c>
    </row>
    <row r="12874" spans="1:12">
      <c r="A12874">
        <v>1010101</v>
      </c>
      <c r="B12874">
        <v>1010101</v>
      </c>
      <c r="C12874">
        <v>1010101</v>
      </c>
      <c r="G12874">
        <v>201</v>
      </c>
      <c r="H12874" s="3" t="str">
        <f t="shared" si="202"/>
        <v>C9</v>
      </c>
      <c r="J12874">
        <v>1010101</v>
      </c>
      <c r="K12874" s="2">
        <v>1010101</v>
      </c>
      <c r="L12874">
        <v>1010101</v>
      </c>
    </row>
    <row r="12875" spans="1:12">
      <c r="A12875">
        <v>1010101</v>
      </c>
      <c r="B12875">
        <v>1010101</v>
      </c>
      <c r="C12875">
        <v>1010101</v>
      </c>
      <c r="G12875">
        <v>201</v>
      </c>
      <c r="H12875" s="3" t="str">
        <f t="shared" si="202"/>
        <v>C9</v>
      </c>
      <c r="J12875">
        <v>1010101</v>
      </c>
      <c r="K12875" s="2">
        <v>1010101</v>
      </c>
      <c r="L12875">
        <v>1010101</v>
      </c>
    </row>
    <row r="12876" spans="1:12">
      <c r="A12876">
        <v>1010101</v>
      </c>
      <c r="B12876">
        <v>1010101</v>
      </c>
      <c r="C12876">
        <v>1010101</v>
      </c>
      <c r="G12876">
        <v>201</v>
      </c>
      <c r="H12876" s="3" t="str">
        <f t="shared" si="202"/>
        <v>C9</v>
      </c>
      <c r="J12876">
        <v>1010101</v>
      </c>
      <c r="K12876" s="2">
        <v>1010101</v>
      </c>
      <c r="L12876">
        <v>1010101</v>
      </c>
    </row>
    <row r="12877" spans="1:12">
      <c r="A12877">
        <v>1010101</v>
      </c>
      <c r="B12877">
        <v>1010101</v>
      </c>
      <c r="C12877">
        <v>1010101</v>
      </c>
      <c r="G12877">
        <v>201</v>
      </c>
      <c r="H12877" s="3" t="str">
        <f t="shared" si="202"/>
        <v>C9</v>
      </c>
      <c r="J12877">
        <v>1010101</v>
      </c>
      <c r="K12877" s="2">
        <v>1010101</v>
      </c>
      <c r="L12877">
        <v>1010101</v>
      </c>
    </row>
    <row r="12878" spans="1:12">
      <c r="A12878">
        <v>1010101</v>
      </c>
      <c r="B12878">
        <v>1010101</v>
      </c>
      <c r="C12878">
        <v>1010101</v>
      </c>
      <c r="G12878">
        <v>201</v>
      </c>
      <c r="H12878" s="3" t="str">
        <f t="shared" si="202"/>
        <v>C9</v>
      </c>
      <c r="J12878">
        <v>1010101</v>
      </c>
      <c r="K12878" s="2">
        <v>1010101</v>
      </c>
      <c r="L12878">
        <v>1010101</v>
      </c>
    </row>
    <row r="12879" spans="1:12">
      <c r="A12879">
        <v>1010101</v>
      </c>
      <c r="B12879">
        <v>1010101</v>
      </c>
      <c r="C12879">
        <v>1010101</v>
      </c>
      <c r="G12879">
        <v>201</v>
      </c>
      <c r="H12879" s="3" t="str">
        <f t="shared" si="202"/>
        <v>C9</v>
      </c>
      <c r="J12879">
        <v>1010101</v>
      </c>
      <c r="K12879" s="2">
        <v>1010101</v>
      </c>
      <c r="L12879">
        <v>1010101</v>
      </c>
    </row>
    <row r="12880" spans="1:12">
      <c r="A12880">
        <v>1010101</v>
      </c>
      <c r="B12880">
        <v>1010101</v>
      </c>
      <c r="C12880">
        <v>1010101</v>
      </c>
      <c r="G12880">
        <v>201</v>
      </c>
      <c r="H12880" s="3" t="str">
        <f t="shared" si="202"/>
        <v>C9</v>
      </c>
      <c r="J12880">
        <v>1010101</v>
      </c>
      <c r="K12880" s="2">
        <v>0</v>
      </c>
      <c r="L12880">
        <v>1010101</v>
      </c>
    </row>
    <row r="12881" spans="1:12">
      <c r="A12881">
        <v>1010101</v>
      </c>
      <c r="B12881">
        <v>1010101</v>
      </c>
      <c r="C12881">
        <v>1010101</v>
      </c>
      <c r="G12881">
        <v>201</v>
      </c>
      <c r="H12881" s="3" t="str">
        <f t="shared" si="202"/>
        <v>C9</v>
      </c>
      <c r="J12881">
        <v>1010101</v>
      </c>
      <c r="K12881" s="2">
        <v>1010101</v>
      </c>
      <c r="L12881">
        <v>1010101</v>
      </c>
    </row>
    <row r="12882" spans="1:12">
      <c r="A12882">
        <v>1010101</v>
      </c>
      <c r="B12882">
        <v>1010101</v>
      </c>
      <c r="C12882">
        <v>1010101</v>
      </c>
      <c r="G12882">
        <v>201</v>
      </c>
      <c r="H12882" s="3" t="str">
        <f t="shared" si="202"/>
        <v>C9</v>
      </c>
      <c r="J12882">
        <v>1010101</v>
      </c>
      <c r="K12882" s="2">
        <v>1010100</v>
      </c>
      <c r="L12882">
        <v>1010101</v>
      </c>
    </row>
    <row r="12883" spans="1:12">
      <c r="A12883">
        <v>1010101</v>
      </c>
      <c r="B12883">
        <v>1010101</v>
      </c>
      <c r="C12883">
        <v>1010101</v>
      </c>
      <c r="G12883">
        <v>201</v>
      </c>
      <c r="H12883" s="3" t="str">
        <f t="shared" si="202"/>
        <v>C9</v>
      </c>
      <c r="J12883">
        <v>1010101</v>
      </c>
      <c r="K12883" s="2">
        <v>10101010</v>
      </c>
      <c r="L12883">
        <v>1010101</v>
      </c>
    </row>
    <row r="12884" spans="1:12">
      <c r="A12884">
        <v>1010101</v>
      </c>
      <c r="B12884">
        <v>1010101</v>
      </c>
      <c r="C12884">
        <v>1010101</v>
      </c>
      <c r="G12884">
        <v>201</v>
      </c>
      <c r="H12884" s="3" t="str">
        <f t="shared" si="202"/>
        <v>C9</v>
      </c>
      <c r="J12884">
        <v>1010101</v>
      </c>
      <c r="K12884" s="2">
        <v>10101</v>
      </c>
      <c r="L12884">
        <v>1010101</v>
      </c>
    </row>
    <row r="12885" spans="1:12">
      <c r="A12885">
        <v>1010101</v>
      </c>
      <c r="B12885">
        <v>1010101</v>
      </c>
      <c r="C12885">
        <v>1010101</v>
      </c>
      <c r="G12885">
        <v>201</v>
      </c>
      <c r="H12885" s="3" t="str">
        <f t="shared" si="202"/>
        <v>C9</v>
      </c>
      <c r="J12885">
        <v>1010101</v>
      </c>
      <c r="K12885" s="2">
        <v>1010100</v>
      </c>
      <c r="L12885">
        <v>1010101</v>
      </c>
    </row>
    <row r="12886" spans="1:12">
      <c r="A12886">
        <v>1010101</v>
      </c>
      <c r="B12886">
        <v>1010101</v>
      </c>
      <c r="C12886">
        <v>1010101</v>
      </c>
      <c r="G12886">
        <v>201</v>
      </c>
      <c r="H12886" s="3" t="str">
        <f t="shared" si="202"/>
        <v>C9</v>
      </c>
      <c r="J12886">
        <v>1010101</v>
      </c>
      <c r="K12886" s="2">
        <v>10000010</v>
      </c>
      <c r="L12886">
        <v>1010101</v>
      </c>
    </row>
    <row r="12887" spans="1:12">
      <c r="A12887">
        <v>1010101</v>
      </c>
      <c r="B12887">
        <v>1010101</v>
      </c>
      <c r="C12887">
        <v>1010101</v>
      </c>
      <c r="G12887">
        <v>201</v>
      </c>
      <c r="H12887" s="3" t="str">
        <f t="shared" si="202"/>
        <v>C9</v>
      </c>
      <c r="J12887">
        <v>1010101</v>
      </c>
      <c r="K12887" s="2">
        <v>10101</v>
      </c>
      <c r="L12887">
        <v>1010101</v>
      </c>
    </row>
    <row r="12888" spans="1:12">
      <c r="A12888">
        <v>1010101</v>
      </c>
      <c r="B12888">
        <v>1010101</v>
      </c>
      <c r="C12888">
        <v>1010101</v>
      </c>
      <c r="G12888">
        <v>201</v>
      </c>
      <c r="H12888" s="3" t="str">
        <f t="shared" si="202"/>
        <v>C9</v>
      </c>
      <c r="J12888">
        <v>1010101</v>
      </c>
      <c r="K12888" s="2">
        <v>1010100</v>
      </c>
      <c r="L12888">
        <v>1010101</v>
      </c>
    </row>
    <row r="12889" spans="1:12">
      <c r="A12889">
        <v>1010101</v>
      </c>
      <c r="B12889">
        <v>1010101</v>
      </c>
      <c r="C12889">
        <v>1010101</v>
      </c>
      <c r="G12889">
        <v>201</v>
      </c>
      <c r="H12889" s="3" t="str">
        <f t="shared" si="202"/>
        <v>C9</v>
      </c>
      <c r="J12889">
        <v>1010101</v>
      </c>
      <c r="K12889" s="2">
        <v>10000010</v>
      </c>
      <c r="L12889">
        <v>1010101</v>
      </c>
    </row>
    <row r="12890" spans="1:12">
      <c r="A12890">
        <v>1010101</v>
      </c>
      <c r="B12890">
        <v>1010101</v>
      </c>
      <c r="C12890">
        <v>1010101</v>
      </c>
      <c r="G12890">
        <v>201</v>
      </c>
      <c r="H12890" s="3" t="str">
        <f t="shared" si="202"/>
        <v>C9</v>
      </c>
      <c r="J12890">
        <v>1010101</v>
      </c>
      <c r="K12890" s="2">
        <v>10101</v>
      </c>
      <c r="L12890">
        <v>1010101</v>
      </c>
    </row>
    <row r="12891" spans="1:12">
      <c r="A12891">
        <v>1010101</v>
      </c>
      <c r="B12891">
        <v>1010101</v>
      </c>
      <c r="C12891">
        <v>1010101</v>
      </c>
      <c r="G12891">
        <v>201</v>
      </c>
      <c r="H12891" s="3" t="str">
        <f t="shared" si="202"/>
        <v>C9</v>
      </c>
      <c r="J12891">
        <v>1010101</v>
      </c>
      <c r="K12891" s="2">
        <v>1010101</v>
      </c>
      <c r="L12891">
        <v>1010101</v>
      </c>
    </row>
    <row r="12892" spans="1:12">
      <c r="A12892">
        <v>1010101</v>
      </c>
      <c r="B12892">
        <v>1000001</v>
      </c>
      <c r="C12892">
        <v>0</v>
      </c>
      <c r="G12892">
        <v>201</v>
      </c>
      <c r="H12892" s="3" t="str">
        <f t="shared" si="202"/>
        <v>C9</v>
      </c>
      <c r="J12892">
        <v>1010101</v>
      </c>
      <c r="K12892" s="2">
        <v>10101010</v>
      </c>
      <c r="L12892">
        <v>1010101</v>
      </c>
    </row>
    <row r="12893" spans="1:12">
      <c r="A12893">
        <v>1010101</v>
      </c>
      <c r="B12893">
        <v>1010101</v>
      </c>
      <c r="C12893">
        <v>1010101</v>
      </c>
      <c r="G12893">
        <v>201</v>
      </c>
      <c r="H12893" s="3" t="str">
        <f t="shared" si="202"/>
        <v>C9</v>
      </c>
      <c r="J12893">
        <v>1010101</v>
      </c>
      <c r="K12893" s="2">
        <v>10101</v>
      </c>
      <c r="L12893">
        <v>1010101</v>
      </c>
    </row>
    <row r="12894" spans="1:12">
      <c r="A12894">
        <v>1010101</v>
      </c>
      <c r="B12894">
        <v>1010101</v>
      </c>
      <c r="C12894">
        <v>1010100</v>
      </c>
      <c r="G12894">
        <v>201</v>
      </c>
      <c r="H12894" s="3" t="str">
        <f t="shared" si="202"/>
        <v>C9</v>
      </c>
      <c r="J12894">
        <v>1010101</v>
      </c>
      <c r="K12894" s="2">
        <v>1010101</v>
      </c>
      <c r="L12894">
        <v>1010101</v>
      </c>
    </row>
    <row r="12895" spans="1:12">
      <c r="A12895">
        <v>101000</v>
      </c>
      <c r="B12895">
        <v>101000</v>
      </c>
      <c r="C12895">
        <v>101000</v>
      </c>
      <c r="G12895">
        <v>201</v>
      </c>
      <c r="H12895" s="3" t="str">
        <f t="shared" si="202"/>
        <v>C9</v>
      </c>
      <c r="J12895">
        <v>101000</v>
      </c>
      <c r="K12895" s="2">
        <v>10</v>
      </c>
      <c r="L12895">
        <v>101000</v>
      </c>
    </row>
    <row r="12896" spans="1:12">
      <c r="A12896">
        <v>1010101</v>
      </c>
      <c r="B12896">
        <v>1010101</v>
      </c>
      <c r="C12896">
        <v>10101</v>
      </c>
      <c r="G12896">
        <v>201</v>
      </c>
      <c r="H12896" s="3" t="str">
        <f t="shared" si="202"/>
        <v>C9</v>
      </c>
      <c r="J12896">
        <v>1010101</v>
      </c>
      <c r="K12896" s="2">
        <v>10101</v>
      </c>
      <c r="L12896">
        <v>1010101</v>
      </c>
    </row>
    <row r="12897" spans="1:12">
      <c r="A12897">
        <v>1010100</v>
      </c>
      <c r="B12897">
        <v>1010100</v>
      </c>
      <c r="C12897">
        <v>1010000</v>
      </c>
      <c r="G12897">
        <v>201</v>
      </c>
      <c r="H12897" s="3" t="str">
        <f t="shared" si="202"/>
        <v>C9</v>
      </c>
      <c r="J12897">
        <v>1010100</v>
      </c>
      <c r="K12897" s="2">
        <v>1010101</v>
      </c>
      <c r="L12897">
        <v>1010100</v>
      </c>
    </row>
    <row r="12898" spans="1:12">
      <c r="A12898">
        <v>10101010</v>
      </c>
      <c r="B12898">
        <v>10101010</v>
      </c>
      <c r="C12898">
        <v>10101010</v>
      </c>
      <c r="G12898">
        <v>201</v>
      </c>
      <c r="H12898" s="3" t="str">
        <f t="shared" si="202"/>
        <v>C9</v>
      </c>
      <c r="J12898">
        <v>10101010</v>
      </c>
      <c r="K12898" s="2">
        <v>10010</v>
      </c>
      <c r="L12898">
        <v>10101010</v>
      </c>
    </row>
    <row r="12899" spans="1:12">
      <c r="A12899">
        <v>10101</v>
      </c>
      <c r="B12899">
        <v>10101</v>
      </c>
      <c r="C12899">
        <v>101</v>
      </c>
      <c r="G12899">
        <v>201</v>
      </c>
      <c r="H12899" s="3" t="str">
        <f t="shared" si="202"/>
        <v>C9</v>
      </c>
      <c r="J12899">
        <v>10101</v>
      </c>
      <c r="K12899" s="2">
        <v>10100</v>
      </c>
      <c r="L12899">
        <v>10101</v>
      </c>
    </row>
    <row r="12900" spans="1:12">
      <c r="A12900">
        <v>1010010</v>
      </c>
      <c r="B12900">
        <v>1010010</v>
      </c>
      <c r="C12900">
        <v>1010010</v>
      </c>
      <c r="G12900">
        <v>201</v>
      </c>
      <c r="H12900" s="3" t="str">
        <f t="shared" si="202"/>
        <v>C9</v>
      </c>
      <c r="J12900">
        <v>1010010</v>
      </c>
      <c r="K12900" s="2">
        <v>1010100</v>
      </c>
      <c r="L12900">
        <v>1010010</v>
      </c>
    </row>
    <row r="12901" spans="1:12">
      <c r="A12901">
        <v>10101010</v>
      </c>
      <c r="B12901">
        <v>10101010</v>
      </c>
      <c r="C12901">
        <v>10101010</v>
      </c>
      <c r="G12901">
        <v>201</v>
      </c>
      <c r="H12901" s="3" t="str">
        <f t="shared" si="202"/>
        <v>C9</v>
      </c>
      <c r="J12901">
        <v>10101010</v>
      </c>
      <c r="K12901" s="2">
        <v>10000010</v>
      </c>
      <c r="L12901">
        <v>10101010</v>
      </c>
    </row>
    <row r="12902" spans="1:12">
      <c r="A12902">
        <v>10000101</v>
      </c>
      <c r="B12902">
        <v>10000101</v>
      </c>
      <c r="C12902">
        <v>10000101</v>
      </c>
      <c r="G12902">
        <v>201</v>
      </c>
      <c r="H12902" s="3" t="str">
        <f t="shared" si="202"/>
        <v>C9</v>
      </c>
      <c r="J12902">
        <v>10000101</v>
      </c>
      <c r="K12902" s="2">
        <v>10010</v>
      </c>
      <c r="L12902">
        <v>10000101</v>
      </c>
    </row>
    <row r="12903" spans="1:12">
      <c r="A12903">
        <v>1010101</v>
      </c>
      <c r="B12903">
        <v>1010101</v>
      </c>
      <c r="C12903">
        <v>1010000</v>
      </c>
      <c r="G12903">
        <v>201</v>
      </c>
      <c r="H12903" s="3" t="str">
        <f t="shared" si="202"/>
        <v>C9</v>
      </c>
      <c r="J12903">
        <v>1010101</v>
      </c>
      <c r="K12903" s="2">
        <v>1010100</v>
      </c>
      <c r="L12903">
        <v>1010101</v>
      </c>
    </row>
    <row r="12904" spans="1:12">
      <c r="A12904">
        <v>1010101</v>
      </c>
      <c r="B12904">
        <v>1010101</v>
      </c>
      <c r="C12904">
        <v>0</v>
      </c>
      <c r="G12904">
        <v>201</v>
      </c>
      <c r="H12904" s="3" t="str">
        <f t="shared" si="202"/>
        <v>C9</v>
      </c>
      <c r="J12904">
        <v>1010101</v>
      </c>
      <c r="K12904" s="2">
        <v>10101010</v>
      </c>
      <c r="L12904">
        <v>1010101</v>
      </c>
    </row>
    <row r="12905" spans="1:12">
      <c r="A12905">
        <v>1010101</v>
      </c>
      <c r="B12905">
        <v>1010101</v>
      </c>
      <c r="C12905">
        <v>101</v>
      </c>
      <c r="G12905">
        <v>201</v>
      </c>
      <c r="H12905" s="3" t="str">
        <f t="shared" si="202"/>
        <v>C9</v>
      </c>
      <c r="J12905">
        <v>1010101</v>
      </c>
      <c r="K12905" s="2">
        <v>10010</v>
      </c>
      <c r="L12905">
        <v>1010101</v>
      </c>
    </row>
    <row r="12906" spans="1:12">
      <c r="A12906">
        <v>1010101</v>
      </c>
      <c r="B12906">
        <v>1010101</v>
      </c>
      <c r="C12906">
        <v>1010101</v>
      </c>
      <c r="G12906">
        <v>201</v>
      </c>
      <c r="H12906" s="3" t="str">
        <f t="shared" si="202"/>
        <v>C9</v>
      </c>
      <c r="J12906">
        <v>1010101</v>
      </c>
      <c r="K12906" s="2">
        <v>1010101</v>
      </c>
      <c r="L12906">
        <v>1010101</v>
      </c>
    </row>
    <row r="12907" spans="1:12">
      <c r="A12907">
        <v>1010101</v>
      </c>
      <c r="B12907">
        <v>1010101</v>
      </c>
      <c r="C12907">
        <v>1010101</v>
      </c>
      <c r="G12907">
        <v>201</v>
      </c>
      <c r="H12907" s="3" t="str">
        <f t="shared" si="202"/>
        <v>C9</v>
      </c>
      <c r="J12907">
        <v>1010101</v>
      </c>
      <c r="K12907" s="2">
        <v>0</v>
      </c>
      <c r="L12907">
        <v>1010101</v>
      </c>
    </row>
    <row r="12908" spans="1:12">
      <c r="A12908">
        <v>1010101</v>
      </c>
      <c r="B12908">
        <v>1010101</v>
      </c>
      <c r="C12908">
        <v>1010101</v>
      </c>
      <c r="G12908">
        <v>201</v>
      </c>
      <c r="H12908" s="3" t="str">
        <f t="shared" si="202"/>
        <v>C9</v>
      </c>
      <c r="J12908">
        <v>1010101</v>
      </c>
      <c r="K12908" s="2">
        <v>1010100</v>
      </c>
      <c r="L12908">
        <v>1010101</v>
      </c>
    </row>
    <row r="12909" spans="1:12">
      <c r="A12909">
        <v>1010101</v>
      </c>
      <c r="B12909">
        <v>1010101</v>
      </c>
      <c r="C12909">
        <v>1010101</v>
      </c>
      <c r="G12909">
        <v>201</v>
      </c>
      <c r="H12909" s="3" t="str">
        <f t="shared" si="202"/>
        <v>C9</v>
      </c>
      <c r="J12909">
        <v>1010101</v>
      </c>
      <c r="K12909" s="2">
        <v>1010101</v>
      </c>
      <c r="L12909">
        <v>1010101</v>
      </c>
    </row>
    <row r="12910" spans="1:12">
      <c r="A12910">
        <v>1010101</v>
      </c>
      <c r="B12910">
        <v>1010101</v>
      </c>
      <c r="C12910">
        <v>1010101</v>
      </c>
      <c r="G12910">
        <v>201</v>
      </c>
      <c r="H12910" s="3" t="str">
        <f t="shared" si="202"/>
        <v>C9</v>
      </c>
      <c r="J12910">
        <v>1010101</v>
      </c>
      <c r="K12910" s="2">
        <v>1010101</v>
      </c>
      <c r="L12910">
        <v>1010101</v>
      </c>
    </row>
    <row r="12911" spans="1:12">
      <c r="A12911">
        <v>1010101</v>
      </c>
      <c r="B12911">
        <v>1010101</v>
      </c>
      <c r="C12911">
        <v>1010101</v>
      </c>
      <c r="G12911">
        <v>201</v>
      </c>
      <c r="H12911" s="3" t="str">
        <f t="shared" si="202"/>
        <v>C9</v>
      </c>
      <c r="J12911">
        <v>1010101</v>
      </c>
      <c r="K12911" s="2">
        <v>1010101</v>
      </c>
      <c r="L12911">
        <v>1010101</v>
      </c>
    </row>
    <row r="12912" spans="1:12">
      <c r="A12912">
        <v>1010101</v>
      </c>
      <c r="B12912">
        <v>1010101</v>
      </c>
      <c r="C12912">
        <v>1010101</v>
      </c>
      <c r="G12912">
        <v>201</v>
      </c>
      <c r="H12912" s="3" t="str">
        <f t="shared" si="202"/>
        <v>C9</v>
      </c>
      <c r="J12912">
        <v>1010101</v>
      </c>
      <c r="K12912" s="2">
        <v>1010101</v>
      </c>
      <c r="L12912">
        <v>1010101</v>
      </c>
    </row>
    <row r="12913" spans="1:12">
      <c r="A12913">
        <v>1010101</v>
      </c>
      <c r="B12913">
        <v>1010101</v>
      </c>
      <c r="C12913">
        <v>1010101</v>
      </c>
      <c r="G12913">
        <v>201</v>
      </c>
      <c r="H12913" s="3" t="str">
        <f t="shared" si="202"/>
        <v>C9</v>
      </c>
      <c r="J12913">
        <v>1010101</v>
      </c>
      <c r="K12913" s="2">
        <v>1010101</v>
      </c>
      <c r="L12913">
        <v>1010101</v>
      </c>
    </row>
    <row r="12914" spans="1:12">
      <c r="A12914">
        <v>1010101</v>
      </c>
      <c r="B12914">
        <v>1010101</v>
      </c>
      <c r="C12914">
        <v>1010101</v>
      </c>
      <c r="G12914">
        <v>201</v>
      </c>
      <c r="H12914" s="3" t="str">
        <f t="shared" si="202"/>
        <v>C9</v>
      </c>
      <c r="J12914">
        <v>1010101</v>
      </c>
      <c r="K12914" s="2">
        <v>1010101</v>
      </c>
      <c r="L12914">
        <v>1010101</v>
      </c>
    </row>
    <row r="12915" spans="1:12">
      <c r="A12915">
        <v>1010101</v>
      </c>
      <c r="B12915">
        <v>1010101</v>
      </c>
      <c r="C12915">
        <v>1010101</v>
      </c>
      <c r="G12915">
        <v>201</v>
      </c>
      <c r="H12915" s="3" t="str">
        <f t="shared" si="202"/>
        <v>C9</v>
      </c>
      <c r="J12915">
        <v>1010101</v>
      </c>
      <c r="K12915" s="2">
        <v>1010101</v>
      </c>
      <c r="L12915">
        <v>1010101</v>
      </c>
    </row>
    <row r="12916" spans="1:12">
      <c r="A12916">
        <v>1010101</v>
      </c>
      <c r="B12916">
        <v>1010101</v>
      </c>
      <c r="C12916">
        <v>1010101</v>
      </c>
      <c r="G12916">
        <v>201</v>
      </c>
      <c r="H12916" s="3" t="str">
        <f t="shared" si="202"/>
        <v>C9</v>
      </c>
      <c r="J12916">
        <v>1010101</v>
      </c>
      <c r="K12916" s="2">
        <v>1010101</v>
      </c>
      <c r="L12916">
        <v>1010101</v>
      </c>
    </row>
    <row r="12917" spans="1:12">
      <c r="A12917">
        <v>1010101</v>
      </c>
      <c r="B12917">
        <v>1010101</v>
      </c>
      <c r="C12917">
        <v>1010101</v>
      </c>
      <c r="G12917">
        <v>201</v>
      </c>
      <c r="H12917" s="3" t="str">
        <f t="shared" si="202"/>
        <v>C9</v>
      </c>
      <c r="J12917">
        <v>1010101</v>
      </c>
      <c r="K12917" s="2">
        <v>1010101</v>
      </c>
      <c r="L12917">
        <v>1010101</v>
      </c>
    </row>
    <row r="12918" spans="1:12">
      <c r="A12918">
        <v>1010101</v>
      </c>
      <c r="B12918">
        <v>1010101</v>
      </c>
      <c r="C12918">
        <v>1010101</v>
      </c>
      <c r="G12918">
        <v>201</v>
      </c>
      <c r="H12918" s="3" t="str">
        <f t="shared" si="202"/>
        <v>C9</v>
      </c>
      <c r="J12918">
        <v>1010101</v>
      </c>
      <c r="K12918" s="2">
        <v>1010101</v>
      </c>
      <c r="L12918">
        <v>1010101</v>
      </c>
    </row>
    <row r="12919" spans="1:12">
      <c r="A12919">
        <v>1010101</v>
      </c>
      <c r="B12919">
        <v>1010101</v>
      </c>
      <c r="C12919">
        <v>1010101</v>
      </c>
      <c r="G12919">
        <v>201</v>
      </c>
      <c r="H12919" s="3" t="str">
        <f t="shared" si="202"/>
        <v>C9</v>
      </c>
      <c r="J12919">
        <v>1010101</v>
      </c>
      <c r="K12919" s="2">
        <v>1010101</v>
      </c>
      <c r="L12919">
        <v>1010101</v>
      </c>
    </row>
    <row r="12920" spans="1:12">
      <c r="A12920">
        <v>1010101</v>
      </c>
      <c r="B12920">
        <v>1010101</v>
      </c>
      <c r="C12920">
        <v>1010101</v>
      </c>
      <c r="G12920">
        <v>201</v>
      </c>
      <c r="H12920" s="3" t="str">
        <f t="shared" si="202"/>
        <v>C9</v>
      </c>
      <c r="J12920">
        <v>1010101</v>
      </c>
      <c r="K12920" s="2">
        <v>1010101</v>
      </c>
      <c r="L12920">
        <v>1010101</v>
      </c>
    </row>
    <row r="12921" spans="1:12">
      <c r="A12921">
        <v>1010101</v>
      </c>
      <c r="B12921">
        <v>1010101</v>
      </c>
      <c r="C12921">
        <v>1010101</v>
      </c>
      <c r="G12921">
        <v>201</v>
      </c>
      <c r="H12921" s="3" t="str">
        <f t="shared" si="202"/>
        <v>C9</v>
      </c>
      <c r="J12921">
        <v>1010101</v>
      </c>
      <c r="K12921" s="2">
        <v>1010101</v>
      </c>
      <c r="L12921">
        <v>1010101</v>
      </c>
    </row>
    <row r="12922" spans="1:12">
      <c r="A12922">
        <v>1010101</v>
      </c>
      <c r="B12922">
        <v>1010101</v>
      </c>
      <c r="C12922">
        <v>1010101</v>
      </c>
      <c r="G12922">
        <v>201</v>
      </c>
      <c r="H12922" s="3" t="str">
        <f t="shared" si="202"/>
        <v>C9</v>
      </c>
      <c r="J12922">
        <v>1010101</v>
      </c>
      <c r="K12922" s="2">
        <v>1010101</v>
      </c>
      <c r="L12922">
        <v>1010101</v>
      </c>
    </row>
    <row r="12923" spans="1:12">
      <c r="A12923">
        <v>1010101</v>
      </c>
      <c r="B12923">
        <v>1010101</v>
      </c>
      <c r="C12923">
        <v>1010101</v>
      </c>
      <c r="G12923">
        <v>201</v>
      </c>
      <c r="H12923" s="3" t="str">
        <f t="shared" si="202"/>
        <v>C9</v>
      </c>
      <c r="J12923">
        <v>1010101</v>
      </c>
      <c r="K12923" s="2">
        <v>1010101</v>
      </c>
      <c r="L12923">
        <v>1010101</v>
      </c>
    </row>
    <row r="12924" spans="1:12">
      <c r="A12924">
        <v>1010101</v>
      </c>
      <c r="B12924">
        <v>1010101</v>
      </c>
      <c r="C12924">
        <v>1010101</v>
      </c>
      <c r="G12924">
        <v>201</v>
      </c>
      <c r="H12924" s="3" t="str">
        <f t="shared" si="202"/>
        <v>C9</v>
      </c>
      <c r="J12924">
        <v>1010101</v>
      </c>
      <c r="K12924" s="2">
        <v>1010101</v>
      </c>
      <c r="L12924">
        <v>1010101</v>
      </c>
    </row>
    <row r="12925" spans="1:12">
      <c r="A12925">
        <v>1010101</v>
      </c>
      <c r="B12925">
        <v>1010101</v>
      </c>
      <c r="C12925">
        <v>1010101</v>
      </c>
      <c r="G12925">
        <v>201</v>
      </c>
      <c r="H12925" s="3" t="str">
        <f t="shared" si="202"/>
        <v>C9</v>
      </c>
      <c r="J12925">
        <v>1010101</v>
      </c>
      <c r="K12925" s="2">
        <v>1010101</v>
      </c>
      <c r="L12925">
        <v>1010101</v>
      </c>
    </row>
    <row r="12926" spans="1:12">
      <c r="A12926">
        <v>1010101</v>
      </c>
      <c r="B12926">
        <v>1010101</v>
      </c>
      <c r="C12926">
        <v>1010101</v>
      </c>
      <c r="G12926">
        <v>201</v>
      </c>
      <c r="H12926" s="3" t="str">
        <f t="shared" si="202"/>
        <v>C9</v>
      </c>
      <c r="J12926">
        <v>1010101</v>
      </c>
      <c r="K12926" s="2">
        <v>1010101</v>
      </c>
      <c r="L12926">
        <v>1010101</v>
      </c>
    </row>
    <row r="12927" spans="1:12">
      <c r="A12927">
        <v>1010101</v>
      </c>
      <c r="B12927">
        <v>1010101</v>
      </c>
      <c r="C12927">
        <v>1010101</v>
      </c>
      <c r="G12927">
        <v>201</v>
      </c>
      <c r="H12927" s="3" t="str">
        <f t="shared" si="202"/>
        <v>C9</v>
      </c>
      <c r="J12927">
        <v>1010101</v>
      </c>
      <c r="K12927" s="2">
        <v>1010101</v>
      </c>
      <c r="L12927">
        <v>1010101</v>
      </c>
    </row>
    <row r="12928" spans="1:12">
      <c r="A12928">
        <v>1010101</v>
      </c>
      <c r="B12928">
        <v>1010101</v>
      </c>
      <c r="C12928">
        <v>1010101</v>
      </c>
      <c r="G12928">
        <v>201</v>
      </c>
      <c r="H12928" s="3" t="str">
        <f t="shared" si="202"/>
        <v>C9</v>
      </c>
      <c r="J12928">
        <v>1010101</v>
      </c>
      <c r="K12928" s="2">
        <v>1010101</v>
      </c>
      <c r="L12928">
        <v>1010101</v>
      </c>
    </row>
    <row r="12929" spans="1:12">
      <c r="A12929">
        <v>1010101</v>
      </c>
      <c r="B12929">
        <v>1010101</v>
      </c>
      <c r="C12929">
        <v>1010101</v>
      </c>
      <c r="G12929">
        <v>201</v>
      </c>
      <c r="H12929" s="3" t="str">
        <f t="shared" si="202"/>
        <v>C9</v>
      </c>
      <c r="J12929">
        <v>1010101</v>
      </c>
      <c r="K12929" s="2">
        <v>1010101</v>
      </c>
      <c r="L12929">
        <v>1010101</v>
      </c>
    </row>
    <row r="12930" spans="1:12">
      <c r="A12930">
        <v>1010101</v>
      </c>
      <c r="B12930">
        <v>1010101</v>
      </c>
      <c r="C12930">
        <v>1010101</v>
      </c>
      <c r="G12930">
        <v>201</v>
      </c>
      <c r="H12930" s="3" t="str">
        <f t="shared" si="202"/>
        <v>C9</v>
      </c>
      <c r="J12930">
        <v>1010101</v>
      </c>
      <c r="K12930" s="2">
        <v>1010101</v>
      </c>
      <c r="L12930">
        <v>1010101</v>
      </c>
    </row>
    <row r="12931" spans="1:12">
      <c r="A12931">
        <v>1010101</v>
      </c>
      <c r="B12931">
        <v>1010101</v>
      </c>
      <c r="C12931">
        <v>1010101</v>
      </c>
      <c r="G12931">
        <v>202</v>
      </c>
      <c r="H12931" s="3" t="str">
        <f t="shared" si="202"/>
        <v>CA</v>
      </c>
      <c r="J12931">
        <v>1010101</v>
      </c>
      <c r="K12931" s="2">
        <v>1010101</v>
      </c>
      <c r="L12931">
        <v>1010101</v>
      </c>
    </row>
    <row r="12932" spans="1:12">
      <c r="A12932">
        <v>1010101</v>
      </c>
      <c r="B12932">
        <v>1010101</v>
      </c>
      <c r="C12932">
        <v>1010101</v>
      </c>
      <c r="G12932">
        <v>202</v>
      </c>
      <c r="H12932" s="3" t="str">
        <f t="shared" si="202"/>
        <v>CA</v>
      </c>
      <c r="J12932">
        <v>1010101</v>
      </c>
      <c r="K12932" s="2">
        <v>1010101</v>
      </c>
      <c r="L12932">
        <v>1010101</v>
      </c>
    </row>
    <row r="12933" spans="1:12">
      <c r="A12933">
        <v>1010101</v>
      </c>
      <c r="B12933">
        <v>1010101</v>
      </c>
      <c r="C12933">
        <v>1010101</v>
      </c>
      <c r="G12933">
        <v>202</v>
      </c>
      <c r="H12933" s="3" t="str">
        <f t="shared" si="202"/>
        <v>CA</v>
      </c>
      <c r="J12933">
        <v>1010101</v>
      </c>
      <c r="K12933" s="2">
        <v>1010101</v>
      </c>
      <c r="L12933">
        <v>1010101</v>
      </c>
    </row>
    <row r="12934" spans="1:12">
      <c r="A12934">
        <v>1010101</v>
      </c>
      <c r="B12934">
        <v>1010101</v>
      </c>
      <c r="C12934">
        <v>1010101</v>
      </c>
      <c r="G12934">
        <v>202</v>
      </c>
      <c r="H12934" s="3" t="str">
        <f t="shared" si="202"/>
        <v>CA</v>
      </c>
      <c r="J12934">
        <v>1010101</v>
      </c>
      <c r="K12934" s="2">
        <v>1010101</v>
      </c>
      <c r="L12934">
        <v>1010101</v>
      </c>
    </row>
    <row r="12935" spans="1:12">
      <c r="A12935">
        <v>1010101</v>
      </c>
      <c r="B12935">
        <v>1010101</v>
      </c>
      <c r="C12935">
        <v>1010101</v>
      </c>
      <c r="G12935">
        <v>202</v>
      </c>
      <c r="H12935" s="3" t="str">
        <f t="shared" si="202"/>
        <v>CA</v>
      </c>
      <c r="J12935">
        <v>1010101</v>
      </c>
      <c r="K12935" s="2">
        <v>1010101</v>
      </c>
      <c r="L12935">
        <v>1010101</v>
      </c>
    </row>
    <row r="12936" spans="1:12">
      <c r="A12936">
        <v>1010101</v>
      </c>
      <c r="B12936">
        <v>1010101</v>
      </c>
      <c r="C12936">
        <v>1010101</v>
      </c>
      <c r="G12936">
        <v>202</v>
      </c>
      <c r="H12936" s="3" t="str">
        <f t="shared" si="202"/>
        <v>CA</v>
      </c>
      <c r="J12936">
        <v>1010101</v>
      </c>
      <c r="K12936" s="2">
        <v>1010101</v>
      </c>
      <c r="L12936">
        <v>1010101</v>
      </c>
    </row>
    <row r="12937" spans="1:12">
      <c r="A12937">
        <v>1010101</v>
      </c>
      <c r="B12937">
        <v>1010101</v>
      </c>
      <c r="C12937">
        <v>1010101</v>
      </c>
      <c r="G12937">
        <v>202</v>
      </c>
      <c r="H12937" s="3" t="str">
        <f t="shared" ref="H12937:H13000" si="203">DEC2HEX(G12937)</f>
        <v>CA</v>
      </c>
      <c r="J12937">
        <v>1010101</v>
      </c>
      <c r="K12937" s="2">
        <v>1010101</v>
      </c>
      <c r="L12937">
        <v>1010101</v>
      </c>
    </row>
    <row r="12938" spans="1:12">
      <c r="A12938">
        <v>1010101</v>
      </c>
      <c r="B12938">
        <v>1010101</v>
      </c>
      <c r="C12938">
        <v>1010101</v>
      </c>
      <c r="G12938">
        <v>202</v>
      </c>
      <c r="H12938" s="3" t="str">
        <f t="shared" si="203"/>
        <v>CA</v>
      </c>
      <c r="J12938">
        <v>1010101</v>
      </c>
      <c r="K12938" s="2">
        <v>1010101</v>
      </c>
      <c r="L12938">
        <v>1010101</v>
      </c>
    </row>
    <row r="12939" spans="1:12">
      <c r="A12939">
        <v>1010101</v>
      </c>
      <c r="B12939">
        <v>1010101</v>
      </c>
      <c r="C12939">
        <v>1010101</v>
      </c>
      <c r="G12939">
        <v>202</v>
      </c>
      <c r="H12939" s="3" t="str">
        <f t="shared" si="203"/>
        <v>CA</v>
      </c>
      <c r="J12939">
        <v>1010101</v>
      </c>
      <c r="K12939" s="2">
        <v>1010101</v>
      </c>
      <c r="L12939">
        <v>1010101</v>
      </c>
    </row>
    <row r="12940" spans="1:12">
      <c r="A12940">
        <v>1010101</v>
      </c>
      <c r="B12940">
        <v>1010101</v>
      </c>
      <c r="C12940">
        <v>1010101</v>
      </c>
      <c r="G12940">
        <v>202</v>
      </c>
      <c r="H12940" s="3" t="str">
        <f t="shared" si="203"/>
        <v>CA</v>
      </c>
      <c r="J12940">
        <v>1010101</v>
      </c>
      <c r="K12940" s="2">
        <v>1010101</v>
      </c>
      <c r="L12940">
        <v>1010101</v>
      </c>
    </row>
    <row r="12941" spans="1:12">
      <c r="A12941">
        <v>1010101</v>
      </c>
      <c r="B12941">
        <v>1010101</v>
      </c>
      <c r="C12941">
        <v>1010101</v>
      </c>
      <c r="G12941">
        <v>202</v>
      </c>
      <c r="H12941" s="3" t="str">
        <f t="shared" si="203"/>
        <v>CA</v>
      </c>
      <c r="J12941">
        <v>1010101</v>
      </c>
      <c r="K12941" s="2">
        <v>101</v>
      </c>
      <c r="L12941">
        <v>1010101</v>
      </c>
    </row>
    <row r="12942" spans="1:12">
      <c r="A12942">
        <v>1010101</v>
      </c>
      <c r="B12942">
        <v>1010101</v>
      </c>
      <c r="C12942">
        <v>1010101</v>
      </c>
      <c r="G12942">
        <v>202</v>
      </c>
      <c r="H12942" s="3" t="str">
        <f t="shared" si="203"/>
        <v>CA</v>
      </c>
      <c r="J12942">
        <v>1010101</v>
      </c>
      <c r="K12942" s="2">
        <v>10100</v>
      </c>
      <c r="L12942">
        <v>1010101</v>
      </c>
    </row>
    <row r="12943" spans="1:12">
      <c r="A12943">
        <v>1000101</v>
      </c>
      <c r="B12943">
        <v>1000101</v>
      </c>
      <c r="C12943">
        <v>1000001</v>
      </c>
      <c r="G12943">
        <v>202</v>
      </c>
      <c r="H12943" s="3" t="str">
        <f t="shared" si="203"/>
        <v>CA</v>
      </c>
      <c r="J12943">
        <v>1000101</v>
      </c>
      <c r="K12943" s="2">
        <v>1010100</v>
      </c>
      <c r="L12943">
        <v>1000101</v>
      </c>
    </row>
    <row r="12944" spans="1:12">
      <c r="A12944">
        <v>1010101</v>
      </c>
      <c r="B12944">
        <v>1010101</v>
      </c>
      <c r="C12944">
        <v>1010101</v>
      </c>
      <c r="G12944">
        <v>202</v>
      </c>
      <c r="H12944" s="3" t="str">
        <f t="shared" si="203"/>
        <v>CA</v>
      </c>
      <c r="J12944">
        <v>1010101</v>
      </c>
      <c r="K12944" s="2">
        <v>10100000</v>
      </c>
      <c r="L12944">
        <v>1010101</v>
      </c>
    </row>
    <row r="12945" spans="1:12">
      <c r="A12945">
        <v>1010101</v>
      </c>
      <c r="B12945">
        <v>1010101</v>
      </c>
      <c r="C12945">
        <v>1010101</v>
      </c>
      <c r="G12945">
        <v>202</v>
      </c>
      <c r="H12945" s="3" t="str">
        <f t="shared" si="203"/>
        <v>CA</v>
      </c>
      <c r="J12945">
        <v>1010101</v>
      </c>
      <c r="K12945" s="2">
        <v>10000010</v>
      </c>
      <c r="L12945">
        <v>1010101</v>
      </c>
    </row>
    <row r="12946" spans="1:12">
      <c r="A12946">
        <v>100001</v>
      </c>
      <c r="B12946">
        <v>100001</v>
      </c>
      <c r="C12946">
        <v>100000</v>
      </c>
      <c r="G12946">
        <v>202</v>
      </c>
      <c r="H12946" s="3" t="str">
        <f t="shared" si="203"/>
        <v>CA</v>
      </c>
      <c r="J12946">
        <v>100001</v>
      </c>
      <c r="K12946" s="2">
        <v>1010100</v>
      </c>
      <c r="L12946">
        <v>100001</v>
      </c>
    </row>
    <row r="12947" spans="1:12">
      <c r="A12947">
        <v>1</v>
      </c>
      <c r="B12947">
        <v>1</v>
      </c>
      <c r="C12947">
        <v>0</v>
      </c>
      <c r="G12947">
        <v>202</v>
      </c>
      <c r="H12947" s="3" t="str">
        <f t="shared" si="203"/>
        <v>CA</v>
      </c>
      <c r="J12947">
        <v>1</v>
      </c>
      <c r="K12947" s="2">
        <v>10101000</v>
      </c>
      <c r="L12947">
        <v>1</v>
      </c>
    </row>
    <row r="12948" spans="1:12">
      <c r="A12948">
        <v>1</v>
      </c>
      <c r="B12948">
        <v>1</v>
      </c>
      <c r="C12948">
        <v>0</v>
      </c>
      <c r="G12948">
        <v>202</v>
      </c>
      <c r="H12948" s="3" t="str">
        <f t="shared" si="203"/>
        <v>CA</v>
      </c>
      <c r="J12948">
        <v>1</v>
      </c>
      <c r="K12948" s="2">
        <v>10000010</v>
      </c>
      <c r="L12948">
        <v>1</v>
      </c>
    </row>
    <row r="12949" spans="1:12">
      <c r="A12949">
        <v>100000</v>
      </c>
      <c r="B12949">
        <v>100000</v>
      </c>
      <c r="C12949">
        <v>100000</v>
      </c>
      <c r="G12949">
        <v>202</v>
      </c>
      <c r="H12949" s="3" t="str">
        <f t="shared" si="203"/>
        <v>CA</v>
      </c>
      <c r="J12949">
        <v>100000</v>
      </c>
      <c r="K12949" s="2">
        <v>1010010</v>
      </c>
      <c r="L12949">
        <v>100000</v>
      </c>
    </row>
    <row r="12950" spans="1:12">
      <c r="A12950">
        <v>10101000</v>
      </c>
      <c r="B12950">
        <v>10101000</v>
      </c>
      <c r="C12950">
        <v>10101000</v>
      </c>
      <c r="G12950">
        <v>202</v>
      </c>
      <c r="H12950" s="3" t="str">
        <f t="shared" si="203"/>
        <v>CA</v>
      </c>
      <c r="J12950">
        <v>10101000</v>
      </c>
      <c r="K12950" s="2">
        <v>1000</v>
      </c>
      <c r="L12950">
        <v>10101000</v>
      </c>
    </row>
    <row r="12951" spans="1:12">
      <c r="A12951">
        <v>10101000</v>
      </c>
      <c r="B12951">
        <v>10101000</v>
      </c>
      <c r="C12951">
        <v>10101000</v>
      </c>
      <c r="G12951">
        <v>202</v>
      </c>
      <c r="H12951" s="3" t="str">
        <f t="shared" si="203"/>
        <v>CA</v>
      </c>
      <c r="J12951">
        <v>10101000</v>
      </c>
      <c r="K12951" s="2">
        <v>10000010</v>
      </c>
      <c r="L12951">
        <v>10101000</v>
      </c>
    </row>
    <row r="12952" spans="1:12">
      <c r="A12952">
        <v>100010</v>
      </c>
      <c r="B12952">
        <v>100010</v>
      </c>
      <c r="C12952">
        <v>100010</v>
      </c>
      <c r="G12952">
        <v>202</v>
      </c>
      <c r="H12952" s="3" t="str">
        <f t="shared" si="203"/>
        <v>CA</v>
      </c>
      <c r="J12952">
        <v>100010</v>
      </c>
      <c r="K12952" s="2">
        <v>1010100</v>
      </c>
      <c r="L12952">
        <v>100010</v>
      </c>
    </row>
    <row r="12953" spans="1:12">
      <c r="A12953">
        <v>1000</v>
      </c>
      <c r="B12953">
        <v>1000</v>
      </c>
      <c r="C12953">
        <v>1000</v>
      </c>
      <c r="G12953">
        <v>202</v>
      </c>
      <c r="H12953" s="3" t="str">
        <f t="shared" si="203"/>
        <v>CA</v>
      </c>
      <c r="J12953">
        <v>1000</v>
      </c>
      <c r="K12953" s="2">
        <v>10101000</v>
      </c>
      <c r="L12953">
        <v>1000</v>
      </c>
    </row>
    <row r="12954" spans="1:12">
      <c r="A12954">
        <v>100001</v>
      </c>
      <c r="B12954">
        <v>100001</v>
      </c>
      <c r="C12954">
        <v>100000</v>
      </c>
      <c r="G12954">
        <v>202</v>
      </c>
      <c r="H12954" s="3" t="str">
        <f t="shared" si="203"/>
        <v>CA</v>
      </c>
      <c r="J12954">
        <v>100001</v>
      </c>
      <c r="K12954" s="2">
        <v>101010</v>
      </c>
      <c r="L12954">
        <v>100001</v>
      </c>
    </row>
    <row r="12955" spans="1:12">
      <c r="A12955">
        <v>100010</v>
      </c>
      <c r="B12955">
        <v>100010</v>
      </c>
      <c r="C12955">
        <v>100010</v>
      </c>
      <c r="G12955">
        <v>202</v>
      </c>
      <c r="H12955" s="3" t="str">
        <f t="shared" si="203"/>
        <v>CA</v>
      </c>
      <c r="J12955">
        <v>100010</v>
      </c>
      <c r="K12955" s="2">
        <v>1010101</v>
      </c>
      <c r="L12955">
        <v>100010</v>
      </c>
    </row>
    <row r="12956" spans="1:12">
      <c r="A12956">
        <v>1000</v>
      </c>
      <c r="B12956">
        <v>1000</v>
      </c>
      <c r="C12956">
        <v>1000</v>
      </c>
      <c r="G12956">
        <v>202</v>
      </c>
      <c r="H12956" s="3" t="str">
        <f t="shared" si="203"/>
        <v>CA</v>
      </c>
      <c r="J12956">
        <v>1000</v>
      </c>
      <c r="K12956" s="2">
        <v>1</v>
      </c>
      <c r="L12956">
        <v>1000</v>
      </c>
    </row>
    <row r="12957" spans="1:12">
      <c r="A12957">
        <v>100001</v>
      </c>
      <c r="B12957">
        <v>100001</v>
      </c>
      <c r="C12957">
        <v>100001</v>
      </c>
      <c r="G12957">
        <v>202</v>
      </c>
      <c r="H12957" s="3" t="str">
        <f t="shared" si="203"/>
        <v>CA</v>
      </c>
      <c r="J12957">
        <v>100001</v>
      </c>
      <c r="K12957" s="2">
        <v>1000000</v>
      </c>
      <c r="L12957">
        <v>100001</v>
      </c>
    </row>
    <row r="12958" spans="1:12">
      <c r="A12958">
        <v>101000</v>
      </c>
      <c r="B12958">
        <v>101000</v>
      </c>
      <c r="C12958">
        <v>101000</v>
      </c>
      <c r="G12958">
        <v>202</v>
      </c>
      <c r="H12958" s="3" t="str">
        <f t="shared" si="203"/>
        <v>CA</v>
      </c>
      <c r="J12958">
        <v>101000</v>
      </c>
      <c r="K12958" s="2">
        <v>1010101</v>
      </c>
      <c r="L12958">
        <v>101000</v>
      </c>
    </row>
    <row r="12959" spans="1:12">
      <c r="A12959">
        <v>10101000</v>
      </c>
      <c r="B12959">
        <v>10101000</v>
      </c>
      <c r="C12959">
        <v>10101000</v>
      </c>
      <c r="G12959">
        <v>202</v>
      </c>
      <c r="H12959" s="3" t="str">
        <f t="shared" si="203"/>
        <v>CA</v>
      </c>
      <c r="J12959">
        <v>10101000</v>
      </c>
      <c r="K12959" s="2">
        <v>1010001</v>
      </c>
      <c r="L12959">
        <v>10101000</v>
      </c>
    </row>
    <row r="12960" spans="1:12">
      <c r="A12960">
        <v>100001</v>
      </c>
      <c r="B12960">
        <v>100001</v>
      </c>
      <c r="C12960">
        <v>100001</v>
      </c>
      <c r="G12960">
        <v>202</v>
      </c>
      <c r="H12960" s="3" t="str">
        <f t="shared" si="203"/>
        <v>CA</v>
      </c>
      <c r="J12960">
        <v>100001</v>
      </c>
      <c r="K12960" s="2">
        <v>1010001</v>
      </c>
      <c r="L12960">
        <v>100001</v>
      </c>
    </row>
    <row r="12961" spans="1:12">
      <c r="A12961">
        <v>1000001</v>
      </c>
      <c r="B12961">
        <v>1000001</v>
      </c>
      <c r="C12961">
        <v>0</v>
      </c>
      <c r="G12961">
        <v>202</v>
      </c>
      <c r="H12961" s="3" t="str">
        <f t="shared" si="203"/>
        <v>CA</v>
      </c>
      <c r="J12961">
        <v>1000001</v>
      </c>
      <c r="K12961" s="2">
        <v>1010101</v>
      </c>
      <c r="L12961">
        <v>1000001</v>
      </c>
    </row>
    <row r="12962" spans="1:12">
      <c r="A12962">
        <v>1</v>
      </c>
      <c r="B12962">
        <v>1</v>
      </c>
      <c r="C12962">
        <v>0</v>
      </c>
      <c r="G12962">
        <v>202</v>
      </c>
      <c r="H12962" s="3" t="str">
        <f t="shared" si="203"/>
        <v>CA</v>
      </c>
      <c r="J12962">
        <v>1</v>
      </c>
      <c r="K12962" s="2">
        <v>1001000</v>
      </c>
      <c r="L12962">
        <v>1</v>
      </c>
    </row>
    <row r="12963" spans="1:12">
      <c r="A12963">
        <v>1000101</v>
      </c>
      <c r="B12963">
        <v>1000101</v>
      </c>
      <c r="C12963">
        <v>1</v>
      </c>
      <c r="G12963">
        <v>202</v>
      </c>
      <c r="H12963" s="3" t="str">
        <f t="shared" si="203"/>
        <v>CA</v>
      </c>
      <c r="J12963">
        <v>1000101</v>
      </c>
      <c r="K12963" s="2">
        <v>1001000</v>
      </c>
      <c r="L12963">
        <v>1000101</v>
      </c>
    </row>
    <row r="12964" spans="1:12">
      <c r="A12964">
        <v>1010101</v>
      </c>
      <c r="B12964">
        <v>1010101</v>
      </c>
      <c r="C12964">
        <v>1010101</v>
      </c>
      <c r="G12964">
        <v>202</v>
      </c>
      <c r="H12964" s="3" t="str">
        <f t="shared" si="203"/>
        <v>CA</v>
      </c>
      <c r="J12964">
        <v>1010101</v>
      </c>
      <c r="K12964" s="2">
        <v>1010101</v>
      </c>
      <c r="L12964">
        <v>1010101</v>
      </c>
    </row>
    <row r="12965" spans="1:12">
      <c r="A12965">
        <v>1010101</v>
      </c>
      <c r="B12965">
        <v>1010101</v>
      </c>
      <c r="C12965">
        <v>1010101</v>
      </c>
      <c r="G12965">
        <v>202</v>
      </c>
      <c r="H12965" s="3" t="str">
        <f t="shared" si="203"/>
        <v>CA</v>
      </c>
      <c r="J12965">
        <v>1010101</v>
      </c>
      <c r="K12965" s="2">
        <v>1001000</v>
      </c>
      <c r="L12965">
        <v>1010101</v>
      </c>
    </row>
    <row r="12966" spans="1:12">
      <c r="A12966">
        <v>1010101</v>
      </c>
      <c r="B12966">
        <v>1010101</v>
      </c>
      <c r="C12966">
        <v>1010101</v>
      </c>
      <c r="G12966">
        <v>202</v>
      </c>
      <c r="H12966" s="3" t="str">
        <f t="shared" si="203"/>
        <v>CA</v>
      </c>
      <c r="J12966">
        <v>1010101</v>
      </c>
      <c r="K12966" s="2">
        <v>1001000</v>
      </c>
      <c r="L12966">
        <v>1010101</v>
      </c>
    </row>
    <row r="12967" spans="1:12">
      <c r="A12967">
        <v>1010101</v>
      </c>
      <c r="B12967">
        <v>1010101</v>
      </c>
      <c r="C12967">
        <v>1010101</v>
      </c>
      <c r="G12967">
        <v>202</v>
      </c>
      <c r="H12967" s="3" t="str">
        <f t="shared" si="203"/>
        <v>CA</v>
      </c>
      <c r="J12967">
        <v>1010101</v>
      </c>
      <c r="K12967" s="2">
        <v>1010101</v>
      </c>
      <c r="L12967">
        <v>1010101</v>
      </c>
    </row>
    <row r="12968" spans="1:12">
      <c r="A12968">
        <v>1010101</v>
      </c>
      <c r="B12968">
        <v>1010101</v>
      </c>
      <c r="C12968">
        <v>1010101</v>
      </c>
      <c r="G12968">
        <v>202</v>
      </c>
      <c r="H12968" s="3" t="str">
        <f t="shared" si="203"/>
        <v>CA</v>
      </c>
      <c r="J12968">
        <v>1010101</v>
      </c>
      <c r="K12968" s="2">
        <v>101010</v>
      </c>
      <c r="L12968">
        <v>1010101</v>
      </c>
    </row>
    <row r="12969" spans="1:12">
      <c r="A12969">
        <v>1010101</v>
      </c>
      <c r="B12969">
        <v>1010101</v>
      </c>
      <c r="C12969">
        <v>1010101</v>
      </c>
      <c r="G12969">
        <v>202</v>
      </c>
      <c r="H12969" s="3" t="str">
        <f t="shared" si="203"/>
        <v>CA</v>
      </c>
      <c r="J12969">
        <v>1010101</v>
      </c>
      <c r="K12969" s="2">
        <v>1010</v>
      </c>
      <c r="L12969">
        <v>1010101</v>
      </c>
    </row>
    <row r="12970" spans="1:12">
      <c r="A12970">
        <v>1010101</v>
      </c>
      <c r="B12970">
        <v>1010101</v>
      </c>
      <c r="C12970">
        <v>1010101</v>
      </c>
      <c r="G12970">
        <v>202</v>
      </c>
      <c r="H12970" s="3" t="str">
        <f t="shared" si="203"/>
        <v>CA</v>
      </c>
      <c r="J12970">
        <v>1010101</v>
      </c>
      <c r="K12970" s="2">
        <v>1010101</v>
      </c>
      <c r="L12970">
        <v>1010101</v>
      </c>
    </row>
    <row r="12971" spans="1:12">
      <c r="A12971">
        <v>1010101</v>
      </c>
      <c r="B12971">
        <v>1010101</v>
      </c>
      <c r="C12971">
        <v>1010101</v>
      </c>
      <c r="G12971">
        <v>202</v>
      </c>
      <c r="H12971" s="3" t="str">
        <f t="shared" si="203"/>
        <v>CA</v>
      </c>
      <c r="J12971">
        <v>1010101</v>
      </c>
      <c r="K12971" s="2">
        <v>1001000</v>
      </c>
      <c r="L12971">
        <v>1010101</v>
      </c>
    </row>
    <row r="12972" spans="1:12">
      <c r="A12972">
        <v>1010101</v>
      </c>
      <c r="B12972">
        <v>1010101</v>
      </c>
      <c r="C12972">
        <v>1010101</v>
      </c>
      <c r="G12972">
        <v>202</v>
      </c>
      <c r="H12972" s="3" t="str">
        <f t="shared" si="203"/>
        <v>CA</v>
      </c>
      <c r="J12972">
        <v>1010101</v>
      </c>
      <c r="K12972" s="2">
        <v>1000</v>
      </c>
      <c r="L12972">
        <v>1010101</v>
      </c>
    </row>
    <row r="12973" spans="1:12">
      <c r="A12973">
        <v>1010101</v>
      </c>
      <c r="B12973">
        <v>1010101</v>
      </c>
      <c r="C12973">
        <v>1010101</v>
      </c>
      <c r="G12973">
        <v>202</v>
      </c>
      <c r="H12973" s="3" t="str">
        <f t="shared" si="203"/>
        <v>CA</v>
      </c>
      <c r="J12973">
        <v>1010101</v>
      </c>
      <c r="K12973" s="2">
        <v>1010101</v>
      </c>
      <c r="L12973">
        <v>1010101</v>
      </c>
    </row>
    <row r="12974" spans="1:12">
      <c r="A12974">
        <v>1010101</v>
      </c>
      <c r="B12974">
        <v>1010101</v>
      </c>
      <c r="C12974">
        <v>1010101</v>
      </c>
      <c r="G12974">
        <v>202</v>
      </c>
      <c r="H12974" s="3" t="str">
        <f t="shared" si="203"/>
        <v>CA</v>
      </c>
      <c r="J12974">
        <v>1010101</v>
      </c>
      <c r="K12974" s="2">
        <v>1001000</v>
      </c>
      <c r="L12974">
        <v>1010101</v>
      </c>
    </row>
    <row r="12975" spans="1:12">
      <c r="A12975">
        <v>1010101</v>
      </c>
      <c r="B12975">
        <v>1010101</v>
      </c>
      <c r="C12975">
        <v>1010101</v>
      </c>
      <c r="G12975">
        <v>202</v>
      </c>
      <c r="H12975" s="3" t="str">
        <f t="shared" si="203"/>
        <v>CA</v>
      </c>
      <c r="J12975">
        <v>1010101</v>
      </c>
      <c r="K12975" s="2">
        <v>10001000</v>
      </c>
      <c r="L12975">
        <v>1010101</v>
      </c>
    </row>
    <row r="12976" spans="1:12">
      <c r="A12976">
        <v>1010101</v>
      </c>
      <c r="B12976">
        <v>1010101</v>
      </c>
      <c r="C12976">
        <v>1010101</v>
      </c>
      <c r="G12976">
        <v>202</v>
      </c>
      <c r="H12976" s="3" t="str">
        <f t="shared" si="203"/>
        <v>CA</v>
      </c>
      <c r="J12976">
        <v>1010101</v>
      </c>
      <c r="K12976" s="2">
        <v>1010101</v>
      </c>
      <c r="L12976">
        <v>1010101</v>
      </c>
    </row>
    <row r="12977" spans="1:12">
      <c r="A12977">
        <v>1010101</v>
      </c>
      <c r="B12977">
        <v>1010101</v>
      </c>
      <c r="C12977">
        <v>1010101</v>
      </c>
      <c r="G12977">
        <v>202</v>
      </c>
      <c r="H12977" s="3" t="str">
        <f t="shared" si="203"/>
        <v>CA</v>
      </c>
      <c r="J12977">
        <v>1010101</v>
      </c>
      <c r="K12977" s="2">
        <v>1010010</v>
      </c>
      <c r="L12977">
        <v>1010101</v>
      </c>
    </row>
    <row r="12978" spans="1:12">
      <c r="A12978">
        <v>1010101</v>
      </c>
      <c r="B12978">
        <v>1010101</v>
      </c>
      <c r="C12978">
        <v>1010101</v>
      </c>
      <c r="G12978">
        <v>202</v>
      </c>
      <c r="H12978" s="3" t="str">
        <f t="shared" si="203"/>
        <v>CA</v>
      </c>
      <c r="J12978">
        <v>1010101</v>
      </c>
      <c r="K12978" s="2">
        <v>1000</v>
      </c>
      <c r="L12978">
        <v>1010101</v>
      </c>
    </row>
    <row r="12979" spans="1:12">
      <c r="A12979">
        <v>1010101</v>
      </c>
      <c r="B12979">
        <v>1010101</v>
      </c>
      <c r="C12979">
        <v>1010101</v>
      </c>
      <c r="G12979">
        <v>202</v>
      </c>
      <c r="H12979" s="3" t="str">
        <f t="shared" si="203"/>
        <v>CA</v>
      </c>
      <c r="J12979">
        <v>1010101</v>
      </c>
      <c r="K12979" s="2">
        <v>1010101</v>
      </c>
      <c r="L12979">
        <v>1010101</v>
      </c>
    </row>
    <row r="12980" spans="1:12">
      <c r="A12980">
        <v>1010101</v>
      </c>
      <c r="B12980">
        <v>1010101</v>
      </c>
      <c r="C12980">
        <v>1010101</v>
      </c>
      <c r="G12980">
        <v>202</v>
      </c>
      <c r="H12980" s="3" t="str">
        <f t="shared" si="203"/>
        <v>CA</v>
      </c>
      <c r="J12980">
        <v>1010101</v>
      </c>
      <c r="K12980" s="2">
        <v>1010100</v>
      </c>
      <c r="L12980">
        <v>1010101</v>
      </c>
    </row>
    <row r="12981" spans="1:12">
      <c r="A12981">
        <v>1010101</v>
      </c>
      <c r="B12981">
        <v>1010101</v>
      </c>
      <c r="C12981">
        <v>1010101</v>
      </c>
      <c r="G12981">
        <v>202</v>
      </c>
      <c r="H12981" s="3" t="str">
        <f t="shared" si="203"/>
        <v>CA</v>
      </c>
      <c r="J12981">
        <v>1010101</v>
      </c>
      <c r="K12981" s="2">
        <v>1010001</v>
      </c>
      <c r="L12981">
        <v>1010101</v>
      </c>
    </row>
    <row r="12982" spans="1:12">
      <c r="A12982">
        <v>1010101</v>
      </c>
      <c r="B12982">
        <v>1010101</v>
      </c>
      <c r="C12982">
        <v>1010101</v>
      </c>
      <c r="G12982">
        <v>202</v>
      </c>
      <c r="H12982" s="3" t="str">
        <f t="shared" si="203"/>
        <v>CA</v>
      </c>
      <c r="J12982">
        <v>1010101</v>
      </c>
      <c r="K12982" s="2">
        <v>1010101</v>
      </c>
      <c r="L12982">
        <v>1010101</v>
      </c>
    </row>
    <row r="12983" spans="1:12">
      <c r="A12983">
        <v>1010101</v>
      </c>
      <c r="B12983">
        <v>1010101</v>
      </c>
      <c r="C12983">
        <v>1010101</v>
      </c>
      <c r="G12983">
        <v>202</v>
      </c>
      <c r="H12983" s="3" t="str">
        <f t="shared" si="203"/>
        <v>CA</v>
      </c>
      <c r="J12983">
        <v>1010101</v>
      </c>
      <c r="K12983" s="2">
        <v>1010101</v>
      </c>
      <c r="L12983">
        <v>1010101</v>
      </c>
    </row>
    <row r="12984" spans="1:12">
      <c r="A12984">
        <v>1010101</v>
      </c>
      <c r="B12984">
        <v>1010101</v>
      </c>
      <c r="C12984">
        <v>1010101</v>
      </c>
      <c r="G12984">
        <v>202</v>
      </c>
      <c r="H12984" s="3" t="str">
        <f t="shared" si="203"/>
        <v>CA</v>
      </c>
      <c r="J12984">
        <v>1010101</v>
      </c>
      <c r="K12984" s="2">
        <v>1010101</v>
      </c>
      <c r="L12984">
        <v>1010101</v>
      </c>
    </row>
    <row r="12985" spans="1:12">
      <c r="A12985">
        <v>1010101</v>
      </c>
      <c r="B12985">
        <v>1010101</v>
      </c>
      <c r="C12985">
        <v>1010101</v>
      </c>
      <c r="G12985">
        <v>202</v>
      </c>
      <c r="H12985" s="3" t="str">
        <f t="shared" si="203"/>
        <v>CA</v>
      </c>
      <c r="J12985">
        <v>1010101</v>
      </c>
      <c r="K12985" s="2">
        <v>1010101</v>
      </c>
      <c r="L12985">
        <v>1010101</v>
      </c>
    </row>
    <row r="12986" spans="1:12">
      <c r="A12986">
        <v>1010101</v>
      </c>
      <c r="B12986">
        <v>1010101</v>
      </c>
      <c r="C12986">
        <v>1010101</v>
      </c>
      <c r="G12986">
        <v>202</v>
      </c>
      <c r="H12986" s="3" t="str">
        <f t="shared" si="203"/>
        <v>CA</v>
      </c>
      <c r="J12986">
        <v>1010101</v>
      </c>
      <c r="K12986" s="2">
        <v>1010101</v>
      </c>
      <c r="L12986">
        <v>1010101</v>
      </c>
    </row>
    <row r="12987" spans="1:12">
      <c r="A12987">
        <v>1010101</v>
      </c>
      <c r="B12987">
        <v>1010101</v>
      </c>
      <c r="C12987">
        <v>1010101</v>
      </c>
      <c r="G12987">
        <v>202</v>
      </c>
      <c r="H12987" s="3" t="str">
        <f t="shared" si="203"/>
        <v>CA</v>
      </c>
      <c r="J12987">
        <v>1010101</v>
      </c>
      <c r="K12987" s="2">
        <v>1010101</v>
      </c>
      <c r="L12987">
        <v>1010101</v>
      </c>
    </row>
    <row r="12988" spans="1:12">
      <c r="A12988">
        <v>1010101</v>
      </c>
      <c r="B12988">
        <v>1010101</v>
      </c>
      <c r="C12988">
        <v>1010101</v>
      </c>
      <c r="G12988">
        <v>202</v>
      </c>
      <c r="H12988" s="3" t="str">
        <f t="shared" si="203"/>
        <v>CA</v>
      </c>
      <c r="J12988">
        <v>1010101</v>
      </c>
      <c r="K12988" s="2">
        <v>1010101</v>
      </c>
      <c r="L12988">
        <v>1010101</v>
      </c>
    </row>
    <row r="12989" spans="1:12">
      <c r="A12989">
        <v>1010101</v>
      </c>
      <c r="B12989">
        <v>1010101</v>
      </c>
      <c r="C12989">
        <v>1010101</v>
      </c>
      <c r="G12989">
        <v>202</v>
      </c>
      <c r="H12989" s="3" t="str">
        <f t="shared" si="203"/>
        <v>CA</v>
      </c>
      <c r="J12989">
        <v>1010101</v>
      </c>
      <c r="K12989" s="2">
        <v>1010101</v>
      </c>
      <c r="L12989">
        <v>1010101</v>
      </c>
    </row>
    <row r="12990" spans="1:12">
      <c r="A12990">
        <v>1010101</v>
      </c>
      <c r="B12990">
        <v>1010101</v>
      </c>
      <c r="C12990">
        <v>1010101</v>
      </c>
      <c r="G12990">
        <v>202</v>
      </c>
      <c r="H12990" s="3" t="str">
        <f t="shared" si="203"/>
        <v>CA</v>
      </c>
      <c r="J12990">
        <v>1010101</v>
      </c>
      <c r="K12990" s="2">
        <v>1010101</v>
      </c>
      <c r="L12990">
        <v>1010101</v>
      </c>
    </row>
    <row r="12991" spans="1:12">
      <c r="A12991">
        <v>1010101</v>
      </c>
      <c r="B12991">
        <v>1010101</v>
      </c>
      <c r="C12991">
        <v>1010101</v>
      </c>
      <c r="G12991">
        <v>202</v>
      </c>
      <c r="H12991" s="3" t="str">
        <f t="shared" si="203"/>
        <v>CA</v>
      </c>
      <c r="J12991">
        <v>1010101</v>
      </c>
      <c r="K12991" s="2">
        <v>1010101</v>
      </c>
      <c r="L12991">
        <v>1010101</v>
      </c>
    </row>
    <row r="12992" spans="1:12">
      <c r="A12992">
        <v>1010101</v>
      </c>
      <c r="B12992">
        <v>1010101</v>
      </c>
      <c r="C12992">
        <v>1010101</v>
      </c>
      <c r="G12992">
        <v>202</v>
      </c>
      <c r="H12992" s="3" t="str">
        <f t="shared" si="203"/>
        <v>CA</v>
      </c>
      <c r="J12992">
        <v>1010101</v>
      </c>
      <c r="K12992" s="2">
        <v>1010101</v>
      </c>
      <c r="L12992">
        <v>1010101</v>
      </c>
    </row>
    <row r="12993" spans="1:12">
      <c r="A12993">
        <v>1010101</v>
      </c>
      <c r="B12993">
        <v>1010101</v>
      </c>
      <c r="C12993">
        <v>1010101</v>
      </c>
      <c r="G12993">
        <v>202</v>
      </c>
      <c r="H12993" s="3" t="str">
        <f t="shared" si="203"/>
        <v>CA</v>
      </c>
      <c r="J12993">
        <v>1010101</v>
      </c>
      <c r="K12993" s="2">
        <v>1010101</v>
      </c>
      <c r="L12993">
        <v>1010101</v>
      </c>
    </row>
    <row r="12994" spans="1:12">
      <c r="A12994">
        <v>1010101</v>
      </c>
      <c r="B12994">
        <v>1010101</v>
      </c>
      <c r="C12994">
        <v>1010101</v>
      </c>
      <c r="G12994">
        <v>202</v>
      </c>
      <c r="H12994" s="3" t="str">
        <f t="shared" si="203"/>
        <v>CA</v>
      </c>
      <c r="J12994">
        <v>1010101</v>
      </c>
      <c r="K12994" s="2">
        <v>1010101</v>
      </c>
      <c r="L12994">
        <v>1010101</v>
      </c>
    </row>
    <row r="12995" spans="1:12">
      <c r="A12995">
        <v>1010101</v>
      </c>
      <c r="B12995">
        <v>1010101</v>
      </c>
      <c r="C12995">
        <v>1010101</v>
      </c>
      <c r="G12995">
        <v>203</v>
      </c>
      <c r="H12995" s="3" t="str">
        <f t="shared" si="203"/>
        <v>CB</v>
      </c>
      <c r="J12995">
        <v>1010101</v>
      </c>
      <c r="K12995" s="2">
        <v>1010101</v>
      </c>
      <c r="L12995">
        <v>1010101</v>
      </c>
    </row>
    <row r="12996" spans="1:12">
      <c r="A12996">
        <v>1010101</v>
      </c>
      <c r="B12996">
        <v>1010101</v>
      </c>
      <c r="C12996">
        <v>1010101</v>
      </c>
      <c r="G12996">
        <v>203</v>
      </c>
      <c r="H12996" s="3" t="str">
        <f t="shared" si="203"/>
        <v>CB</v>
      </c>
      <c r="J12996">
        <v>1010101</v>
      </c>
      <c r="K12996" s="2">
        <v>1010101</v>
      </c>
      <c r="L12996">
        <v>1010101</v>
      </c>
    </row>
    <row r="12997" spans="1:12">
      <c r="A12997">
        <v>1010101</v>
      </c>
      <c r="B12997">
        <v>1010101</v>
      </c>
      <c r="C12997">
        <v>1010101</v>
      </c>
      <c r="G12997">
        <v>203</v>
      </c>
      <c r="H12997" s="3" t="str">
        <f t="shared" si="203"/>
        <v>CB</v>
      </c>
      <c r="J12997">
        <v>1010101</v>
      </c>
      <c r="K12997" s="2">
        <v>1010101</v>
      </c>
      <c r="L12997">
        <v>1010101</v>
      </c>
    </row>
    <row r="12998" spans="1:12">
      <c r="A12998">
        <v>1010101</v>
      </c>
      <c r="B12998">
        <v>1010101</v>
      </c>
      <c r="C12998">
        <v>1010101</v>
      </c>
      <c r="G12998">
        <v>203</v>
      </c>
      <c r="H12998" s="3" t="str">
        <f t="shared" si="203"/>
        <v>CB</v>
      </c>
      <c r="J12998">
        <v>1010101</v>
      </c>
      <c r="K12998" s="2">
        <v>1010001</v>
      </c>
      <c r="L12998">
        <v>1010101</v>
      </c>
    </row>
    <row r="12999" spans="1:12">
      <c r="A12999">
        <v>1010101</v>
      </c>
      <c r="B12999">
        <v>1010101</v>
      </c>
      <c r="C12999">
        <v>1010101</v>
      </c>
      <c r="G12999">
        <v>203</v>
      </c>
      <c r="H12999" s="3" t="str">
        <f t="shared" si="203"/>
        <v>CB</v>
      </c>
      <c r="J12999">
        <v>1010101</v>
      </c>
      <c r="K12999" s="2">
        <v>1010101</v>
      </c>
      <c r="L12999">
        <v>1010101</v>
      </c>
    </row>
    <row r="13000" spans="1:12">
      <c r="A13000">
        <v>1010101</v>
      </c>
      <c r="B13000">
        <v>1010101</v>
      </c>
      <c r="C13000">
        <v>1010101</v>
      </c>
      <c r="G13000">
        <v>203</v>
      </c>
      <c r="H13000" s="3" t="str">
        <f t="shared" si="203"/>
        <v>CB</v>
      </c>
      <c r="J13000">
        <v>1010101</v>
      </c>
      <c r="K13000" s="2">
        <v>1010101</v>
      </c>
      <c r="L13000">
        <v>1010101</v>
      </c>
    </row>
    <row r="13001" spans="1:12">
      <c r="A13001">
        <v>1010101</v>
      </c>
      <c r="B13001">
        <v>1010101</v>
      </c>
      <c r="C13001">
        <v>1010101</v>
      </c>
      <c r="G13001">
        <v>203</v>
      </c>
      <c r="H13001" s="3" t="str">
        <f t="shared" ref="H13001:H13064" si="204">DEC2HEX(G13001)</f>
        <v>CB</v>
      </c>
      <c r="J13001">
        <v>1010101</v>
      </c>
      <c r="K13001" s="2">
        <v>1001000</v>
      </c>
      <c r="L13001">
        <v>1010101</v>
      </c>
    </row>
    <row r="13002" spans="1:12">
      <c r="A13002">
        <v>1010101</v>
      </c>
      <c r="B13002">
        <v>1010101</v>
      </c>
      <c r="C13002">
        <v>1010101</v>
      </c>
      <c r="G13002">
        <v>203</v>
      </c>
      <c r="H13002" s="3" t="str">
        <f t="shared" si="204"/>
        <v>CB</v>
      </c>
      <c r="J13002">
        <v>1010101</v>
      </c>
      <c r="K13002" s="2">
        <v>1010101</v>
      </c>
      <c r="L13002">
        <v>1010101</v>
      </c>
    </row>
    <row r="13003" spans="1:12">
      <c r="A13003">
        <v>1010101</v>
      </c>
      <c r="B13003">
        <v>1010101</v>
      </c>
      <c r="C13003">
        <v>1010101</v>
      </c>
      <c r="G13003">
        <v>203</v>
      </c>
      <c r="H13003" s="3" t="str">
        <f t="shared" si="204"/>
        <v>CB</v>
      </c>
      <c r="J13003">
        <v>1010101</v>
      </c>
      <c r="K13003" s="2">
        <v>1010101</v>
      </c>
      <c r="L13003">
        <v>1010101</v>
      </c>
    </row>
    <row r="13004" spans="1:12">
      <c r="A13004">
        <v>1010101</v>
      </c>
      <c r="B13004">
        <v>1010101</v>
      </c>
      <c r="C13004">
        <v>1010101</v>
      </c>
      <c r="G13004">
        <v>203</v>
      </c>
      <c r="H13004" s="3" t="str">
        <f t="shared" si="204"/>
        <v>CB</v>
      </c>
      <c r="J13004">
        <v>1010101</v>
      </c>
      <c r="K13004" s="2">
        <v>1000</v>
      </c>
      <c r="L13004">
        <v>1010101</v>
      </c>
    </row>
    <row r="13005" spans="1:12">
      <c r="A13005">
        <v>1010101</v>
      </c>
      <c r="B13005">
        <v>1010101</v>
      </c>
      <c r="C13005">
        <v>1010101</v>
      </c>
      <c r="G13005">
        <v>203</v>
      </c>
      <c r="H13005" s="3" t="str">
        <f t="shared" si="204"/>
        <v>CB</v>
      </c>
      <c r="J13005">
        <v>1010101</v>
      </c>
      <c r="K13005" s="2">
        <v>1010100</v>
      </c>
      <c r="L13005">
        <v>1010101</v>
      </c>
    </row>
    <row r="13006" spans="1:12">
      <c r="A13006">
        <v>1010101</v>
      </c>
      <c r="B13006">
        <v>1010101</v>
      </c>
      <c r="C13006">
        <v>1010101</v>
      </c>
      <c r="G13006">
        <v>203</v>
      </c>
      <c r="H13006" s="3" t="str">
        <f t="shared" si="204"/>
        <v>CB</v>
      </c>
      <c r="J13006">
        <v>1010101</v>
      </c>
      <c r="K13006" s="2">
        <v>10101</v>
      </c>
      <c r="L13006">
        <v>1010101</v>
      </c>
    </row>
    <row r="13007" spans="1:12">
      <c r="A13007">
        <v>1000101</v>
      </c>
      <c r="B13007">
        <v>1000101</v>
      </c>
      <c r="C13007">
        <v>1</v>
      </c>
      <c r="G13007">
        <v>203</v>
      </c>
      <c r="H13007" s="3" t="str">
        <f t="shared" si="204"/>
        <v>CB</v>
      </c>
      <c r="J13007">
        <v>1000101</v>
      </c>
      <c r="K13007" s="2">
        <v>101010</v>
      </c>
      <c r="L13007">
        <v>1000101</v>
      </c>
    </row>
    <row r="13008" spans="1:12">
      <c r="A13008">
        <v>1010101</v>
      </c>
      <c r="B13008">
        <v>1010101</v>
      </c>
      <c r="C13008">
        <v>1010101</v>
      </c>
      <c r="G13008">
        <v>203</v>
      </c>
      <c r="H13008" s="3" t="str">
        <f t="shared" si="204"/>
        <v>CB</v>
      </c>
      <c r="J13008">
        <v>1010101</v>
      </c>
      <c r="K13008" s="2">
        <v>10010</v>
      </c>
      <c r="L13008">
        <v>1010101</v>
      </c>
    </row>
    <row r="13009" spans="1:12">
      <c r="A13009">
        <v>1010101</v>
      </c>
      <c r="B13009">
        <v>1010101</v>
      </c>
      <c r="C13009">
        <v>1010101</v>
      </c>
      <c r="G13009">
        <v>203</v>
      </c>
      <c r="H13009" s="3" t="str">
        <f t="shared" si="204"/>
        <v>CB</v>
      </c>
      <c r="J13009">
        <v>1010101</v>
      </c>
      <c r="K13009" s="2">
        <v>10000101</v>
      </c>
      <c r="L13009">
        <v>1010101</v>
      </c>
    </row>
    <row r="13010" spans="1:12">
      <c r="A13010">
        <v>100001</v>
      </c>
      <c r="B13010">
        <v>100001</v>
      </c>
      <c r="C13010">
        <v>100000</v>
      </c>
      <c r="G13010">
        <v>203</v>
      </c>
      <c r="H13010" s="3" t="str">
        <f t="shared" si="204"/>
        <v>CB</v>
      </c>
      <c r="J13010">
        <v>100001</v>
      </c>
      <c r="K13010" s="2">
        <v>1000</v>
      </c>
      <c r="L13010">
        <v>100001</v>
      </c>
    </row>
    <row r="13011" spans="1:12">
      <c r="A13011">
        <v>101</v>
      </c>
      <c r="B13011">
        <v>101</v>
      </c>
      <c r="C13011">
        <v>1</v>
      </c>
      <c r="G13011">
        <v>203</v>
      </c>
      <c r="H13011" s="3" t="str">
        <f t="shared" si="204"/>
        <v>CB</v>
      </c>
      <c r="J13011">
        <v>101</v>
      </c>
      <c r="K13011" s="2">
        <v>1000</v>
      </c>
      <c r="L13011">
        <v>101</v>
      </c>
    </row>
    <row r="13012" spans="1:12">
      <c r="A13012">
        <v>1000001</v>
      </c>
      <c r="B13012">
        <v>1000001</v>
      </c>
      <c r="C13012">
        <v>0</v>
      </c>
      <c r="G13012">
        <v>203</v>
      </c>
      <c r="H13012" s="3" t="str">
        <f t="shared" si="204"/>
        <v>CB</v>
      </c>
      <c r="J13012">
        <v>1000001</v>
      </c>
      <c r="K13012" s="2">
        <v>100001</v>
      </c>
      <c r="L13012">
        <v>1000001</v>
      </c>
    </row>
    <row r="13013" spans="1:12">
      <c r="A13013">
        <v>100000</v>
      </c>
      <c r="B13013">
        <v>100000</v>
      </c>
      <c r="C13013">
        <v>100000</v>
      </c>
      <c r="G13013">
        <v>203</v>
      </c>
      <c r="H13013" s="3" t="str">
        <f t="shared" si="204"/>
        <v>CB</v>
      </c>
      <c r="J13013">
        <v>100000</v>
      </c>
      <c r="K13013" s="2">
        <v>1000</v>
      </c>
      <c r="L13013">
        <v>100000</v>
      </c>
    </row>
    <row r="13014" spans="1:12">
      <c r="A13014">
        <v>10100001</v>
      </c>
      <c r="B13014">
        <v>10100001</v>
      </c>
      <c r="C13014">
        <v>10100000</v>
      </c>
      <c r="G13014">
        <v>203</v>
      </c>
      <c r="H13014" s="3" t="str">
        <f t="shared" si="204"/>
        <v>CB</v>
      </c>
      <c r="J13014">
        <v>10100001</v>
      </c>
      <c r="K13014" s="2">
        <v>10001000</v>
      </c>
      <c r="L13014">
        <v>10100001</v>
      </c>
    </row>
    <row r="13015" spans="1:12">
      <c r="A13015">
        <v>101000</v>
      </c>
      <c r="B13015">
        <v>101000</v>
      </c>
      <c r="C13015">
        <v>101000</v>
      </c>
      <c r="G13015">
        <v>203</v>
      </c>
      <c r="H13015" s="3" t="str">
        <f t="shared" si="204"/>
        <v>CB</v>
      </c>
      <c r="J13015">
        <v>101000</v>
      </c>
      <c r="K13015" s="2">
        <v>100001</v>
      </c>
      <c r="L13015">
        <v>101000</v>
      </c>
    </row>
    <row r="13016" spans="1:12">
      <c r="A13016">
        <v>100010</v>
      </c>
      <c r="B13016">
        <v>100010</v>
      </c>
      <c r="C13016">
        <v>100010</v>
      </c>
      <c r="G13016">
        <v>203</v>
      </c>
      <c r="H13016" s="3" t="str">
        <f t="shared" si="204"/>
        <v>CB</v>
      </c>
      <c r="J13016">
        <v>100010</v>
      </c>
      <c r="K13016" s="2">
        <v>10010</v>
      </c>
      <c r="L13016">
        <v>100010</v>
      </c>
    </row>
    <row r="13017" spans="1:12">
      <c r="A13017">
        <v>1000</v>
      </c>
      <c r="B13017">
        <v>1000</v>
      </c>
      <c r="C13017">
        <v>1000</v>
      </c>
      <c r="G13017">
        <v>203</v>
      </c>
      <c r="H13017" s="3" t="str">
        <f t="shared" si="204"/>
        <v>CB</v>
      </c>
      <c r="J13017">
        <v>1000</v>
      </c>
      <c r="K13017" s="2">
        <v>10</v>
      </c>
      <c r="L13017">
        <v>1000</v>
      </c>
    </row>
    <row r="13018" spans="1:12">
      <c r="A13018">
        <v>10001000</v>
      </c>
      <c r="B13018">
        <v>10001000</v>
      </c>
      <c r="C13018">
        <v>10001000</v>
      </c>
      <c r="G13018">
        <v>203</v>
      </c>
      <c r="H13018" s="3" t="str">
        <f t="shared" si="204"/>
        <v>CB</v>
      </c>
      <c r="J13018">
        <v>10001000</v>
      </c>
      <c r="K13018" s="2">
        <v>10000101</v>
      </c>
      <c r="L13018">
        <v>10001000</v>
      </c>
    </row>
    <row r="13019" spans="1:12">
      <c r="A13019">
        <v>100010</v>
      </c>
      <c r="B13019">
        <v>100010</v>
      </c>
      <c r="C13019">
        <v>100010</v>
      </c>
      <c r="G13019">
        <v>203</v>
      </c>
      <c r="H13019" s="3" t="str">
        <f t="shared" si="204"/>
        <v>CB</v>
      </c>
      <c r="J13019">
        <v>100010</v>
      </c>
      <c r="K13019" s="2">
        <v>1010100</v>
      </c>
      <c r="L13019">
        <v>100010</v>
      </c>
    </row>
    <row r="13020" spans="1:12">
      <c r="A13020">
        <v>1000</v>
      </c>
      <c r="B13020">
        <v>1000</v>
      </c>
      <c r="C13020">
        <v>1000</v>
      </c>
      <c r="G13020">
        <v>203</v>
      </c>
      <c r="H13020" s="3" t="str">
        <f t="shared" si="204"/>
        <v>CB</v>
      </c>
      <c r="J13020">
        <v>1000</v>
      </c>
      <c r="K13020" s="2">
        <v>1010100</v>
      </c>
      <c r="L13020">
        <v>1000</v>
      </c>
    </row>
    <row r="13021" spans="1:12">
      <c r="A13021">
        <v>10001000</v>
      </c>
      <c r="B13021">
        <v>10001000</v>
      </c>
      <c r="C13021">
        <v>10001000</v>
      </c>
      <c r="G13021">
        <v>203</v>
      </c>
      <c r="H13021" s="3" t="str">
        <f t="shared" si="204"/>
        <v>CB</v>
      </c>
      <c r="J13021">
        <v>10001000</v>
      </c>
      <c r="K13021" s="2">
        <v>10101</v>
      </c>
      <c r="L13021">
        <v>10001000</v>
      </c>
    </row>
    <row r="13022" spans="1:12">
      <c r="A13022">
        <v>101000</v>
      </c>
      <c r="B13022">
        <v>101000</v>
      </c>
      <c r="C13022">
        <v>101000</v>
      </c>
      <c r="G13022">
        <v>203</v>
      </c>
      <c r="H13022" s="3" t="str">
        <f t="shared" si="204"/>
        <v>CB</v>
      </c>
      <c r="J13022">
        <v>101000</v>
      </c>
      <c r="K13022" s="2">
        <v>1010101</v>
      </c>
      <c r="L13022">
        <v>101000</v>
      </c>
    </row>
    <row r="13023" spans="1:12">
      <c r="A13023">
        <v>10100000</v>
      </c>
      <c r="B13023">
        <v>10100000</v>
      </c>
      <c r="C13023">
        <v>10100000</v>
      </c>
      <c r="G13023">
        <v>203</v>
      </c>
      <c r="H13023" s="3" t="str">
        <f t="shared" si="204"/>
        <v>CB</v>
      </c>
      <c r="J13023">
        <v>10100000</v>
      </c>
      <c r="K13023" s="2">
        <v>1010101</v>
      </c>
      <c r="L13023">
        <v>10100000</v>
      </c>
    </row>
    <row r="13024" spans="1:12">
      <c r="A13024">
        <v>10001000</v>
      </c>
      <c r="B13024">
        <v>10001000</v>
      </c>
      <c r="C13024">
        <v>10001000</v>
      </c>
      <c r="G13024">
        <v>203</v>
      </c>
      <c r="H13024" s="3" t="str">
        <f t="shared" si="204"/>
        <v>CB</v>
      </c>
      <c r="J13024">
        <v>10001000</v>
      </c>
      <c r="K13024" s="2">
        <v>1010101</v>
      </c>
      <c r="L13024">
        <v>10001000</v>
      </c>
    </row>
    <row r="13025" spans="1:12">
      <c r="A13025">
        <v>1000001</v>
      </c>
      <c r="B13025">
        <v>1000001</v>
      </c>
      <c r="C13025">
        <v>0</v>
      </c>
      <c r="G13025">
        <v>203</v>
      </c>
      <c r="H13025" s="3" t="str">
        <f t="shared" si="204"/>
        <v>CB</v>
      </c>
      <c r="J13025">
        <v>1000001</v>
      </c>
      <c r="K13025" s="2">
        <v>1010101</v>
      </c>
      <c r="L13025">
        <v>1000001</v>
      </c>
    </row>
    <row r="13026" spans="1:12">
      <c r="A13026">
        <v>101</v>
      </c>
      <c r="B13026">
        <v>101</v>
      </c>
      <c r="C13026">
        <v>0</v>
      </c>
      <c r="G13026">
        <v>203</v>
      </c>
      <c r="H13026" s="3" t="str">
        <f t="shared" si="204"/>
        <v>CB</v>
      </c>
      <c r="J13026">
        <v>101</v>
      </c>
      <c r="K13026" s="2">
        <v>1010101</v>
      </c>
      <c r="L13026">
        <v>101</v>
      </c>
    </row>
    <row r="13027" spans="1:12">
      <c r="A13027">
        <v>10001</v>
      </c>
      <c r="B13027">
        <v>10001</v>
      </c>
      <c r="C13027">
        <v>1</v>
      </c>
      <c r="G13027">
        <v>203</v>
      </c>
      <c r="H13027" s="3" t="str">
        <f t="shared" si="204"/>
        <v>CB</v>
      </c>
      <c r="J13027">
        <v>10001</v>
      </c>
      <c r="K13027" s="2">
        <v>1010101</v>
      </c>
      <c r="L13027">
        <v>10001</v>
      </c>
    </row>
    <row r="13028" spans="1:12">
      <c r="A13028">
        <v>1010101</v>
      </c>
      <c r="B13028">
        <v>1010101</v>
      </c>
      <c r="C13028">
        <v>1010101</v>
      </c>
      <c r="G13028">
        <v>203</v>
      </c>
      <c r="H13028" s="3" t="str">
        <f t="shared" si="204"/>
        <v>CB</v>
      </c>
      <c r="J13028">
        <v>1010101</v>
      </c>
      <c r="K13028" s="2">
        <v>10100</v>
      </c>
      <c r="L13028">
        <v>1010101</v>
      </c>
    </row>
    <row r="13029" spans="1:12">
      <c r="A13029">
        <v>1010101</v>
      </c>
      <c r="B13029">
        <v>1010101</v>
      </c>
      <c r="C13029">
        <v>1010101</v>
      </c>
      <c r="G13029">
        <v>203</v>
      </c>
      <c r="H13029" s="3" t="str">
        <f t="shared" si="204"/>
        <v>CB</v>
      </c>
      <c r="J13029">
        <v>1010101</v>
      </c>
      <c r="K13029" s="2">
        <v>101</v>
      </c>
      <c r="L13029">
        <v>1010101</v>
      </c>
    </row>
    <row r="13030" spans="1:12">
      <c r="A13030">
        <v>1010101</v>
      </c>
      <c r="B13030">
        <v>1010101</v>
      </c>
      <c r="C13030">
        <v>1010101</v>
      </c>
      <c r="G13030">
        <v>203</v>
      </c>
      <c r="H13030" s="3" t="str">
        <f t="shared" si="204"/>
        <v>CB</v>
      </c>
      <c r="J13030">
        <v>1010101</v>
      </c>
      <c r="K13030" s="2">
        <v>1010101</v>
      </c>
      <c r="L13030">
        <v>1010101</v>
      </c>
    </row>
    <row r="13031" spans="1:12">
      <c r="A13031">
        <v>1010101</v>
      </c>
      <c r="B13031">
        <v>1010101</v>
      </c>
      <c r="C13031">
        <v>1010101</v>
      </c>
      <c r="G13031">
        <v>203</v>
      </c>
      <c r="H13031" s="3" t="str">
        <f t="shared" si="204"/>
        <v>CB</v>
      </c>
      <c r="J13031">
        <v>1010101</v>
      </c>
      <c r="K13031" s="2">
        <v>10000010</v>
      </c>
      <c r="L13031">
        <v>1010101</v>
      </c>
    </row>
    <row r="13032" spans="1:12">
      <c r="A13032">
        <v>1010101</v>
      </c>
      <c r="B13032">
        <v>1010101</v>
      </c>
      <c r="C13032">
        <v>1010101</v>
      </c>
      <c r="G13032">
        <v>203</v>
      </c>
      <c r="H13032" s="3" t="str">
        <f t="shared" si="204"/>
        <v>CB</v>
      </c>
      <c r="J13032">
        <v>1010101</v>
      </c>
      <c r="K13032" s="2">
        <v>10100001</v>
      </c>
      <c r="L13032">
        <v>1010101</v>
      </c>
    </row>
    <row r="13033" spans="1:12">
      <c r="A13033">
        <v>1010101</v>
      </c>
      <c r="B13033">
        <v>1010101</v>
      </c>
      <c r="C13033">
        <v>1010101</v>
      </c>
      <c r="G13033">
        <v>203</v>
      </c>
      <c r="H13033" s="3" t="str">
        <f t="shared" si="204"/>
        <v>CB</v>
      </c>
      <c r="J13033">
        <v>1010101</v>
      </c>
      <c r="K13033" s="2">
        <v>1010101</v>
      </c>
      <c r="L13033">
        <v>1010101</v>
      </c>
    </row>
    <row r="13034" spans="1:12">
      <c r="A13034">
        <v>1010101</v>
      </c>
      <c r="B13034">
        <v>1010101</v>
      </c>
      <c r="C13034">
        <v>1010101</v>
      </c>
      <c r="G13034">
        <v>203</v>
      </c>
      <c r="H13034" s="3" t="str">
        <f t="shared" si="204"/>
        <v>CB</v>
      </c>
      <c r="J13034">
        <v>1010101</v>
      </c>
      <c r="K13034" s="2">
        <v>100010</v>
      </c>
      <c r="L13034">
        <v>1010101</v>
      </c>
    </row>
    <row r="13035" spans="1:12">
      <c r="A13035">
        <v>1010101</v>
      </c>
      <c r="B13035">
        <v>1010101</v>
      </c>
      <c r="C13035">
        <v>1010101</v>
      </c>
      <c r="G13035">
        <v>203</v>
      </c>
      <c r="H13035" s="3" t="str">
        <f t="shared" si="204"/>
        <v>CB</v>
      </c>
      <c r="J13035">
        <v>1010101</v>
      </c>
      <c r="K13035" s="2">
        <v>101</v>
      </c>
      <c r="L13035">
        <v>1010101</v>
      </c>
    </row>
    <row r="13036" spans="1:12">
      <c r="A13036">
        <v>1010101</v>
      </c>
      <c r="B13036">
        <v>1010101</v>
      </c>
      <c r="C13036">
        <v>1010101</v>
      </c>
      <c r="G13036">
        <v>203</v>
      </c>
      <c r="H13036" s="3" t="str">
        <f t="shared" si="204"/>
        <v>CB</v>
      </c>
      <c r="J13036">
        <v>1010101</v>
      </c>
      <c r="K13036" s="2">
        <v>1010101</v>
      </c>
      <c r="L13036">
        <v>1010101</v>
      </c>
    </row>
    <row r="13037" spans="1:12">
      <c r="A13037">
        <v>1010101</v>
      </c>
      <c r="B13037">
        <v>1010101</v>
      </c>
      <c r="C13037">
        <v>1010101</v>
      </c>
      <c r="G13037">
        <v>203</v>
      </c>
      <c r="H13037" s="3" t="str">
        <f t="shared" si="204"/>
        <v>CB</v>
      </c>
      <c r="J13037">
        <v>1010101</v>
      </c>
      <c r="K13037" s="2">
        <v>100010</v>
      </c>
      <c r="L13037">
        <v>1010101</v>
      </c>
    </row>
    <row r="13038" spans="1:12">
      <c r="A13038">
        <v>1010101</v>
      </c>
      <c r="B13038">
        <v>1010101</v>
      </c>
      <c r="C13038">
        <v>1010101</v>
      </c>
      <c r="G13038">
        <v>203</v>
      </c>
      <c r="H13038" s="3" t="str">
        <f t="shared" si="204"/>
        <v>CB</v>
      </c>
      <c r="J13038">
        <v>1010101</v>
      </c>
      <c r="K13038" s="2">
        <v>10101</v>
      </c>
      <c r="L13038">
        <v>1010101</v>
      </c>
    </row>
    <row r="13039" spans="1:12">
      <c r="A13039">
        <v>1010101</v>
      </c>
      <c r="B13039">
        <v>1010101</v>
      </c>
      <c r="C13039">
        <v>1010101</v>
      </c>
      <c r="G13039">
        <v>203</v>
      </c>
      <c r="H13039" s="3" t="str">
        <f t="shared" si="204"/>
        <v>CB</v>
      </c>
      <c r="J13039">
        <v>1010101</v>
      </c>
      <c r="K13039" s="2">
        <v>1010101</v>
      </c>
      <c r="L13039">
        <v>1010101</v>
      </c>
    </row>
    <row r="13040" spans="1:12">
      <c r="A13040">
        <v>1010101</v>
      </c>
      <c r="B13040">
        <v>1010101</v>
      </c>
      <c r="C13040">
        <v>1010101</v>
      </c>
      <c r="G13040">
        <v>203</v>
      </c>
      <c r="H13040" s="3" t="str">
        <f t="shared" si="204"/>
        <v>CB</v>
      </c>
      <c r="J13040">
        <v>1010101</v>
      </c>
      <c r="K13040" s="2">
        <v>100010</v>
      </c>
      <c r="L13040">
        <v>1010101</v>
      </c>
    </row>
    <row r="13041" spans="1:12">
      <c r="A13041">
        <v>1010101</v>
      </c>
      <c r="B13041">
        <v>1010101</v>
      </c>
      <c r="C13041">
        <v>1010101</v>
      </c>
      <c r="G13041">
        <v>203</v>
      </c>
      <c r="H13041" s="3" t="str">
        <f t="shared" si="204"/>
        <v>CB</v>
      </c>
      <c r="J13041">
        <v>1010101</v>
      </c>
      <c r="K13041" s="2">
        <v>10101</v>
      </c>
      <c r="L13041">
        <v>1010101</v>
      </c>
    </row>
    <row r="13042" spans="1:12">
      <c r="A13042">
        <v>1010101</v>
      </c>
      <c r="B13042">
        <v>1010101</v>
      </c>
      <c r="C13042">
        <v>1010101</v>
      </c>
      <c r="G13042">
        <v>203</v>
      </c>
      <c r="H13042" s="3" t="str">
        <f t="shared" si="204"/>
        <v>CB</v>
      </c>
      <c r="J13042">
        <v>1010101</v>
      </c>
      <c r="K13042" s="2">
        <v>1010101</v>
      </c>
      <c r="L13042">
        <v>1010101</v>
      </c>
    </row>
    <row r="13043" spans="1:12">
      <c r="A13043">
        <v>1010101</v>
      </c>
      <c r="B13043">
        <v>1010101</v>
      </c>
      <c r="C13043">
        <v>1010101</v>
      </c>
      <c r="G13043">
        <v>203</v>
      </c>
      <c r="H13043" s="3" t="str">
        <f t="shared" si="204"/>
        <v>CB</v>
      </c>
      <c r="J13043">
        <v>1010101</v>
      </c>
      <c r="K13043" s="2">
        <v>1000000</v>
      </c>
      <c r="L13043">
        <v>1010101</v>
      </c>
    </row>
    <row r="13044" spans="1:12">
      <c r="A13044">
        <v>1010101</v>
      </c>
      <c r="B13044">
        <v>1010101</v>
      </c>
      <c r="C13044">
        <v>1010101</v>
      </c>
      <c r="G13044">
        <v>203</v>
      </c>
      <c r="H13044" s="3" t="str">
        <f t="shared" si="204"/>
        <v>CB</v>
      </c>
      <c r="J13044">
        <v>1010101</v>
      </c>
      <c r="K13044" s="2">
        <v>1010101</v>
      </c>
      <c r="L13044">
        <v>1010101</v>
      </c>
    </row>
    <row r="13045" spans="1:12">
      <c r="A13045">
        <v>1010101</v>
      </c>
      <c r="B13045">
        <v>1010101</v>
      </c>
      <c r="C13045">
        <v>1010101</v>
      </c>
      <c r="G13045">
        <v>203</v>
      </c>
      <c r="H13045" s="3" t="str">
        <f t="shared" si="204"/>
        <v>CB</v>
      </c>
      <c r="J13045">
        <v>1010101</v>
      </c>
      <c r="K13045" s="2">
        <v>1010101</v>
      </c>
      <c r="L13045">
        <v>1010101</v>
      </c>
    </row>
    <row r="13046" spans="1:12">
      <c r="A13046">
        <v>1010101</v>
      </c>
      <c r="B13046">
        <v>1010101</v>
      </c>
      <c r="C13046">
        <v>1010101</v>
      </c>
      <c r="G13046">
        <v>203</v>
      </c>
      <c r="H13046" s="3" t="str">
        <f t="shared" si="204"/>
        <v>CB</v>
      </c>
      <c r="J13046">
        <v>1010101</v>
      </c>
      <c r="K13046" s="2">
        <v>1010101</v>
      </c>
      <c r="L13046">
        <v>1010101</v>
      </c>
    </row>
    <row r="13047" spans="1:12">
      <c r="A13047">
        <v>1010101</v>
      </c>
      <c r="B13047">
        <v>1010101</v>
      </c>
      <c r="C13047">
        <v>1010101</v>
      </c>
      <c r="G13047">
        <v>203</v>
      </c>
      <c r="H13047" s="3" t="str">
        <f t="shared" si="204"/>
        <v>CB</v>
      </c>
      <c r="J13047">
        <v>1010101</v>
      </c>
      <c r="K13047" s="2">
        <v>1010101</v>
      </c>
      <c r="L13047">
        <v>1010101</v>
      </c>
    </row>
    <row r="13048" spans="1:12">
      <c r="A13048">
        <v>1010101</v>
      </c>
      <c r="B13048">
        <v>1010101</v>
      </c>
      <c r="C13048">
        <v>1010101</v>
      </c>
      <c r="G13048">
        <v>203</v>
      </c>
      <c r="H13048" s="3" t="str">
        <f t="shared" si="204"/>
        <v>CB</v>
      </c>
      <c r="J13048">
        <v>1010101</v>
      </c>
      <c r="K13048" s="2">
        <v>1010101</v>
      </c>
      <c r="L13048">
        <v>1010101</v>
      </c>
    </row>
    <row r="13049" spans="1:12">
      <c r="A13049">
        <v>1010101</v>
      </c>
      <c r="B13049">
        <v>1010101</v>
      </c>
      <c r="C13049">
        <v>1010101</v>
      </c>
      <c r="G13049">
        <v>203</v>
      </c>
      <c r="H13049" s="3" t="str">
        <f t="shared" si="204"/>
        <v>CB</v>
      </c>
      <c r="J13049">
        <v>1010101</v>
      </c>
      <c r="K13049" s="2">
        <v>1010101</v>
      </c>
      <c r="L13049">
        <v>1010101</v>
      </c>
    </row>
    <row r="13050" spans="1:12">
      <c r="A13050">
        <v>1010101</v>
      </c>
      <c r="B13050">
        <v>1010101</v>
      </c>
      <c r="C13050">
        <v>1010101</v>
      </c>
      <c r="G13050">
        <v>203</v>
      </c>
      <c r="H13050" s="3" t="str">
        <f t="shared" si="204"/>
        <v>CB</v>
      </c>
      <c r="J13050">
        <v>1010101</v>
      </c>
      <c r="K13050" s="2">
        <v>1010101</v>
      </c>
      <c r="L13050">
        <v>1010101</v>
      </c>
    </row>
    <row r="13051" spans="1:12">
      <c r="A13051">
        <v>1010101</v>
      </c>
      <c r="B13051">
        <v>1010101</v>
      </c>
      <c r="C13051">
        <v>1010101</v>
      </c>
      <c r="G13051">
        <v>203</v>
      </c>
      <c r="H13051" s="3" t="str">
        <f t="shared" si="204"/>
        <v>CB</v>
      </c>
      <c r="J13051">
        <v>1010101</v>
      </c>
      <c r="K13051" s="2">
        <v>1010101</v>
      </c>
      <c r="L13051">
        <v>1010101</v>
      </c>
    </row>
    <row r="13052" spans="1:12">
      <c r="A13052">
        <v>1010101</v>
      </c>
      <c r="B13052">
        <v>1010101</v>
      </c>
      <c r="C13052">
        <v>1010101</v>
      </c>
      <c r="G13052">
        <v>203</v>
      </c>
      <c r="H13052" s="3" t="str">
        <f t="shared" si="204"/>
        <v>CB</v>
      </c>
      <c r="J13052">
        <v>1010101</v>
      </c>
      <c r="K13052" s="2">
        <v>1010101</v>
      </c>
      <c r="L13052">
        <v>1010101</v>
      </c>
    </row>
    <row r="13053" spans="1:12">
      <c r="A13053">
        <v>1010101</v>
      </c>
      <c r="B13053">
        <v>1010101</v>
      </c>
      <c r="C13053">
        <v>1010101</v>
      </c>
      <c r="G13053">
        <v>203</v>
      </c>
      <c r="H13053" s="3" t="str">
        <f t="shared" si="204"/>
        <v>CB</v>
      </c>
      <c r="J13053">
        <v>1010101</v>
      </c>
      <c r="K13053" s="2">
        <v>1010101</v>
      </c>
      <c r="L13053">
        <v>1010101</v>
      </c>
    </row>
    <row r="13054" spans="1:12">
      <c r="A13054">
        <v>1010101</v>
      </c>
      <c r="B13054">
        <v>1010101</v>
      </c>
      <c r="C13054">
        <v>1010101</v>
      </c>
      <c r="G13054">
        <v>203</v>
      </c>
      <c r="H13054" s="3" t="str">
        <f t="shared" si="204"/>
        <v>CB</v>
      </c>
      <c r="J13054">
        <v>1010101</v>
      </c>
      <c r="K13054" s="2">
        <v>1010101</v>
      </c>
      <c r="L13054">
        <v>1010101</v>
      </c>
    </row>
    <row r="13055" spans="1:12">
      <c r="A13055">
        <v>1010101</v>
      </c>
      <c r="B13055">
        <v>1010101</v>
      </c>
      <c r="C13055">
        <v>1010101</v>
      </c>
      <c r="G13055">
        <v>203</v>
      </c>
      <c r="H13055" s="3" t="str">
        <f t="shared" si="204"/>
        <v>CB</v>
      </c>
      <c r="J13055">
        <v>1010101</v>
      </c>
      <c r="K13055" s="2">
        <v>1010101</v>
      </c>
      <c r="L13055">
        <v>1010101</v>
      </c>
    </row>
    <row r="13056" spans="1:12">
      <c r="A13056">
        <v>1010101</v>
      </c>
      <c r="B13056">
        <v>1010101</v>
      </c>
      <c r="C13056">
        <v>1010101</v>
      </c>
      <c r="G13056">
        <v>203</v>
      </c>
      <c r="H13056" s="3" t="str">
        <f t="shared" si="204"/>
        <v>CB</v>
      </c>
      <c r="J13056">
        <v>1010101</v>
      </c>
      <c r="K13056" s="2">
        <v>1010101</v>
      </c>
      <c r="L13056">
        <v>1010101</v>
      </c>
    </row>
    <row r="13057" spans="1:12">
      <c r="A13057">
        <v>1010101</v>
      </c>
      <c r="B13057">
        <v>1010101</v>
      </c>
      <c r="C13057">
        <v>1010101</v>
      </c>
      <c r="G13057">
        <v>203</v>
      </c>
      <c r="H13057" s="3" t="str">
        <f t="shared" si="204"/>
        <v>CB</v>
      </c>
      <c r="J13057">
        <v>1010101</v>
      </c>
      <c r="K13057" s="2">
        <v>1010101</v>
      </c>
      <c r="L13057">
        <v>1010101</v>
      </c>
    </row>
    <row r="13058" spans="1:12">
      <c r="A13058">
        <v>1010101</v>
      </c>
      <c r="B13058">
        <v>1010101</v>
      </c>
      <c r="C13058">
        <v>1010101</v>
      </c>
      <c r="G13058">
        <v>203</v>
      </c>
      <c r="H13058" s="3" t="str">
        <f t="shared" si="204"/>
        <v>CB</v>
      </c>
      <c r="J13058">
        <v>1010101</v>
      </c>
      <c r="K13058" s="2">
        <v>1010101</v>
      </c>
      <c r="L13058">
        <v>1010101</v>
      </c>
    </row>
    <row r="13059" spans="1:12">
      <c r="A13059">
        <v>1010101</v>
      </c>
      <c r="B13059">
        <v>1010101</v>
      </c>
      <c r="C13059">
        <v>1010101</v>
      </c>
      <c r="G13059">
        <v>204</v>
      </c>
      <c r="H13059" s="3" t="str">
        <f t="shared" si="204"/>
        <v>CC</v>
      </c>
      <c r="J13059">
        <v>1010101</v>
      </c>
      <c r="K13059" s="2">
        <v>1010101</v>
      </c>
      <c r="L13059">
        <v>1010101</v>
      </c>
    </row>
    <row r="13060" spans="1:12">
      <c r="A13060">
        <v>1010101</v>
      </c>
      <c r="B13060">
        <v>1010101</v>
      </c>
      <c r="C13060">
        <v>1010101</v>
      </c>
      <c r="G13060">
        <v>204</v>
      </c>
      <c r="H13060" s="3" t="str">
        <f t="shared" si="204"/>
        <v>CC</v>
      </c>
      <c r="J13060">
        <v>1010101</v>
      </c>
      <c r="K13060" s="2">
        <v>1010101</v>
      </c>
      <c r="L13060">
        <v>1010101</v>
      </c>
    </row>
    <row r="13061" spans="1:12">
      <c r="A13061">
        <v>1010101</v>
      </c>
      <c r="B13061">
        <v>1010101</v>
      </c>
      <c r="C13061">
        <v>1010101</v>
      </c>
      <c r="G13061">
        <v>204</v>
      </c>
      <c r="H13061" s="3" t="str">
        <f t="shared" si="204"/>
        <v>CC</v>
      </c>
      <c r="J13061">
        <v>1010101</v>
      </c>
      <c r="K13061" s="2">
        <v>1010101</v>
      </c>
      <c r="L13061">
        <v>1010101</v>
      </c>
    </row>
    <row r="13062" spans="1:12">
      <c r="A13062">
        <v>1010101</v>
      </c>
      <c r="B13062">
        <v>1010101</v>
      </c>
      <c r="C13062">
        <v>1010101</v>
      </c>
      <c r="G13062">
        <v>204</v>
      </c>
      <c r="H13062" s="3" t="str">
        <f t="shared" si="204"/>
        <v>CC</v>
      </c>
      <c r="J13062">
        <v>1010101</v>
      </c>
      <c r="K13062" s="2">
        <v>1010101</v>
      </c>
      <c r="L13062">
        <v>1010101</v>
      </c>
    </row>
    <row r="13063" spans="1:12">
      <c r="A13063">
        <v>1010101</v>
      </c>
      <c r="B13063">
        <v>1010101</v>
      </c>
      <c r="C13063">
        <v>1010101</v>
      </c>
      <c r="G13063">
        <v>204</v>
      </c>
      <c r="H13063" s="3" t="str">
        <f t="shared" si="204"/>
        <v>CC</v>
      </c>
      <c r="J13063">
        <v>1010101</v>
      </c>
      <c r="K13063" s="2">
        <v>1010101</v>
      </c>
      <c r="L13063">
        <v>1010101</v>
      </c>
    </row>
    <row r="13064" spans="1:12">
      <c r="A13064">
        <v>1010101</v>
      </c>
      <c r="B13064">
        <v>1010101</v>
      </c>
      <c r="C13064">
        <v>1010101</v>
      </c>
      <c r="G13064">
        <v>204</v>
      </c>
      <c r="H13064" s="3" t="str">
        <f t="shared" si="204"/>
        <v>CC</v>
      </c>
      <c r="J13064">
        <v>1010101</v>
      </c>
      <c r="K13064" s="2">
        <v>1010101</v>
      </c>
      <c r="L13064">
        <v>1010101</v>
      </c>
    </row>
    <row r="13065" spans="1:12">
      <c r="A13065">
        <v>1010101</v>
      </c>
      <c r="B13065">
        <v>1010101</v>
      </c>
      <c r="C13065">
        <v>1010101</v>
      </c>
      <c r="G13065">
        <v>204</v>
      </c>
      <c r="H13065" s="3" t="str">
        <f t="shared" ref="H13065:H13128" si="205">DEC2HEX(G13065)</f>
        <v>CC</v>
      </c>
      <c r="J13065">
        <v>1010101</v>
      </c>
      <c r="K13065" s="2">
        <v>1010101</v>
      </c>
      <c r="L13065">
        <v>1010101</v>
      </c>
    </row>
    <row r="13066" spans="1:12">
      <c r="A13066">
        <v>1010101</v>
      </c>
      <c r="B13066">
        <v>1010101</v>
      </c>
      <c r="C13066">
        <v>1010101</v>
      </c>
      <c r="G13066">
        <v>204</v>
      </c>
      <c r="H13066" s="3" t="str">
        <f t="shared" si="205"/>
        <v>CC</v>
      </c>
      <c r="J13066">
        <v>1010101</v>
      </c>
      <c r="K13066" s="2">
        <v>1010101</v>
      </c>
      <c r="L13066">
        <v>1010101</v>
      </c>
    </row>
    <row r="13067" spans="1:12">
      <c r="A13067">
        <v>1010101</v>
      </c>
      <c r="B13067">
        <v>1010101</v>
      </c>
      <c r="C13067">
        <v>1010101</v>
      </c>
      <c r="G13067">
        <v>204</v>
      </c>
      <c r="H13067" s="3" t="str">
        <f t="shared" si="205"/>
        <v>CC</v>
      </c>
      <c r="J13067">
        <v>1010101</v>
      </c>
      <c r="K13067" s="2">
        <v>1010101</v>
      </c>
      <c r="L13067">
        <v>1010101</v>
      </c>
    </row>
    <row r="13068" spans="1:12">
      <c r="A13068">
        <v>1010101</v>
      </c>
      <c r="B13068">
        <v>1010101</v>
      </c>
      <c r="C13068">
        <v>1010101</v>
      </c>
      <c r="G13068">
        <v>204</v>
      </c>
      <c r="H13068" s="3" t="str">
        <f t="shared" si="205"/>
        <v>CC</v>
      </c>
      <c r="J13068">
        <v>1010101</v>
      </c>
      <c r="K13068" s="2">
        <v>1010101</v>
      </c>
      <c r="L13068">
        <v>1010101</v>
      </c>
    </row>
    <row r="13069" spans="1:12">
      <c r="A13069">
        <v>1010101</v>
      </c>
      <c r="B13069">
        <v>1010101</v>
      </c>
      <c r="C13069">
        <v>1010101</v>
      </c>
      <c r="G13069">
        <v>204</v>
      </c>
      <c r="H13069" s="3" t="str">
        <f t="shared" si="205"/>
        <v>CC</v>
      </c>
      <c r="J13069">
        <v>1010101</v>
      </c>
      <c r="K13069" s="2">
        <v>1010101</v>
      </c>
      <c r="L13069">
        <v>1010101</v>
      </c>
    </row>
    <row r="13070" spans="1:12">
      <c r="A13070">
        <v>1010101</v>
      </c>
      <c r="B13070">
        <v>1010101</v>
      </c>
      <c r="C13070">
        <v>1010101</v>
      </c>
      <c r="G13070">
        <v>204</v>
      </c>
      <c r="H13070" s="3" t="str">
        <f t="shared" si="205"/>
        <v>CC</v>
      </c>
      <c r="J13070">
        <v>1010101</v>
      </c>
      <c r="K13070" s="2">
        <v>1010101</v>
      </c>
      <c r="L13070">
        <v>1010101</v>
      </c>
    </row>
    <row r="13071" spans="1:12">
      <c r="A13071">
        <v>1010000</v>
      </c>
      <c r="B13071">
        <v>1010000</v>
      </c>
      <c r="C13071">
        <v>1000000</v>
      </c>
      <c r="G13071">
        <v>204</v>
      </c>
      <c r="H13071" s="3" t="str">
        <f t="shared" si="205"/>
        <v>CC</v>
      </c>
      <c r="J13071">
        <v>1010000</v>
      </c>
      <c r="K13071" s="2">
        <v>1010101</v>
      </c>
      <c r="L13071">
        <v>1010000</v>
      </c>
    </row>
    <row r="13072" spans="1:12">
      <c r="A13072">
        <v>1010001</v>
      </c>
      <c r="B13072">
        <v>1010001</v>
      </c>
      <c r="C13072">
        <v>0</v>
      </c>
      <c r="G13072">
        <v>204</v>
      </c>
      <c r="H13072" s="3" t="str">
        <f t="shared" si="205"/>
        <v>CC</v>
      </c>
      <c r="J13072">
        <v>1010001</v>
      </c>
      <c r="K13072" s="2">
        <v>1010101</v>
      </c>
      <c r="L13072">
        <v>1010001</v>
      </c>
    </row>
    <row r="13073" spans="1:12">
      <c r="A13073">
        <v>1010101</v>
      </c>
      <c r="B13073">
        <v>1000101</v>
      </c>
      <c r="C13073">
        <v>1010101</v>
      </c>
      <c r="G13073">
        <v>204</v>
      </c>
      <c r="H13073" s="3" t="str">
        <f t="shared" si="205"/>
        <v>CC</v>
      </c>
      <c r="J13073">
        <v>1010101</v>
      </c>
      <c r="K13073" s="2">
        <v>1010101</v>
      </c>
      <c r="L13073">
        <v>1010101</v>
      </c>
    </row>
    <row r="13074" spans="1:12">
      <c r="A13074">
        <v>1001010</v>
      </c>
      <c r="B13074">
        <v>1001010</v>
      </c>
      <c r="C13074">
        <v>1010</v>
      </c>
      <c r="G13074">
        <v>204</v>
      </c>
      <c r="H13074" s="3" t="str">
        <f t="shared" si="205"/>
        <v>CC</v>
      </c>
      <c r="J13074">
        <v>1001010</v>
      </c>
      <c r="K13074" s="2">
        <v>1010101</v>
      </c>
      <c r="L13074">
        <v>1001010</v>
      </c>
    </row>
    <row r="13075" spans="1:12">
      <c r="A13075">
        <v>1000</v>
      </c>
      <c r="B13075">
        <v>1000</v>
      </c>
      <c r="C13075">
        <v>1000</v>
      </c>
      <c r="G13075">
        <v>204</v>
      </c>
      <c r="H13075" s="3" t="str">
        <f t="shared" si="205"/>
        <v>CC</v>
      </c>
      <c r="J13075">
        <v>1000</v>
      </c>
      <c r="K13075" s="2">
        <v>1010101</v>
      </c>
      <c r="L13075">
        <v>1000</v>
      </c>
    </row>
    <row r="13076" spans="1:12">
      <c r="A13076">
        <v>1</v>
      </c>
      <c r="B13076">
        <v>100001</v>
      </c>
      <c r="C13076">
        <v>0</v>
      </c>
      <c r="G13076">
        <v>204</v>
      </c>
      <c r="H13076" s="3" t="str">
        <f t="shared" si="205"/>
        <v>CC</v>
      </c>
      <c r="J13076">
        <v>1</v>
      </c>
      <c r="K13076" s="2">
        <v>1010101</v>
      </c>
      <c r="L13076">
        <v>1</v>
      </c>
    </row>
    <row r="13077" spans="1:12">
      <c r="A13077">
        <v>100000</v>
      </c>
      <c r="B13077">
        <v>100000</v>
      </c>
      <c r="C13077">
        <v>100000</v>
      </c>
      <c r="G13077">
        <v>204</v>
      </c>
      <c r="H13077" s="3" t="str">
        <f t="shared" si="205"/>
        <v>CC</v>
      </c>
      <c r="J13077">
        <v>100000</v>
      </c>
      <c r="K13077" s="2">
        <v>1010101</v>
      </c>
      <c r="L13077">
        <v>100000</v>
      </c>
    </row>
    <row r="13078" spans="1:12">
      <c r="A13078">
        <v>10001000</v>
      </c>
      <c r="B13078">
        <v>10001000</v>
      </c>
      <c r="C13078">
        <v>10001000</v>
      </c>
      <c r="G13078">
        <v>204</v>
      </c>
      <c r="H13078" s="3" t="str">
        <f t="shared" si="205"/>
        <v>CC</v>
      </c>
      <c r="J13078">
        <v>10001000</v>
      </c>
      <c r="K13078" s="2">
        <v>1010101</v>
      </c>
      <c r="L13078">
        <v>10001000</v>
      </c>
    </row>
    <row r="13079" spans="1:12">
      <c r="A13079">
        <v>10101000</v>
      </c>
      <c r="B13079">
        <v>10101000</v>
      </c>
      <c r="C13079">
        <v>10101000</v>
      </c>
      <c r="G13079">
        <v>204</v>
      </c>
      <c r="H13079" s="3" t="str">
        <f t="shared" si="205"/>
        <v>CC</v>
      </c>
      <c r="J13079">
        <v>10101000</v>
      </c>
      <c r="K13079" s="2">
        <v>1010101</v>
      </c>
      <c r="L13079">
        <v>10101000</v>
      </c>
    </row>
    <row r="13080" spans="1:12">
      <c r="A13080">
        <v>100000</v>
      </c>
      <c r="B13080">
        <v>100000</v>
      </c>
      <c r="C13080">
        <v>100000</v>
      </c>
      <c r="G13080">
        <v>204</v>
      </c>
      <c r="H13080" s="3" t="str">
        <f t="shared" si="205"/>
        <v>CC</v>
      </c>
      <c r="J13080">
        <v>100000</v>
      </c>
      <c r="K13080" s="2">
        <v>1010101</v>
      </c>
      <c r="L13080">
        <v>100000</v>
      </c>
    </row>
    <row r="13081" spans="1:12">
      <c r="A13081">
        <v>10001000</v>
      </c>
      <c r="B13081">
        <v>10001000</v>
      </c>
      <c r="C13081">
        <v>10001000</v>
      </c>
      <c r="G13081">
        <v>204</v>
      </c>
      <c r="H13081" s="3" t="str">
        <f t="shared" si="205"/>
        <v>CC</v>
      </c>
      <c r="J13081">
        <v>10001000</v>
      </c>
      <c r="K13081" s="2">
        <v>1010101</v>
      </c>
      <c r="L13081">
        <v>10001000</v>
      </c>
    </row>
    <row r="13082" spans="1:12">
      <c r="A13082">
        <v>100001</v>
      </c>
      <c r="B13082">
        <v>100001</v>
      </c>
      <c r="C13082">
        <v>100000</v>
      </c>
      <c r="G13082">
        <v>204</v>
      </c>
      <c r="H13082" s="3" t="str">
        <f t="shared" si="205"/>
        <v>CC</v>
      </c>
      <c r="J13082">
        <v>100001</v>
      </c>
      <c r="K13082" s="2">
        <v>1010101</v>
      </c>
      <c r="L13082">
        <v>100001</v>
      </c>
    </row>
    <row r="13083" spans="1:12">
      <c r="A13083">
        <v>101010</v>
      </c>
      <c r="B13083">
        <v>101010</v>
      </c>
      <c r="C13083">
        <v>101010</v>
      </c>
      <c r="G13083">
        <v>204</v>
      </c>
      <c r="H13083" s="3" t="str">
        <f t="shared" si="205"/>
        <v>CC</v>
      </c>
      <c r="J13083">
        <v>101010</v>
      </c>
      <c r="K13083" s="2">
        <v>1010101</v>
      </c>
      <c r="L13083">
        <v>101010</v>
      </c>
    </row>
    <row r="13084" spans="1:12">
      <c r="A13084">
        <v>10001000</v>
      </c>
      <c r="B13084">
        <v>10001000</v>
      </c>
      <c r="C13084">
        <v>10001000</v>
      </c>
      <c r="G13084">
        <v>204</v>
      </c>
      <c r="H13084" s="3" t="str">
        <f t="shared" si="205"/>
        <v>CC</v>
      </c>
      <c r="J13084">
        <v>10001000</v>
      </c>
      <c r="K13084" s="2">
        <v>1010101</v>
      </c>
      <c r="L13084">
        <v>10001000</v>
      </c>
    </row>
    <row r="13085" spans="1:12">
      <c r="A13085">
        <v>100001</v>
      </c>
      <c r="B13085">
        <v>100001</v>
      </c>
      <c r="C13085">
        <v>100001</v>
      </c>
      <c r="G13085">
        <v>204</v>
      </c>
      <c r="H13085" s="3" t="str">
        <f t="shared" si="205"/>
        <v>CC</v>
      </c>
      <c r="J13085">
        <v>100001</v>
      </c>
      <c r="K13085" s="2">
        <v>1010101</v>
      </c>
      <c r="L13085">
        <v>100001</v>
      </c>
    </row>
    <row r="13086" spans="1:12">
      <c r="A13086">
        <v>100000</v>
      </c>
      <c r="B13086">
        <v>100000</v>
      </c>
      <c r="C13086">
        <v>100000</v>
      </c>
      <c r="G13086">
        <v>204</v>
      </c>
      <c r="H13086" s="3" t="str">
        <f t="shared" si="205"/>
        <v>CC</v>
      </c>
      <c r="J13086">
        <v>100000</v>
      </c>
      <c r="K13086" s="2">
        <v>1010101</v>
      </c>
      <c r="L13086">
        <v>100000</v>
      </c>
    </row>
    <row r="13087" spans="1:12">
      <c r="A13087">
        <v>10001010</v>
      </c>
      <c r="B13087">
        <v>10001010</v>
      </c>
      <c r="C13087">
        <v>10001010</v>
      </c>
      <c r="G13087">
        <v>204</v>
      </c>
      <c r="H13087" s="3" t="str">
        <f t="shared" si="205"/>
        <v>CC</v>
      </c>
      <c r="J13087">
        <v>10001010</v>
      </c>
      <c r="K13087" s="2">
        <v>1010101</v>
      </c>
      <c r="L13087">
        <v>10001010</v>
      </c>
    </row>
    <row r="13088" spans="1:12">
      <c r="A13088">
        <v>100001</v>
      </c>
      <c r="B13088">
        <v>100001</v>
      </c>
      <c r="C13088">
        <v>100001</v>
      </c>
      <c r="G13088">
        <v>204</v>
      </c>
      <c r="H13088" s="3" t="str">
        <f t="shared" si="205"/>
        <v>CC</v>
      </c>
      <c r="J13088">
        <v>100001</v>
      </c>
      <c r="K13088" s="2">
        <v>1010101</v>
      </c>
      <c r="L13088">
        <v>100001</v>
      </c>
    </row>
    <row r="13089" spans="1:12">
      <c r="A13089">
        <v>1000101</v>
      </c>
      <c r="B13089">
        <v>1000101</v>
      </c>
      <c r="C13089">
        <v>0</v>
      </c>
      <c r="G13089">
        <v>204</v>
      </c>
      <c r="H13089" s="3" t="str">
        <f t="shared" si="205"/>
        <v>CC</v>
      </c>
      <c r="J13089">
        <v>1000101</v>
      </c>
      <c r="K13089" s="2">
        <v>1010101</v>
      </c>
      <c r="L13089">
        <v>1000101</v>
      </c>
    </row>
    <row r="13090" spans="1:12">
      <c r="A13090">
        <v>10000</v>
      </c>
      <c r="B13090">
        <v>10000</v>
      </c>
      <c r="C13090">
        <v>0</v>
      </c>
      <c r="G13090">
        <v>204</v>
      </c>
      <c r="H13090" s="3" t="str">
        <f t="shared" si="205"/>
        <v>CC</v>
      </c>
      <c r="J13090">
        <v>10000</v>
      </c>
      <c r="K13090" s="2">
        <v>1010101</v>
      </c>
      <c r="L13090">
        <v>10000</v>
      </c>
    </row>
    <row r="13091" spans="1:12">
      <c r="A13091">
        <v>1000101</v>
      </c>
      <c r="B13091">
        <v>1000101</v>
      </c>
      <c r="C13091">
        <v>1</v>
      </c>
      <c r="G13091">
        <v>204</v>
      </c>
      <c r="H13091" s="3" t="str">
        <f t="shared" si="205"/>
        <v>CC</v>
      </c>
      <c r="J13091">
        <v>1000101</v>
      </c>
      <c r="K13091" s="2">
        <v>1010101</v>
      </c>
      <c r="L13091">
        <v>1000101</v>
      </c>
    </row>
    <row r="13092" spans="1:12">
      <c r="A13092">
        <v>1010101</v>
      </c>
      <c r="B13092">
        <v>1010101</v>
      </c>
      <c r="C13092">
        <v>1010101</v>
      </c>
      <c r="G13092">
        <v>204</v>
      </c>
      <c r="H13092" s="3" t="str">
        <f t="shared" si="205"/>
        <v>CC</v>
      </c>
      <c r="J13092">
        <v>1010101</v>
      </c>
      <c r="K13092" s="2">
        <v>1010101</v>
      </c>
      <c r="L13092">
        <v>1010101</v>
      </c>
    </row>
    <row r="13093" spans="1:12">
      <c r="A13093">
        <v>1010101</v>
      </c>
      <c r="B13093">
        <v>1010101</v>
      </c>
      <c r="C13093">
        <v>1010101</v>
      </c>
      <c r="G13093">
        <v>204</v>
      </c>
      <c r="H13093" s="3" t="str">
        <f t="shared" si="205"/>
        <v>CC</v>
      </c>
      <c r="J13093">
        <v>1010101</v>
      </c>
      <c r="K13093" s="2">
        <v>1010101</v>
      </c>
      <c r="L13093">
        <v>1010101</v>
      </c>
    </row>
    <row r="13094" spans="1:12">
      <c r="A13094">
        <v>1010101</v>
      </c>
      <c r="B13094">
        <v>1010101</v>
      </c>
      <c r="C13094">
        <v>1010101</v>
      </c>
      <c r="G13094">
        <v>204</v>
      </c>
      <c r="H13094" s="3" t="str">
        <f t="shared" si="205"/>
        <v>CC</v>
      </c>
      <c r="J13094">
        <v>1010101</v>
      </c>
      <c r="K13094" s="2">
        <v>1010101</v>
      </c>
      <c r="L13094">
        <v>1010101</v>
      </c>
    </row>
    <row r="13095" spans="1:12">
      <c r="A13095">
        <v>1010101</v>
      </c>
      <c r="B13095">
        <v>1010101</v>
      </c>
      <c r="C13095">
        <v>1010101</v>
      </c>
      <c r="G13095">
        <v>204</v>
      </c>
      <c r="H13095" s="3" t="str">
        <f t="shared" si="205"/>
        <v>CC</v>
      </c>
      <c r="J13095">
        <v>1010101</v>
      </c>
      <c r="K13095" s="2">
        <v>1010101</v>
      </c>
      <c r="L13095">
        <v>1010101</v>
      </c>
    </row>
    <row r="13096" spans="1:12">
      <c r="A13096">
        <v>1010101</v>
      </c>
      <c r="B13096">
        <v>1010101</v>
      </c>
      <c r="C13096">
        <v>1010101</v>
      </c>
      <c r="G13096">
        <v>204</v>
      </c>
      <c r="H13096" s="3" t="str">
        <f t="shared" si="205"/>
        <v>CC</v>
      </c>
      <c r="J13096">
        <v>1010101</v>
      </c>
      <c r="K13096" s="2">
        <v>1010101</v>
      </c>
      <c r="L13096">
        <v>1010101</v>
      </c>
    </row>
    <row r="13097" spans="1:12">
      <c r="A13097">
        <v>1010101</v>
      </c>
      <c r="B13097">
        <v>1010101</v>
      </c>
      <c r="C13097">
        <v>1010101</v>
      </c>
      <c r="G13097">
        <v>204</v>
      </c>
      <c r="H13097" s="3" t="str">
        <f t="shared" si="205"/>
        <v>CC</v>
      </c>
      <c r="J13097">
        <v>1010101</v>
      </c>
      <c r="K13097" s="2">
        <v>1010101</v>
      </c>
      <c r="L13097">
        <v>1010101</v>
      </c>
    </row>
    <row r="13098" spans="1:12">
      <c r="A13098">
        <v>1010101</v>
      </c>
      <c r="B13098">
        <v>1010101</v>
      </c>
      <c r="C13098">
        <v>1010101</v>
      </c>
      <c r="G13098">
        <v>204</v>
      </c>
      <c r="H13098" s="3" t="str">
        <f t="shared" si="205"/>
        <v>CC</v>
      </c>
      <c r="J13098">
        <v>1010101</v>
      </c>
      <c r="K13098" s="2">
        <v>1010101</v>
      </c>
      <c r="L13098">
        <v>1010101</v>
      </c>
    </row>
    <row r="13099" spans="1:12">
      <c r="A13099">
        <v>1010101</v>
      </c>
      <c r="B13099">
        <v>1010101</v>
      </c>
      <c r="C13099">
        <v>1010101</v>
      </c>
      <c r="G13099">
        <v>204</v>
      </c>
      <c r="H13099" s="3" t="str">
        <f t="shared" si="205"/>
        <v>CC</v>
      </c>
      <c r="J13099">
        <v>1010101</v>
      </c>
      <c r="K13099" s="2">
        <v>1010101</v>
      </c>
      <c r="L13099">
        <v>1010101</v>
      </c>
    </row>
    <row r="13100" spans="1:12">
      <c r="A13100">
        <v>1010101</v>
      </c>
      <c r="B13100">
        <v>1010101</v>
      </c>
      <c r="C13100">
        <v>1010101</v>
      </c>
      <c r="G13100">
        <v>204</v>
      </c>
      <c r="H13100" s="3" t="str">
        <f t="shared" si="205"/>
        <v>CC</v>
      </c>
      <c r="J13100">
        <v>1010101</v>
      </c>
      <c r="K13100" s="2">
        <v>1010101</v>
      </c>
      <c r="L13100">
        <v>1010101</v>
      </c>
    </row>
    <row r="13101" spans="1:12">
      <c r="A13101">
        <v>1010101</v>
      </c>
      <c r="B13101">
        <v>1010101</v>
      </c>
      <c r="C13101">
        <v>1010101</v>
      </c>
      <c r="G13101">
        <v>204</v>
      </c>
      <c r="H13101" s="3" t="str">
        <f t="shared" si="205"/>
        <v>CC</v>
      </c>
      <c r="J13101">
        <v>1010101</v>
      </c>
      <c r="K13101" s="2">
        <v>1010101</v>
      </c>
      <c r="L13101">
        <v>1010101</v>
      </c>
    </row>
    <row r="13102" spans="1:12">
      <c r="A13102">
        <v>1010101</v>
      </c>
      <c r="B13102">
        <v>1010101</v>
      </c>
      <c r="C13102">
        <v>1010101</v>
      </c>
      <c r="G13102">
        <v>204</v>
      </c>
      <c r="H13102" s="3" t="str">
        <f t="shared" si="205"/>
        <v>CC</v>
      </c>
      <c r="J13102">
        <v>1010101</v>
      </c>
      <c r="K13102" s="2">
        <v>1010101</v>
      </c>
      <c r="L13102">
        <v>1010101</v>
      </c>
    </row>
    <row r="13103" spans="1:12">
      <c r="A13103">
        <v>1010101</v>
      </c>
      <c r="B13103">
        <v>1010101</v>
      </c>
      <c r="C13103">
        <v>1010101</v>
      </c>
      <c r="G13103">
        <v>204</v>
      </c>
      <c r="H13103" s="3" t="str">
        <f t="shared" si="205"/>
        <v>CC</v>
      </c>
      <c r="J13103">
        <v>1010101</v>
      </c>
      <c r="K13103" s="2">
        <v>1010101</v>
      </c>
      <c r="L13103">
        <v>1010101</v>
      </c>
    </row>
    <row r="13104" spans="1:12">
      <c r="A13104">
        <v>1010101</v>
      </c>
      <c r="B13104">
        <v>1010101</v>
      </c>
      <c r="C13104">
        <v>1010101</v>
      </c>
      <c r="G13104">
        <v>204</v>
      </c>
      <c r="H13104" s="3" t="str">
        <f t="shared" si="205"/>
        <v>CC</v>
      </c>
      <c r="J13104">
        <v>1010101</v>
      </c>
      <c r="K13104" s="2">
        <v>1010101</v>
      </c>
      <c r="L13104">
        <v>1010101</v>
      </c>
    </row>
    <row r="13105" spans="1:12">
      <c r="A13105">
        <v>1010101</v>
      </c>
      <c r="B13105">
        <v>1010101</v>
      </c>
      <c r="C13105">
        <v>1010101</v>
      </c>
      <c r="G13105">
        <v>204</v>
      </c>
      <c r="H13105" s="3" t="str">
        <f t="shared" si="205"/>
        <v>CC</v>
      </c>
      <c r="J13105">
        <v>1010101</v>
      </c>
      <c r="K13105" s="2">
        <v>1010101</v>
      </c>
      <c r="L13105">
        <v>1010101</v>
      </c>
    </row>
    <row r="13106" spans="1:12">
      <c r="A13106">
        <v>1010101</v>
      </c>
      <c r="B13106">
        <v>1010101</v>
      </c>
      <c r="C13106">
        <v>1010101</v>
      </c>
      <c r="G13106">
        <v>204</v>
      </c>
      <c r="H13106" s="3" t="str">
        <f t="shared" si="205"/>
        <v>CC</v>
      </c>
      <c r="J13106">
        <v>1010101</v>
      </c>
      <c r="K13106" s="2">
        <v>1010101</v>
      </c>
      <c r="L13106">
        <v>1010101</v>
      </c>
    </row>
    <row r="13107" spans="1:12">
      <c r="A13107">
        <v>1010101</v>
      </c>
      <c r="B13107">
        <v>1010101</v>
      </c>
      <c r="C13107">
        <v>1010101</v>
      </c>
      <c r="G13107">
        <v>204</v>
      </c>
      <c r="H13107" s="3" t="str">
        <f t="shared" si="205"/>
        <v>CC</v>
      </c>
      <c r="J13107">
        <v>1010101</v>
      </c>
      <c r="K13107" s="2">
        <v>1010101</v>
      </c>
      <c r="L13107">
        <v>1010101</v>
      </c>
    </row>
    <row r="13108" spans="1:12">
      <c r="A13108">
        <v>1010101</v>
      </c>
      <c r="B13108">
        <v>1010101</v>
      </c>
      <c r="C13108">
        <v>1010101</v>
      </c>
      <c r="G13108">
        <v>204</v>
      </c>
      <c r="H13108" s="3" t="str">
        <f t="shared" si="205"/>
        <v>CC</v>
      </c>
      <c r="J13108">
        <v>1010101</v>
      </c>
      <c r="K13108" s="2">
        <v>1010101</v>
      </c>
      <c r="L13108">
        <v>1010101</v>
      </c>
    </row>
    <row r="13109" spans="1:12">
      <c r="A13109">
        <v>1010101</v>
      </c>
      <c r="B13109">
        <v>1010101</v>
      </c>
      <c r="C13109">
        <v>1010101</v>
      </c>
      <c r="G13109">
        <v>204</v>
      </c>
      <c r="H13109" s="3" t="str">
        <f t="shared" si="205"/>
        <v>CC</v>
      </c>
      <c r="J13109">
        <v>1010101</v>
      </c>
      <c r="K13109" s="2">
        <v>1010101</v>
      </c>
      <c r="L13109">
        <v>1010101</v>
      </c>
    </row>
    <row r="13110" spans="1:12">
      <c r="A13110">
        <v>1010101</v>
      </c>
      <c r="B13110">
        <v>1010101</v>
      </c>
      <c r="C13110">
        <v>1010101</v>
      </c>
      <c r="G13110">
        <v>204</v>
      </c>
      <c r="H13110" s="3" t="str">
        <f t="shared" si="205"/>
        <v>CC</v>
      </c>
      <c r="J13110">
        <v>1010101</v>
      </c>
      <c r="K13110" s="2">
        <v>1010101</v>
      </c>
      <c r="L13110">
        <v>1010101</v>
      </c>
    </row>
    <row r="13111" spans="1:12">
      <c r="A13111">
        <v>1010101</v>
      </c>
      <c r="B13111">
        <v>1010101</v>
      </c>
      <c r="C13111">
        <v>1010101</v>
      </c>
      <c r="G13111">
        <v>204</v>
      </c>
      <c r="H13111" s="3" t="str">
        <f t="shared" si="205"/>
        <v>CC</v>
      </c>
      <c r="J13111">
        <v>1010101</v>
      </c>
      <c r="K13111" s="2">
        <v>1010101</v>
      </c>
      <c r="L13111">
        <v>1010101</v>
      </c>
    </row>
    <row r="13112" spans="1:12">
      <c r="A13112">
        <v>1010101</v>
      </c>
      <c r="B13112">
        <v>1010101</v>
      </c>
      <c r="C13112">
        <v>1010101</v>
      </c>
      <c r="G13112">
        <v>204</v>
      </c>
      <c r="H13112" s="3" t="str">
        <f t="shared" si="205"/>
        <v>CC</v>
      </c>
      <c r="J13112">
        <v>1010101</v>
      </c>
      <c r="K13112" s="2">
        <v>1010101</v>
      </c>
      <c r="L13112">
        <v>1010101</v>
      </c>
    </row>
    <row r="13113" spans="1:12">
      <c r="A13113">
        <v>1010101</v>
      </c>
      <c r="B13113">
        <v>1010101</v>
      </c>
      <c r="C13113">
        <v>1010101</v>
      </c>
      <c r="G13113">
        <v>204</v>
      </c>
      <c r="H13113" s="3" t="str">
        <f t="shared" si="205"/>
        <v>CC</v>
      </c>
      <c r="J13113">
        <v>1010101</v>
      </c>
      <c r="K13113" s="2">
        <v>1010101</v>
      </c>
      <c r="L13113">
        <v>1010101</v>
      </c>
    </row>
    <row r="13114" spans="1:12">
      <c r="A13114">
        <v>1010101</v>
      </c>
      <c r="B13114">
        <v>1010101</v>
      </c>
      <c r="C13114">
        <v>1010101</v>
      </c>
      <c r="G13114">
        <v>204</v>
      </c>
      <c r="H13114" s="3" t="str">
        <f t="shared" si="205"/>
        <v>CC</v>
      </c>
      <c r="J13114">
        <v>1010101</v>
      </c>
      <c r="K13114" s="2">
        <v>1010101</v>
      </c>
      <c r="L13114">
        <v>1010101</v>
      </c>
    </row>
    <row r="13115" spans="1:12">
      <c r="A13115">
        <v>1010101</v>
      </c>
      <c r="B13115">
        <v>1010101</v>
      </c>
      <c r="C13115">
        <v>1010101</v>
      </c>
      <c r="G13115">
        <v>204</v>
      </c>
      <c r="H13115" s="3" t="str">
        <f t="shared" si="205"/>
        <v>CC</v>
      </c>
      <c r="J13115">
        <v>1010101</v>
      </c>
      <c r="K13115" s="2">
        <v>1010101</v>
      </c>
      <c r="L13115">
        <v>1010101</v>
      </c>
    </row>
    <row r="13116" spans="1:12">
      <c r="A13116">
        <v>1010101</v>
      </c>
      <c r="B13116">
        <v>1010101</v>
      </c>
      <c r="C13116">
        <v>1010101</v>
      </c>
      <c r="G13116">
        <v>204</v>
      </c>
      <c r="H13116" s="3" t="str">
        <f t="shared" si="205"/>
        <v>CC</v>
      </c>
      <c r="J13116">
        <v>1010101</v>
      </c>
      <c r="K13116" s="2">
        <v>1010101</v>
      </c>
      <c r="L13116">
        <v>1010101</v>
      </c>
    </row>
    <row r="13117" spans="1:12">
      <c r="A13117">
        <v>1010101</v>
      </c>
      <c r="B13117">
        <v>1010101</v>
      </c>
      <c r="C13117">
        <v>1010101</v>
      </c>
      <c r="G13117">
        <v>204</v>
      </c>
      <c r="H13117" s="3" t="str">
        <f t="shared" si="205"/>
        <v>CC</v>
      </c>
      <c r="J13117">
        <v>1010101</v>
      </c>
      <c r="K13117" s="2">
        <v>1010101</v>
      </c>
      <c r="L13117">
        <v>1010101</v>
      </c>
    </row>
    <row r="13118" spans="1:12">
      <c r="A13118">
        <v>1010101</v>
      </c>
      <c r="B13118">
        <v>1010101</v>
      </c>
      <c r="C13118">
        <v>1010101</v>
      </c>
      <c r="G13118">
        <v>204</v>
      </c>
      <c r="H13118" s="3" t="str">
        <f t="shared" si="205"/>
        <v>CC</v>
      </c>
      <c r="J13118">
        <v>1010101</v>
      </c>
      <c r="K13118" s="2">
        <v>1010101</v>
      </c>
      <c r="L13118">
        <v>1010101</v>
      </c>
    </row>
    <row r="13119" spans="1:12">
      <c r="A13119">
        <v>1010101</v>
      </c>
      <c r="B13119">
        <v>1010101</v>
      </c>
      <c r="C13119">
        <v>1010101</v>
      </c>
      <c r="G13119">
        <v>204</v>
      </c>
      <c r="H13119" s="3" t="str">
        <f t="shared" si="205"/>
        <v>CC</v>
      </c>
      <c r="J13119">
        <v>1010101</v>
      </c>
      <c r="K13119" s="2">
        <v>1010101</v>
      </c>
      <c r="L13119">
        <v>1010101</v>
      </c>
    </row>
    <row r="13120" spans="1:12">
      <c r="A13120">
        <v>1010101</v>
      </c>
      <c r="B13120">
        <v>1010101</v>
      </c>
      <c r="C13120">
        <v>1010101</v>
      </c>
      <c r="G13120">
        <v>204</v>
      </c>
      <c r="H13120" s="3" t="str">
        <f t="shared" si="205"/>
        <v>CC</v>
      </c>
      <c r="J13120">
        <v>1010101</v>
      </c>
      <c r="K13120" s="2">
        <v>1010101</v>
      </c>
      <c r="L13120">
        <v>1010101</v>
      </c>
    </row>
    <row r="13121" spans="1:12">
      <c r="A13121">
        <v>1010101</v>
      </c>
      <c r="B13121">
        <v>1010101</v>
      </c>
      <c r="C13121">
        <v>1010101</v>
      </c>
      <c r="G13121">
        <v>204</v>
      </c>
      <c r="H13121" s="3" t="str">
        <f t="shared" si="205"/>
        <v>CC</v>
      </c>
      <c r="J13121">
        <v>1010101</v>
      </c>
      <c r="K13121" s="2">
        <v>1010101</v>
      </c>
      <c r="L13121">
        <v>1010101</v>
      </c>
    </row>
    <row r="13122" spans="1:12">
      <c r="A13122">
        <v>1010101</v>
      </c>
      <c r="B13122">
        <v>1010101</v>
      </c>
      <c r="C13122">
        <v>1010101</v>
      </c>
      <c r="G13122">
        <v>204</v>
      </c>
      <c r="H13122" s="3" t="str">
        <f t="shared" si="205"/>
        <v>CC</v>
      </c>
      <c r="J13122">
        <v>1010101</v>
      </c>
      <c r="K13122" s="2">
        <v>1010101</v>
      </c>
      <c r="L13122">
        <v>1010101</v>
      </c>
    </row>
    <row r="13123" spans="1:12">
      <c r="A13123">
        <v>1010101</v>
      </c>
      <c r="B13123">
        <v>1010101</v>
      </c>
      <c r="C13123">
        <v>1010101</v>
      </c>
      <c r="G13123">
        <v>205</v>
      </c>
      <c r="H13123" s="3" t="str">
        <f t="shared" si="205"/>
        <v>CD</v>
      </c>
      <c r="J13123">
        <v>1010101</v>
      </c>
      <c r="K13123" s="2">
        <v>1010101</v>
      </c>
      <c r="L13123">
        <v>1010101</v>
      </c>
    </row>
    <row r="13124" spans="1:12">
      <c r="A13124">
        <v>1010101</v>
      </c>
      <c r="B13124">
        <v>1010101</v>
      </c>
      <c r="C13124">
        <v>1010101</v>
      </c>
      <c r="G13124">
        <v>205</v>
      </c>
      <c r="H13124" s="3" t="str">
        <f t="shared" si="205"/>
        <v>CD</v>
      </c>
      <c r="J13124">
        <v>1010101</v>
      </c>
      <c r="K13124" s="2">
        <v>1010101</v>
      </c>
      <c r="L13124">
        <v>1010101</v>
      </c>
    </row>
    <row r="13125" spans="1:12">
      <c r="A13125">
        <v>1010101</v>
      </c>
      <c r="B13125">
        <v>1010101</v>
      </c>
      <c r="C13125">
        <v>1010101</v>
      </c>
      <c r="G13125">
        <v>205</v>
      </c>
      <c r="H13125" s="3" t="str">
        <f t="shared" si="205"/>
        <v>CD</v>
      </c>
      <c r="J13125">
        <v>1010101</v>
      </c>
      <c r="K13125" s="2">
        <v>1010101</v>
      </c>
      <c r="L13125">
        <v>1010101</v>
      </c>
    </row>
    <row r="13126" spans="1:12">
      <c r="A13126">
        <v>1010101</v>
      </c>
      <c r="B13126">
        <v>1010101</v>
      </c>
      <c r="C13126">
        <v>1010101</v>
      </c>
      <c r="G13126">
        <v>205</v>
      </c>
      <c r="H13126" s="3" t="str">
        <f t="shared" si="205"/>
        <v>CD</v>
      </c>
      <c r="J13126">
        <v>1010101</v>
      </c>
      <c r="K13126" s="2">
        <v>1010101</v>
      </c>
      <c r="L13126">
        <v>1010101</v>
      </c>
    </row>
    <row r="13127" spans="1:12">
      <c r="A13127">
        <v>1010101</v>
      </c>
      <c r="B13127">
        <v>1010101</v>
      </c>
      <c r="C13127">
        <v>1010101</v>
      </c>
      <c r="G13127">
        <v>205</v>
      </c>
      <c r="H13127" s="3" t="str">
        <f t="shared" si="205"/>
        <v>CD</v>
      </c>
      <c r="J13127">
        <v>1010101</v>
      </c>
      <c r="K13127" s="2">
        <v>1010101</v>
      </c>
      <c r="L13127">
        <v>1010101</v>
      </c>
    </row>
    <row r="13128" spans="1:12">
      <c r="A13128">
        <v>1010101</v>
      </c>
      <c r="B13128">
        <v>1010101</v>
      </c>
      <c r="C13128">
        <v>1010101</v>
      </c>
      <c r="G13128">
        <v>205</v>
      </c>
      <c r="H13128" s="3" t="str">
        <f t="shared" si="205"/>
        <v>CD</v>
      </c>
      <c r="J13128">
        <v>1010101</v>
      </c>
      <c r="K13128" s="2">
        <v>1010101</v>
      </c>
      <c r="L13128">
        <v>1010101</v>
      </c>
    </row>
    <row r="13129" spans="1:12">
      <c r="A13129">
        <v>1010101</v>
      </c>
      <c r="B13129">
        <v>1010101</v>
      </c>
      <c r="C13129">
        <v>1010101</v>
      </c>
      <c r="G13129">
        <v>205</v>
      </c>
      <c r="H13129" s="3" t="str">
        <f t="shared" ref="H13129:H13192" si="206">DEC2HEX(G13129)</f>
        <v>CD</v>
      </c>
      <c r="J13129">
        <v>1010101</v>
      </c>
      <c r="K13129" s="2">
        <v>1010101</v>
      </c>
      <c r="L13129">
        <v>1010101</v>
      </c>
    </row>
    <row r="13130" spans="1:12">
      <c r="A13130">
        <v>1010101</v>
      </c>
      <c r="B13130">
        <v>1010101</v>
      </c>
      <c r="C13130">
        <v>1010101</v>
      </c>
      <c r="G13130">
        <v>205</v>
      </c>
      <c r="H13130" s="3" t="str">
        <f t="shared" si="206"/>
        <v>CD</v>
      </c>
      <c r="J13130">
        <v>1010101</v>
      </c>
      <c r="K13130" s="2">
        <v>1010101</v>
      </c>
      <c r="L13130">
        <v>1010101</v>
      </c>
    </row>
    <row r="13131" spans="1:12">
      <c r="A13131">
        <v>1010101</v>
      </c>
      <c r="B13131">
        <v>1010101</v>
      </c>
      <c r="C13131">
        <v>1010101</v>
      </c>
      <c r="G13131">
        <v>205</v>
      </c>
      <c r="H13131" s="3" t="str">
        <f t="shared" si="206"/>
        <v>CD</v>
      </c>
      <c r="J13131">
        <v>1010101</v>
      </c>
      <c r="K13131" s="2">
        <v>1010101</v>
      </c>
      <c r="L13131">
        <v>1010101</v>
      </c>
    </row>
    <row r="13132" spans="1:12">
      <c r="A13132">
        <v>1010101</v>
      </c>
      <c r="B13132">
        <v>1010101</v>
      </c>
      <c r="C13132">
        <v>1010100</v>
      </c>
      <c r="G13132">
        <v>205</v>
      </c>
      <c r="H13132" s="3" t="str">
        <f t="shared" si="206"/>
        <v>CD</v>
      </c>
      <c r="J13132">
        <v>1010101</v>
      </c>
      <c r="K13132" s="2">
        <v>1010101</v>
      </c>
      <c r="L13132">
        <v>1010101</v>
      </c>
    </row>
    <row r="13133" spans="1:12">
      <c r="A13133">
        <v>1010101</v>
      </c>
      <c r="B13133">
        <v>1010101</v>
      </c>
      <c r="C13133">
        <v>0</v>
      </c>
      <c r="G13133">
        <v>205</v>
      </c>
      <c r="H13133" s="3" t="str">
        <f t="shared" si="206"/>
        <v>CD</v>
      </c>
      <c r="J13133">
        <v>1010101</v>
      </c>
      <c r="K13133" s="2">
        <v>1010101</v>
      </c>
      <c r="L13133">
        <v>1010101</v>
      </c>
    </row>
    <row r="13134" spans="1:12">
      <c r="A13134">
        <v>1010101</v>
      </c>
      <c r="B13134">
        <v>1010101</v>
      </c>
      <c r="C13134">
        <v>0</v>
      </c>
      <c r="G13134">
        <v>205</v>
      </c>
      <c r="H13134" s="3" t="str">
        <f t="shared" si="206"/>
        <v>CD</v>
      </c>
      <c r="J13134">
        <v>1010101</v>
      </c>
      <c r="K13134" s="2">
        <v>1010101</v>
      </c>
      <c r="L13134">
        <v>1010101</v>
      </c>
    </row>
    <row r="13135" spans="1:12">
      <c r="A13135">
        <v>10101000</v>
      </c>
      <c r="B13135">
        <v>10101000</v>
      </c>
      <c r="C13135">
        <v>1010000</v>
      </c>
      <c r="G13135">
        <v>205</v>
      </c>
      <c r="H13135" s="3" t="str">
        <f t="shared" si="206"/>
        <v>CD</v>
      </c>
      <c r="J13135">
        <v>10101000</v>
      </c>
      <c r="K13135" s="2">
        <v>1010101</v>
      </c>
      <c r="L13135">
        <v>10101000</v>
      </c>
    </row>
    <row r="13136" spans="1:12">
      <c r="A13136">
        <v>1010101</v>
      </c>
      <c r="B13136">
        <v>1010101</v>
      </c>
      <c r="C13136">
        <v>0</v>
      </c>
      <c r="G13136">
        <v>205</v>
      </c>
      <c r="H13136" s="3" t="str">
        <f t="shared" si="206"/>
        <v>CD</v>
      </c>
      <c r="J13136">
        <v>1010101</v>
      </c>
      <c r="K13136" s="2">
        <v>1010101</v>
      </c>
      <c r="L13136">
        <v>1010101</v>
      </c>
    </row>
    <row r="13137" spans="1:12">
      <c r="A13137">
        <v>1010101</v>
      </c>
      <c r="B13137">
        <v>1010101</v>
      </c>
      <c r="C13137">
        <v>0</v>
      </c>
      <c r="G13137">
        <v>205</v>
      </c>
      <c r="H13137" s="3" t="str">
        <f t="shared" si="206"/>
        <v>CD</v>
      </c>
      <c r="J13137">
        <v>1010101</v>
      </c>
      <c r="K13137" s="2">
        <v>1010101</v>
      </c>
      <c r="L13137">
        <v>1010101</v>
      </c>
    </row>
    <row r="13138" spans="1:12">
      <c r="A13138">
        <v>10000001</v>
      </c>
      <c r="B13138">
        <v>10000001</v>
      </c>
      <c r="C13138">
        <v>1000010</v>
      </c>
      <c r="G13138">
        <v>205</v>
      </c>
      <c r="H13138" s="3" t="str">
        <f t="shared" si="206"/>
        <v>CD</v>
      </c>
      <c r="J13138">
        <v>10000001</v>
      </c>
      <c r="K13138" s="2">
        <v>1010101</v>
      </c>
      <c r="L13138">
        <v>10000001</v>
      </c>
    </row>
    <row r="13139" spans="1:12">
      <c r="A13139">
        <v>1010101</v>
      </c>
      <c r="B13139">
        <v>1010101</v>
      </c>
      <c r="C13139">
        <v>1000</v>
      </c>
      <c r="G13139">
        <v>205</v>
      </c>
      <c r="H13139" s="3" t="str">
        <f t="shared" si="206"/>
        <v>CD</v>
      </c>
      <c r="J13139">
        <v>1010101</v>
      </c>
      <c r="K13139" s="2">
        <v>1010101</v>
      </c>
      <c r="L13139">
        <v>1010101</v>
      </c>
    </row>
    <row r="13140" spans="1:12">
      <c r="A13140">
        <v>1010101</v>
      </c>
      <c r="B13140">
        <v>1010101</v>
      </c>
      <c r="C13140">
        <v>101000</v>
      </c>
      <c r="G13140">
        <v>205</v>
      </c>
      <c r="H13140" s="3" t="str">
        <f t="shared" si="206"/>
        <v>CD</v>
      </c>
      <c r="J13140">
        <v>1010101</v>
      </c>
      <c r="K13140" s="2">
        <v>1010101</v>
      </c>
      <c r="L13140">
        <v>1010101</v>
      </c>
    </row>
    <row r="13141" spans="1:12">
      <c r="A13141">
        <v>10000100</v>
      </c>
      <c r="B13141">
        <v>10000100</v>
      </c>
      <c r="C13141">
        <v>1000010</v>
      </c>
      <c r="G13141">
        <v>205</v>
      </c>
      <c r="H13141" s="3" t="str">
        <f t="shared" si="206"/>
        <v>CD</v>
      </c>
      <c r="J13141">
        <v>10000100</v>
      </c>
      <c r="K13141" s="2">
        <v>1010101</v>
      </c>
      <c r="L13141">
        <v>10000100</v>
      </c>
    </row>
    <row r="13142" spans="1:12">
      <c r="A13142">
        <v>1000101</v>
      </c>
      <c r="B13142">
        <v>1000101</v>
      </c>
      <c r="C13142">
        <v>1000</v>
      </c>
      <c r="G13142">
        <v>205</v>
      </c>
      <c r="H13142" s="3" t="str">
        <f t="shared" si="206"/>
        <v>CD</v>
      </c>
      <c r="J13142">
        <v>1000101</v>
      </c>
      <c r="K13142" s="2">
        <v>1010101</v>
      </c>
      <c r="L13142">
        <v>1000101</v>
      </c>
    </row>
    <row r="13143" spans="1:12">
      <c r="A13143">
        <v>1</v>
      </c>
      <c r="B13143">
        <v>1</v>
      </c>
      <c r="C13143">
        <v>10000010</v>
      </c>
      <c r="G13143">
        <v>205</v>
      </c>
      <c r="H13143" s="3" t="str">
        <f t="shared" si="206"/>
        <v>CD</v>
      </c>
      <c r="J13143">
        <v>1</v>
      </c>
      <c r="K13143" s="2">
        <v>1010101</v>
      </c>
      <c r="L13143">
        <v>1</v>
      </c>
    </row>
    <row r="13144" spans="1:12">
      <c r="A13144">
        <v>10010</v>
      </c>
      <c r="B13144">
        <v>10010</v>
      </c>
      <c r="C13144">
        <v>1000010</v>
      </c>
      <c r="G13144">
        <v>205</v>
      </c>
      <c r="H13144" s="3" t="str">
        <f t="shared" si="206"/>
        <v>CD</v>
      </c>
      <c r="J13144">
        <v>10010</v>
      </c>
      <c r="K13144" s="2">
        <v>1010101</v>
      </c>
      <c r="L13144">
        <v>10010</v>
      </c>
    </row>
    <row r="13145" spans="1:12">
      <c r="A13145">
        <v>100000</v>
      </c>
      <c r="B13145">
        <v>100000</v>
      </c>
      <c r="C13145">
        <v>1000</v>
      </c>
      <c r="G13145">
        <v>205</v>
      </c>
      <c r="H13145" s="3" t="str">
        <f t="shared" si="206"/>
        <v>CD</v>
      </c>
      <c r="J13145">
        <v>100000</v>
      </c>
      <c r="K13145" s="2">
        <v>1010101</v>
      </c>
      <c r="L13145">
        <v>100000</v>
      </c>
    </row>
    <row r="13146" spans="1:12">
      <c r="A13146">
        <v>10101000</v>
      </c>
      <c r="B13146">
        <v>10101000</v>
      </c>
      <c r="C13146">
        <v>10000010</v>
      </c>
      <c r="G13146">
        <v>205</v>
      </c>
      <c r="H13146" s="3" t="str">
        <f t="shared" si="206"/>
        <v>CD</v>
      </c>
      <c r="J13146">
        <v>10101000</v>
      </c>
      <c r="K13146" s="2">
        <v>1010101</v>
      </c>
      <c r="L13146">
        <v>10101000</v>
      </c>
    </row>
    <row r="13147" spans="1:12">
      <c r="A13147">
        <v>1010010</v>
      </c>
      <c r="B13147">
        <v>1010010</v>
      </c>
      <c r="C13147">
        <v>1000010</v>
      </c>
      <c r="G13147">
        <v>205</v>
      </c>
      <c r="H13147" s="3" t="str">
        <f t="shared" si="206"/>
        <v>CD</v>
      </c>
      <c r="J13147">
        <v>1010010</v>
      </c>
      <c r="K13147" s="2">
        <v>1010101</v>
      </c>
      <c r="L13147">
        <v>1010010</v>
      </c>
    </row>
    <row r="13148" spans="1:12">
      <c r="A13148">
        <v>100000</v>
      </c>
      <c r="B13148">
        <v>100000</v>
      </c>
      <c r="C13148">
        <v>1000</v>
      </c>
      <c r="G13148">
        <v>205</v>
      </c>
      <c r="H13148" s="3" t="str">
        <f t="shared" si="206"/>
        <v>CD</v>
      </c>
      <c r="J13148">
        <v>100000</v>
      </c>
      <c r="K13148" s="2">
        <v>1010101</v>
      </c>
      <c r="L13148">
        <v>100000</v>
      </c>
    </row>
    <row r="13149" spans="1:12">
      <c r="A13149">
        <v>10001000</v>
      </c>
      <c r="B13149">
        <v>10001000</v>
      </c>
      <c r="C13149">
        <v>10000010</v>
      </c>
      <c r="G13149">
        <v>205</v>
      </c>
      <c r="H13149" s="3" t="str">
        <f t="shared" si="206"/>
        <v>CD</v>
      </c>
      <c r="J13149">
        <v>10001000</v>
      </c>
      <c r="K13149" s="2">
        <v>1010101</v>
      </c>
      <c r="L13149">
        <v>10001000</v>
      </c>
    </row>
    <row r="13150" spans="1:12">
      <c r="A13150">
        <v>1010010</v>
      </c>
      <c r="B13150">
        <v>1010010</v>
      </c>
      <c r="C13150">
        <v>1000010</v>
      </c>
      <c r="G13150">
        <v>205</v>
      </c>
      <c r="H13150" s="3" t="str">
        <f t="shared" si="206"/>
        <v>CD</v>
      </c>
      <c r="J13150">
        <v>1010010</v>
      </c>
      <c r="K13150" s="2">
        <v>1010101</v>
      </c>
      <c r="L13150">
        <v>1010010</v>
      </c>
    </row>
    <row r="13151" spans="1:12">
      <c r="A13151">
        <v>10100000</v>
      </c>
      <c r="B13151">
        <v>10100000</v>
      </c>
      <c r="C13151">
        <v>10101000</v>
      </c>
      <c r="G13151">
        <v>205</v>
      </c>
      <c r="H13151" s="3" t="str">
        <f t="shared" si="206"/>
        <v>CD</v>
      </c>
      <c r="J13151">
        <v>10100000</v>
      </c>
      <c r="K13151" s="2">
        <v>1010101</v>
      </c>
      <c r="L13151">
        <v>10100000</v>
      </c>
    </row>
    <row r="13152" spans="1:12">
      <c r="A13152">
        <v>10001000</v>
      </c>
      <c r="B13152">
        <v>10001000</v>
      </c>
      <c r="C13152">
        <v>10000010</v>
      </c>
      <c r="G13152">
        <v>205</v>
      </c>
      <c r="H13152" s="3" t="str">
        <f t="shared" si="206"/>
        <v>CD</v>
      </c>
      <c r="J13152">
        <v>10001000</v>
      </c>
      <c r="K13152" s="2">
        <v>1010101</v>
      </c>
      <c r="L13152">
        <v>10001000</v>
      </c>
    </row>
    <row r="13153" spans="1:12">
      <c r="A13153">
        <v>1010010</v>
      </c>
      <c r="B13153">
        <v>1010010</v>
      </c>
      <c r="C13153">
        <v>1000010</v>
      </c>
      <c r="G13153">
        <v>205</v>
      </c>
      <c r="H13153" s="3" t="str">
        <f t="shared" si="206"/>
        <v>CD</v>
      </c>
      <c r="J13153">
        <v>1010010</v>
      </c>
      <c r="K13153" s="2">
        <v>1010101</v>
      </c>
      <c r="L13153">
        <v>1010010</v>
      </c>
    </row>
    <row r="13154" spans="1:12">
      <c r="A13154">
        <v>100000</v>
      </c>
      <c r="B13154">
        <v>100000</v>
      </c>
      <c r="C13154">
        <v>1000</v>
      </c>
      <c r="G13154">
        <v>205</v>
      </c>
      <c r="H13154" s="3" t="str">
        <f t="shared" si="206"/>
        <v>CD</v>
      </c>
      <c r="J13154">
        <v>100000</v>
      </c>
      <c r="K13154" s="2">
        <v>1010101</v>
      </c>
      <c r="L13154">
        <v>100000</v>
      </c>
    </row>
    <row r="13155" spans="1:12">
      <c r="A13155">
        <v>10001000</v>
      </c>
      <c r="B13155">
        <v>10001000</v>
      </c>
      <c r="C13155">
        <v>10000010</v>
      </c>
      <c r="G13155">
        <v>205</v>
      </c>
      <c r="H13155" s="3" t="str">
        <f t="shared" si="206"/>
        <v>CD</v>
      </c>
      <c r="J13155">
        <v>10001000</v>
      </c>
      <c r="K13155" s="2">
        <v>1010101</v>
      </c>
      <c r="L13155">
        <v>10001000</v>
      </c>
    </row>
    <row r="13156" spans="1:12">
      <c r="A13156">
        <v>10010</v>
      </c>
      <c r="B13156">
        <v>10010</v>
      </c>
      <c r="C13156">
        <v>1000010</v>
      </c>
      <c r="G13156">
        <v>205</v>
      </c>
      <c r="H13156" s="3" t="str">
        <f t="shared" si="206"/>
        <v>CD</v>
      </c>
      <c r="J13156">
        <v>10010</v>
      </c>
      <c r="K13156" s="2">
        <v>1010101</v>
      </c>
      <c r="L13156">
        <v>10010</v>
      </c>
    </row>
    <row r="13157" spans="1:12">
      <c r="A13157">
        <v>100000</v>
      </c>
      <c r="B13157">
        <v>100000</v>
      </c>
      <c r="C13157">
        <v>1000</v>
      </c>
      <c r="G13157">
        <v>205</v>
      </c>
      <c r="H13157" s="3" t="str">
        <f t="shared" si="206"/>
        <v>CD</v>
      </c>
      <c r="J13157">
        <v>100000</v>
      </c>
      <c r="K13157" s="2">
        <v>1010101</v>
      </c>
      <c r="L13157">
        <v>100000</v>
      </c>
    </row>
    <row r="13158" spans="1:12">
      <c r="A13158">
        <v>10101000</v>
      </c>
      <c r="B13158">
        <v>10101000</v>
      </c>
      <c r="C13158">
        <v>10000010</v>
      </c>
      <c r="G13158">
        <v>205</v>
      </c>
      <c r="H13158" s="3" t="str">
        <f t="shared" si="206"/>
        <v>CD</v>
      </c>
      <c r="J13158">
        <v>10101000</v>
      </c>
      <c r="K13158" s="2">
        <v>1010101</v>
      </c>
      <c r="L13158">
        <v>10101000</v>
      </c>
    </row>
    <row r="13159" spans="1:12">
      <c r="A13159">
        <v>10000100</v>
      </c>
      <c r="B13159">
        <v>10000100</v>
      </c>
      <c r="C13159">
        <v>1000010</v>
      </c>
      <c r="G13159">
        <v>205</v>
      </c>
      <c r="H13159" s="3" t="str">
        <f t="shared" si="206"/>
        <v>CD</v>
      </c>
      <c r="J13159">
        <v>10000100</v>
      </c>
      <c r="K13159" s="2">
        <v>1010101</v>
      </c>
      <c r="L13159">
        <v>10000100</v>
      </c>
    </row>
    <row r="13160" spans="1:12">
      <c r="A13160">
        <v>1000101</v>
      </c>
      <c r="B13160">
        <v>1000101</v>
      </c>
      <c r="C13160">
        <v>1000</v>
      </c>
      <c r="G13160">
        <v>205</v>
      </c>
      <c r="H13160" s="3" t="str">
        <f t="shared" si="206"/>
        <v>CD</v>
      </c>
      <c r="J13160">
        <v>1000101</v>
      </c>
      <c r="K13160" s="2">
        <v>1010101</v>
      </c>
      <c r="L13160">
        <v>1000101</v>
      </c>
    </row>
    <row r="13161" spans="1:12">
      <c r="A13161">
        <v>1</v>
      </c>
      <c r="B13161">
        <v>1</v>
      </c>
      <c r="C13161">
        <v>10000010</v>
      </c>
      <c r="G13161">
        <v>205</v>
      </c>
      <c r="H13161" s="3" t="str">
        <f t="shared" si="206"/>
        <v>CD</v>
      </c>
      <c r="J13161">
        <v>1</v>
      </c>
      <c r="K13161" s="2">
        <v>1010101</v>
      </c>
      <c r="L13161">
        <v>1</v>
      </c>
    </row>
    <row r="13162" spans="1:12">
      <c r="A13162">
        <v>10000001</v>
      </c>
      <c r="B13162">
        <v>10000001</v>
      </c>
      <c r="C13162">
        <v>1000010</v>
      </c>
      <c r="G13162">
        <v>205</v>
      </c>
      <c r="H13162" s="3" t="str">
        <f t="shared" si="206"/>
        <v>CD</v>
      </c>
      <c r="J13162">
        <v>10000001</v>
      </c>
      <c r="K13162" s="2">
        <v>1010101</v>
      </c>
      <c r="L13162">
        <v>10000001</v>
      </c>
    </row>
    <row r="13163" spans="1:12">
      <c r="A13163">
        <v>1010101</v>
      </c>
      <c r="B13163">
        <v>1010101</v>
      </c>
      <c r="C13163">
        <v>1000</v>
      </c>
      <c r="G13163">
        <v>205</v>
      </c>
      <c r="H13163" s="3" t="str">
        <f t="shared" si="206"/>
        <v>CD</v>
      </c>
      <c r="J13163">
        <v>1010101</v>
      </c>
      <c r="K13163" s="2">
        <v>1010101</v>
      </c>
      <c r="L13163">
        <v>1010101</v>
      </c>
    </row>
    <row r="13164" spans="1:12">
      <c r="A13164">
        <v>1010101</v>
      </c>
      <c r="B13164">
        <v>1010101</v>
      </c>
      <c r="C13164">
        <v>101000</v>
      </c>
      <c r="G13164">
        <v>205</v>
      </c>
      <c r="H13164" s="3" t="str">
        <f t="shared" si="206"/>
        <v>CD</v>
      </c>
      <c r="J13164">
        <v>1010101</v>
      </c>
      <c r="K13164" s="2">
        <v>1010101</v>
      </c>
      <c r="L13164">
        <v>1010101</v>
      </c>
    </row>
    <row r="13165" spans="1:12">
      <c r="A13165">
        <v>10101000</v>
      </c>
      <c r="B13165">
        <v>10101000</v>
      </c>
      <c r="C13165">
        <v>1010000</v>
      </c>
      <c r="G13165">
        <v>205</v>
      </c>
      <c r="H13165" s="3" t="str">
        <f t="shared" si="206"/>
        <v>CD</v>
      </c>
      <c r="J13165">
        <v>10101000</v>
      </c>
      <c r="K13165" s="2">
        <v>1010101</v>
      </c>
      <c r="L13165">
        <v>10101000</v>
      </c>
    </row>
    <row r="13166" spans="1:12">
      <c r="A13166">
        <v>1010101</v>
      </c>
      <c r="B13166">
        <v>1010101</v>
      </c>
      <c r="C13166">
        <v>0</v>
      </c>
      <c r="G13166">
        <v>205</v>
      </c>
      <c r="H13166" s="3" t="str">
        <f t="shared" si="206"/>
        <v>CD</v>
      </c>
      <c r="J13166">
        <v>1010101</v>
      </c>
      <c r="K13166" s="2">
        <v>1010101</v>
      </c>
      <c r="L13166">
        <v>1010101</v>
      </c>
    </row>
    <row r="13167" spans="1:12">
      <c r="A13167">
        <v>1010101</v>
      </c>
      <c r="B13167">
        <v>1010101</v>
      </c>
      <c r="C13167">
        <v>0</v>
      </c>
      <c r="G13167">
        <v>205</v>
      </c>
      <c r="H13167" s="3" t="str">
        <f t="shared" si="206"/>
        <v>CD</v>
      </c>
      <c r="J13167">
        <v>1010101</v>
      </c>
      <c r="K13167" s="2">
        <v>1010101</v>
      </c>
      <c r="L13167">
        <v>1010101</v>
      </c>
    </row>
    <row r="13168" spans="1:12">
      <c r="A13168">
        <v>1010101</v>
      </c>
      <c r="B13168">
        <v>1010101</v>
      </c>
      <c r="C13168">
        <v>1010100</v>
      </c>
      <c r="G13168">
        <v>205</v>
      </c>
      <c r="H13168" s="3" t="str">
        <f t="shared" si="206"/>
        <v>CD</v>
      </c>
      <c r="J13168">
        <v>1010101</v>
      </c>
      <c r="K13168" s="2">
        <v>1010101</v>
      </c>
      <c r="L13168">
        <v>1010101</v>
      </c>
    </row>
    <row r="13169" spans="1:12">
      <c r="A13169">
        <v>1010101</v>
      </c>
      <c r="B13169">
        <v>1010101</v>
      </c>
      <c r="C13169">
        <v>0</v>
      </c>
      <c r="G13169">
        <v>205</v>
      </c>
      <c r="H13169" s="3" t="str">
        <f t="shared" si="206"/>
        <v>CD</v>
      </c>
      <c r="J13169">
        <v>1010101</v>
      </c>
      <c r="K13169" s="2">
        <v>1010101</v>
      </c>
      <c r="L13169">
        <v>1010101</v>
      </c>
    </row>
    <row r="13170" spans="1:12">
      <c r="A13170">
        <v>1010101</v>
      </c>
      <c r="B13170">
        <v>1010101</v>
      </c>
      <c r="C13170">
        <v>0</v>
      </c>
      <c r="G13170">
        <v>205</v>
      </c>
      <c r="H13170" s="3" t="str">
        <f t="shared" si="206"/>
        <v>CD</v>
      </c>
      <c r="J13170">
        <v>1010101</v>
      </c>
      <c r="K13170" s="2">
        <v>1010101</v>
      </c>
      <c r="L13170">
        <v>1010101</v>
      </c>
    </row>
    <row r="13171" spans="1:12">
      <c r="A13171">
        <v>1010101</v>
      </c>
      <c r="B13171">
        <v>1010101</v>
      </c>
      <c r="C13171">
        <v>1010101</v>
      </c>
      <c r="G13171">
        <v>205</v>
      </c>
      <c r="H13171" s="3" t="str">
        <f t="shared" si="206"/>
        <v>CD</v>
      </c>
      <c r="J13171">
        <v>1010101</v>
      </c>
      <c r="K13171" s="2">
        <v>1010101</v>
      </c>
      <c r="L13171">
        <v>1010101</v>
      </c>
    </row>
    <row r="13172" spans="1:12">
      <c r="A13172">
        <v>1010101</v>
      </c>
      <c r="B13172">
        <v>1010101</v>
      </c>
      <c r="C13172">
        <v>1010101</v>
      </c>
      <c r="G13172">
        <v>205</v>
      </c>
      <c r="H13172" s="3" t="str">
        <f t="shared" si="206"/>
        <v>CD</v>
      </c>
      <c r="J13172">
        <v>1010101</v>
      </c>
      <c r="K13172" s="2">
        <v>1010101</v>
      </c>
      <c r="L13172">
        <v>1010101</v>
      </c>
    </row>
    <row r="13173" spans="1:12">
      <c r="A13173">
        <v>1010101</v>
      </c>
      <c r="B13173">
        <v>1010101</v>
      </c>
      <c r="C13173">
        <v>1010101</v>
      </c>
      <c r="G13173">
        <v>205</v>
      </c>
      <c r="H13173" s="3" t="str">
        <f t="shared" si="206"/>
        <v>CD</v>
      </c>
      <c r="J13173">
        <v>1010101</v>
      </c>
      <c r="K13173" s="2">
        <v>1010101</v>
      </c>
      <c r="L13173">
        <v>1010101</v>
      </c>
    </row>
    <row r="13174" spans="1:12">
      <c r="A13174">
        <v>1010101</v>
      </c>
      <c r="B13174">
        <v>1010101</v>
      </c>
      <c r="C13174">
        <v>1010101</v>
      </c>
      <c r="G13174">
        <v>205</v>
      </c>
      <c r="H13174" s="3" t="str">
        <f t="shared" si="206"/>
        <v>CD</v>
      </c>
      <c r="J13174">
        <v>1010101</v>
      </c>
      <c r="K13174" s="2">
        <v>1010101</v>
      </c>
      <c r="L13174">
        <v>1010101</v>
      </c>
    </row>
    <row r="13175" spans="1:12">
      <c r="A13175">
        <v>1010101</v>
      </c>
      <c r="B13175">
        <v>1010101</v>
      </c>
      <c r="C13175">
        <v>1010101</v>
      </c>
      <c r="G13175">
        <v>205</v>
      </c>
      <c r="H13175" s="3" t="str">
        <f t="shared" si="206"/>
        <v>CD</v>
      </c>
      <c r="J13175">
        <v>1010101</v>
      </c>
      <c r="K13175" s="2">
        <v>1010101</v>
      </c>
      <c r="L13175">
        <v>1010101</v>
      </c>
    </row>
    <row r="13176" spans="1:12">
      <c r="A13176">
        <v>1010101</v>
      </c>
      <c r="B13176">
        <v>1010101</v>
      </c>
      <c r="C13176">
        <v>1010101</v>
      </c>
      <c r="G13176">
        <v>205</v>
      </c>
      <c r="H13176" s="3" t="str">
        <f t="shared" si="206"/>
        <v>CD</v>
      </c>
      <c r="J13176">
        <v>1010101</v>
      </c>
      <c r="K13176" s="2">
        <v>1010101</v>
      </c>
      <c r="L13176">
        <v>1010101</v>
      </c>
    </row>
    <row r="13177" spans="1:12">
      <c r="A13177">
        <v>1010101</v>
      </c>
      <c r="B13177">
        <v>1010101</v>
      </c>
      <c r="C13177">
        <v>1010101</v>
      </c>
      <c r="G13177">
        <v>205</v>
      </c>
      <c r="H13177" s="3" t="str">
        <f t="shared" si="206"/>
        <v>CD</v>
      </c>
      <c r="J13177">
        <v>1010101</v>
      </c>
      <c r="K13177" s="2">
        <v>1010101</v>
      </c>
      <c r="L13177">
        <v>1010101</v>
      </c>
    </row>
    <row r="13178" spans="1:12">
      <c r="A13178">
        <v>1010101</v>
      </c>
      <c r="B13178">
        <v>1010101</v>
      </c>
      <c r="C13178">
        <v>1010101</v>
      </c>
      <c r="G13178">
        <v>205</v>
      </c>
      <c r="H13178" s="3" t="str">
        <f t="shared" si="206"/>
        <v>CD</v>
      </c>
      <c r="J13178">
        <v>1010101</v>
      </c>
      <c r="K13178" s="2">
        <v>1010101</v>
      </c>
      <c r="L13178">
        <v>1010101</v>
      </c>
    </row>
    <row r="13179" spans="1:12">
      <c r="A13179">
        <v>1010101</v>
      </c>
      <c r="B13179">
        <v>1010101</v>
      </c>
      <c r="C13179">
        <v>1010101</v>
      </c>
      <c r="G13179">
        <v>205</v>
      </c>
      <c r="H13179" s="3" t="str">
        <f t="shared" si="206"/>
        <v>CD</v>
      </c>
      <c r="J13179">
        <v>1010101</v>
      </c>
      <c r="K13179" s="2">
        <v>1010101</v>
      </c>
      <c r="L13179">
        <v>1010101</v>
      </c>
    </row>
    <row r="13180" spans="1:12">
      <c r="A13180">
        <v>1010101</v>
      </c>
      <c r="B13180">
        <v>1010101</v>
      </c>
      <c r="C13180">
        <v>1010101</v>
      </c>
      <c r="G13180">
        <v>205</v>
      </c>
      <c r="H13180" s="3" t="str">
        <f t="shared" si="206"/>
        <v>CD</v>
      </c>
      <c r="J13180">
        <v>1010101</v>
      </c>
      <c r="K13180" s="2">
        <v>1010101</v>
      </c>
      <c r="L13180">
        <v>1010101</v>
      </c>
    </row>
    <row r="13181" spans="1:12">
      <c r="A13181">
        <v>1010101</v>
      </c>
      <c r="B13181">
        <v>1010101</v>
      </c>
      <c r="C13181">
        <v>1010101</v>
      </c>
      <c r="G13181">
        <v>205</v>
      </c>
      <c r="H13181" s="3" t="str">
        <f t="shared" si="206"/>
        <v>CD</v>
      </c>
      <c r="J13181">
        <v>1010101</v>
      </c>
      <c r="K13181" s="2">
        <v>1010101</v>
      </c>
      <c r="L13181">
        <v>1010101</v>
      </c>
    </row>
    <row r="13182" spans="1:12">
      <c r="A13182">
        <v>1010101</v>
      </c>
      <c r="B13182">
        <v>1010101</v>
      </c>
      <c r="C13182">
        <v>1010101</v>
      </c>
      <c r="G13182">
        <v>205</v>
      </c>
      <c r="H13182" s="3" t="str">
        <f t="shared" si="206"/>
        <v>CD</v>
      </c>
      <c r="J13182">
        <v>1010101</v>
      </c>
      <c r="K13182" s="2">
        <v>1010101</v>
      </c>
      <c r="L13182">
        <v>1010101</v>
      </c>
    </row>
    <row r="13183" spans="1:12">
      <c r="A13183">
        <v>1010101</v>
      </c>
      <c r="B13183">
        <v>1010101</v>
      </c>
      <c r="C13183">
        <v>1010101</v>
      </c>
      <c r="G13183">
        <v>205</v>
      </c>
      <c r="H13183" s="3" t="str">
        <f t="shared" si="206"/>
        <v>CD</v>
      </c>
      <c r="J13183">
        <v>1010101</v>
      </c>
      <c r="K13183" s="2">
        <v>1010101</v>
      </c>
      <c r="L13183">
        <v>1010101</v>
      </c>
    </row>
    <row r="13184" spans="1:12">
      <c r="A13184">
        <v>1010101</v>
      </c>
      <c r="B13184">
        <v>1010101</v>
      </c>
      <c r="C13184">
        <v>1010101</v>
      </c>
      <c r="G13184">
        <v>205</v>
      </c>
      <c r="H13184" s="3" t="str">
        <f t="shared" si="206"/>
        <v>CD</v>
      </c>
      <c r="J13184">
        <v>1010101</v>
      </c>
      <c r="K13184" s="2">
        <v>1010101</v>
      </c>
      <c r="L13184">
        <v>1010101</v>
      </c>
    </row>
    <row r="13185" spans="1:12">
      <c r="A13185">
        <v>1010101</v>
      </c>
      <c r="B13185">
        <v>1010101</v>
      </c>
      <c r="C13185">
        <v>1010101</v>
      </c>
      <c r="G13185">
        <v>205</v>
      </c>
      <c r="H13185" s="3" t="str">
        <f t="shared" si="206"/>
        <v>CD</v>
      </c>
      <c r="J13185">
        <v>1010101</v>
      </c>
      <c r="K13185" s="2">
        <v>1010101</v>
      </c>
      <c r="L13185">
        <v>1010101</v>
      </c>
    </row>
    <row r="13186" spans="1:12">
      <c r="A13186">
        <v>1010101</v>
      </c>
      <c r="B13186">
        <v>1010101</v>
      </c>
      <c r="C13186">
        <v>1010101</v>
      </c>
      <c r="G13186">
        <v>205</v>
      </c>
      <c r="H13186" s="3" t="str">
        <f t="shared" si="206"/>
        <v>CD</v>
      </c>
      <c r="J13186">
        <v>1010101</v>
      </c>
      <c r="K13186" s="2">
        <v>1010101</v>
      </c>
      <c r="L13186">
        <v>1010101</v>
      </c>
    </row>
    <row r="13187" spans="1:12">
      <c r="A13187">
        <v>1010101</v>
      </c>
      <c r="B13187">
        <v>1010101</v>
      </c>
      <c r="C13187">
        <v>1010101</v>
      </c>
      <c r="G13187">
        <v>206</v>
      </c>
      <c r="H13187" s="3" t="str">
        <f t="shared" si="206"/>
        <v>CE</v>
      </c>
      <c r="J13187">
        <v>1010101</v>
      </c>
      <c r="K13187" s="2">
        <v>1010101</v>
      </c>
      <c r="L13187">
        <v>1010101</v>
      </c>
    </row>
    <row r="13188" spans="1:12">
      <c r="A13188">
        <v>1010101</v>
      </c>
      <c r="B13188">
        <v>1010101</v>
      </c>
      <c r="C13188">
        <v>1010101</v>
      </c>
      <c r="G13188">
        <v>206</v>
      </c>
      <c r="H13188" s="3" t="str">
        <f t="shared" si="206"/>
        <v>CE</v>
      </c>
      <c r="J13188">
        <v>1010101</v>
      </c>
      <c r="K13188" s="2">
        <v>1010101</v>
      </c>
      <c r="L13188">
        <v>1010101</v>
      </c>
    </row>
    <row r="13189" spans="1:12">
      <c r="A13189">
        <v>1010101</v>
      </c>
      <c r="B13189">
        <v>1010101</v>
      </c>
      <c r="C13189">
        <v>1010101</v>
      </c>
      <c r="G13189">
        <v>206</v>
      </c>
      <c r="H13189" s="3" t="str">
        <f t="shared" si="206"/>
        <v>CE</v>
      </c>
      <c r="J13189">
        <v>1010101</v>
      </c>
      <c r="K13189" s="2">
        <v>1010101</v>
      </c>
      <c r="L13189">
        <v>1010101</v>
      </c>
    </row>
    <row r="13190" spans="1:12">
      <c r="A13190">
        <v>1010101</v>
      </c>
      <c r="B13190">
        <v>1010101</v>
      </c>
      <c r="C13190">
        <v>1010101</v>
      </c>
      <c r="G13190">
        <v>206</v>
      </c>
      <c r="H13190" s="3" t="str">
        <f t="shared" si="206"/>
        <v>CE</v>
      </c>
      <c r="J13190">
        <v>1010101</v>
      </c>
      <c r="K13190" s="2">
        <v>1010101</v>
      </c>
      <c r="L13190">
        <v>1010101</v>
      </c>
    </row>
    <row r="13191" spans="1:12">
      <c r="A13191">
        <v>1010101</v>
      </c>
      <c r="B13191">
        <v>1010101</v>
      </c>
      <c r="C13191">
        <v>1010101</v>
      </c>
      <c r="G13191">
        <v>206</v>
      </c>
      <c r="H13191" s="3" t="str">
        <f t="shared" si="206"/>
        <v>CE</v>
      </c>
      <c r="J13191">
        <v>1010101</v>
      </c>
      <c r="K13191" s="2">
        <v>1010101</v>
      </c>
      <c r="L13191">
        <v>1010101</v>
      </c>
    </row>
    <row r="13192" spans="1:12">
      <c r="A13192">
        <v>1010101</v>
      </c>
      <c r="B13192">
        <v>1010101</v>
      </c>
      <c r="C13192">
        <v>1010101</v>
      </c>
      <c r="G13192">
        <v>206</v>
      </c>
      <c r="H13192" s="3" t="str">
        <f t="shared" si="206"/>
        <v>CE</v>
      </c>
      <c r="J13192">
        <v>1010101</v>
      </c>
      <c r="K13192" s="2">
        <v>1010101</v>
      </c>
      <c r="L13192">
        <v>1010101</v>
      </c>
    </row>
    <row r="13193" spans="1:12">
      <c r="A13193">
        <v>1010101</v>
      </c>
      <c r="B13193">
        <v>1010101</v>
      </c>
      <c r="C13193">
        <v>1010101</v>
      </c>
      <c r="G13193">
        <v>206</v>
      </c>
      <c r="H13193" s="3" t="str">
        <f t="shared" ref="H13193:H13256" si="207">DEC2HEX(G13193)</f>
        <v>CE</v>
      </c>
      <c r="J13193">
        <v>1010101</v>
      </c>
      <c r="K13193" s="2">
        <v>1010101</v>
      </c>
      <c r="L13193">
        <v>1010101</v>
      </c>
    </row>
    <row r="13194" spans="1:12">
      <c r="A13194">
        <v>1010101</v>
      </c>
      <c r="B13194">
        <v>1010101</v>
      </c>
      <c r="C13194">
        <v>1010101</v>
      </c>
      <c r="G13194">
        <v>206</v>
      </c>
      <c r="H13194" s="3" t="str">
        <f t="shared" si="207"/>
        <v>CE</v>
      </c>
      <c r="J13194">
        <v>1010101</v>
      </c>
      <c r="K13194" s="2">
        <v>1010101</v>
      </c>
      <c r="L13194">
        <v>1010101</v>
      </c>
    </row>
    <row r="13195" spans="1:12">
      <c r="A13195">
        <v>1010101</v>
      </c>
      <c r="B13195">
        <v>1010101</v>
      </c>
      <c r="C13195">
        <v>1010101</v>
      </c>
      <c r="G13195">
        <v>206</v>
      </c>
      <c r="H13195" s="3" t="str">
        <f t="shared" si="207"/>
        <v>CE</v>
      </c>
      <c r="J13195">
        <v>1010101</v>
      </c>
      <c r="K13195" s="2">
        <v>1010101</v>
      </c>
      <c r="L13195">
        <v>1010101</v>
      </c>
    </row>
    <row r="13196" spans="1:12">
      <c r="A13196">
        <v>1010101</v>
      </c>
      <c r="B13196">
        <v>1010101</v>
      </c>
      <c r="C13196">
        <v>0</v>
      </c>
      <c r="G13196">
        <v>206</v>
      </c>
      <c r="H13196" s="3" t="str">
        <f t="shared" si="207"/>
        <v>CE</v>
      </c>
      <c r="J13196">
        <v>1010101</v>
      </c>
      <c r="K13196" s="2">
        <v>1010101</v>
      </c>
      <c r="L13196">
        <v>1010101</v>
      </c>
    </row>
    <row r="13197" spans="1:12">
      <c r="A13197">
        <v>1010101</v>
      </c>
      <c r="B13197">
        <v>1010101</v>
      </c>
      <c r="C13197">
        <v>0</v>
      </c>
      <c r="G13197">
        <v>206</v>
      </c>
      <c r="H13197" s="3" t="str">
        <f t="shared" si="207"/>
        <v>CE</v>
      </c>
      <c r="J13197">
        <v>1010101</v>
      </c>
      <c r="K13197" s="2">
        <v>1010101</v>
      </c>
      <c r="L13197">
        <v>1010101</v>
      </c>
    </row>
    <row r="13198" spans="1:12">
      <c r="A13198">
        <v>1010101</v>
      </c>
      <c r="B13198">
        <v>1010101</v>
      </c>
      <c r="C13198">
        <v>101</v>
      </c>
      <c r="G13198">
        <v>206</v>
      </c>
      <c r="H13198" s="3" t="str">
        <f t="shared" si="207"/>
        <v>CE</v>
      </c>
      <c r="J13198">
        <v>1010101</v>
      </c>
      <c r="K13198" s="2">
        <v>1010101</v>
      </c>
      <c r="L13198">
        <v>1010101</v>
      </c>
    </row>
    <row r="13199" spans="1:12">
      <c r="A13199">
        <v>1010101</v>
      </c>
      <c r="B13199">
        <v>1010101</v>
      </c>
      <c r="C13199">
        <v>0</v>
      </c>
      <c r="G13199">
        <v>206</v>
      </c>
      <c r="H13199" s="3" t="str">
        <f t="shared" si="207"/>
        <v>CE</v>
      </c>
      <c r="J13199">
        <v>1010101</v>
      </c>
      <c r="K13199" s="2">
        <v>1010101</v>
      </c>
      <c r="L13199">
        <v>1010101</v>
      </c>
    </row>
    <row r="13200" spans="1:12">
      <c r="A13200">
        <v>1010101</v>
      </c>
      <c r="B13200">
        <v>1010101</v>
      </c>
      <c r="C13200">
        <v>0</v>
      </c>
      <c r="G13200">
        <v>206</v>
      </c>
      <c r="H13200" s="3" t="str">
        <f t="shared" si="207"/>
        <v>CE</v>
      </c>
      <c r="J13200">
        <v>1010101</v>
      </c>
      <c r="K13200" s="2">
        <v>1010101</v>
      </c>
      <c r="L13200">
        <v>1010101</v>
      </c>
    </row>
    <row r="13201" spans="1:12">
      <c r="A13201">
        <v>101010</v>
      </c>
      <c r="B13201">
        <v>101010</v>
      </c>
      <c r="C13201">
        <v>1</v>
      </c>
      <c r="G13201">
        <v>206</v>
      </c>
      <c r="H13201" s="3" t="str">
        <f t="shared" si="207"/>
        <v>CE</v>
      </c>
      <c r="J13201">
        <v>101010</v>
      </c>
      <c r="K13201" s="2">
        <v>1010101</v>
      </c>
      <c r="L13201">
        <v>101010</v>
      </c>
    </row>
    <row r="13202" spans="1:12">
      <c r="A13202">
        <v>1010101</v>
      </c>
      <c r="B13202">
        <v>1010101</v>
      </c>
      <c r="C13202">
        <v>100000</v>
      </c>
      <c r="G13202">
        <v>206</v>
      </c>
      <c r="H13202" s="3" t="str">
        <f t="shared" si="207"/>
        <v>CE</v>
      </c>
      <c r="J13202">
        <v>1010101</v>
      </c>
      <c r="K13202" s="2">
        <v>1010101</v>
      </c>
      <c r="L13202">
        <v>1010101</v>
      </c>
    </row>
    <row r="13203" spans="1:12">
      <c r="A13203">
        <v>1010101</v>
      </c>
      <c r="B13203">
        <v>1010101</v>
      </c>
      <c r="C13203">
        <v>1010</v>
      </c>
      <c r="G13203">
        <v>206</v>
      </c>
      <c r="H13203" s="3" t="str">
        <f t="shared" si="207"/>
        <v>CE</v>
      </c>
      <c r="J13203">
        <v>1010101</v>
      </c>
      <c r="K13203" s="2">
        <v>1010101</v>
      </c>
      <c r="L13203">
        <v>1010101</v>
      </c>
    </row>
    <row r="13204" spans="1:12">
      <c r="A13204">
        <v>1000010</v>
      </c>
      <c r="B13204">
        <v>1000010</v>
      </c>
      <c r="C13204">
        <v>10000000</v>
      </c>
      <c r="G13204">
        <v>206</v>
      </c>
      <c r="H13204" s="3" t="str">
        <f t="shared" si="207"/>
        <v>CE</v>
      </c>
      <c r="J13204">
        <v>1000010</v>
      </c>
      <c r="K13204" s="2">
        <v>1010101</v>
      </c>
      <c r="L13204">
        <v>1000010</v>
      </c>
    </row>
    <row r="13205" spans="1:12">
      <c r="A13205">
        <v>1000101</v>
      </c>
      <c r="B13205">
        <v>1000101</v>
      </c>
      <c r="C13205">
        <v>100000</v>
      </c>
      <c r="G13205">
        <v>206</v>
      </c>
      <c r="H13205" s="3" t="str">
        <f t="shared" si="207"/>
        <v>CE</v>
      </c>
      <c r="J13205">
        <v>1000101</v>
      </c>
      <c r="K13205" s="2">
        <v>1010101</v>
      </c>
      <c r="L13205">
        <v>1000101</v>
      </c>
    </row>
    <row r="13206" spans="1:12">
      <c r="A13206">
        <v>1010000</v>
      </c>
      <c r="B13206">
        <v>1010000</v>
      </c>
      <c r="C13206">
        <v>1000</v>
      </c>
      <c r="G13206">
        <v>206</v>
      </c>
      <c r="H13206" s="3" t="str">
        <f t="shared" si="207"/>
        <v>CE</v>
      </c>
      <c r="J13206">
        <v>1010000</v>
      </c>
      <c r="K13206" s="2">
        <v>1010101</v>
      </c>
      <c r="L13206">
        <v>1010000</v>
      </c>
    </row>
    <row r="13207" spans="1:12">
      <c r="A13207">
        <v>1010010</v>
      </c>
      <c r="B13207">
        <v>1010010</v>
      </c>
      <c r="C13207">
        <v>100000</v>
      </c>
      <c r="G13207">
        <v>206</v>
      </c>
      <c r="H13207" s="3" t="str">
        <f t="shared" si="207"/>
        <v>CE</v>
      </c>
      <c r="J13207">
        <v>1010010</v>
      </c>
      <c r="K13207" s="2">
        <v>1010101</v>
      </c>
      <c r="L13207">
        <v>1010010</v>
      </c>
    </row>
    <row r="13208" spans="1:12">
      <c r="A13208">
        <v>100001</v>
      </c>
      <c r="B13208">
        <v>100001</v>
      </c>
      <c r="C13208">
        <v>100000</v>
      </c>
      <c r="G13208">
        <v>206</v>
      </c>
      <c r="H13208" s="3" t="str">
        <f t="shared" si="207"/>
        <v>CE</v>
      </c>
      <c r="J13208">
        <v>100001</v>
      </c>
      <c r="K13208" s="2">
        <v>1010101</v>
      </c>
      <c r="L13208">
        <v>100001</v>
      </c>
    </row>
    <row r="13209" spans="1:12">
      <c r="A13209">
        <v>1001010</v>
      </c>
      <c r="B13209">
        <v>1001010</v>
      </c>
      <c r="C13209">
        <v>1000</v>
      </c>
      <c r="G13209">
        <v>206</v>
      </c>
      <c r="H13209" s="3" t="str">
        <f t="shared" si="207"/>
        <v>CE</v>
      </c>
      <c r="J13209">
        <v>1001010</v>
      </c>
      <c r="K13209" s="2">
        <v>1010101</v>
      </c>
      <c r="L13209">
        <v>1001010</v>
      </c>
    </row>
    <row r="13210" spans="1:12">
      <c r="A13210">
        <v>10100</v>
      </c>
      <c r="B13210">
        <v>10100</v>
      </c>
      <c r="C13210">
        <v>100000</v>
      </c>
      <c r="G13210">
        <v>206</v>
      </c>
      <c r="H13210" s="3" t="str">
        <f t="shared" si="207"/>
        <v>CE</v>
      </c>
      <c r="J13210">
        <v>10100</v>
      </c>
      <c r="K13210" s="2">
        <v>1010101</v>
      </c>
      <c r="L13210">
        <v>10100</v>
      </c>
    </row>
    <row r="13211" spans="1:12">
      <c r="A13211">
        <v>100001</v>
      </c>
      <c r="B13211">
        <v>100001</v>
      </c>
      <c r="C13211">
        <v>100000</v>
      </c>
      <c r="G13211">
        <v>206</v>
      </c>
      <c r="H13211" s="3" t="str">
        <f t="shared" si="207"/>
        <v>CE</v>
      </c>
      <c r="J13211">
        <v>100001</v>
      </c>
      <c r="K13211" s="2">
        <v>1010101</v>
      </c>
      <c r="L13211">
        <v>100001</v>
      </c>
    </row>
    <row r="13212" spans="1:12">
      <c r="A13212">
        <v>1001000</v>
      </c>
      <c r="B13212">
        <v>1001000</v>
      </c>
      <c r="C13212">
        <v>1000</v>
      </c>
      <c r="G13212">
        <v>206</v>
      </c>
      <c r="H13212" s="3" t="str">
        <f t="shared" si="207"/>
        <v>CE</v>
      </c>
      <c r="J13212">
        <v>1001000</v>
      </c>
      <c r="K13212" s="2">
        <v>1010101</v>
      </c>
      <c r="L13212">
        <v>1001000</v>
      </c>
    </row>
    <row r="13213" spans="1:12">
      <c r="A13213">
        <v>10000101</v>
      </c>
      <c r="B13213">
        <v>10000101</v>
      </c>
      <c r="C13213">
        <v>100000</v>
      </c>
      <c r="G13213">
        <v>206</v>
      </c>
      <c r="H13213" s="3" t="str">
        <f t="shared" si="207"/>
        <v>CE</v>
      </c>
      <c r="J13213">
        <v>10000101</v>
      </c>
      <c r="K13213" s="2">
        <v>1010101</v>
      </c>
      <c r="L13213">
        <v>10000101</v>
      </c>
    </row>
    <row r="13214" spans="1:12">
      <c r="A13214">
        <v>100001</v>
      </c>
      <c r="B13214">
        <v>100001</v>
      </c>
      <c r="C13214">
        <v>100000</v>
      </c>
      <c r="G13214">
        <v>206</v>
      </c>
      <c r="H13214" s="3" t="str">
        <f t="shared" si="207"/>
        <v>CE</v>
      </c>
      <c r="J13214">
        <v>100001</v>
      </c>
      <c r="K13214" s="2">
        <v>1010101</v>
      </c>
      <c r="L13214">
        <v>100001</v>
      </c>
    </row>
    <row r="13215" spans="1:12">
      <c r="A13215">
        <v>1001000</v>
      </c>
      <c r="B13215">
        <v>1001000</v>
      </c>
      <c r="C13215">
        <v>1000</v>
      </c>
      <c r="G13215">
        <v>206</v>
      </c>
      <c r="H13215" s="3" t="str">
        <f t="shared" si="207"/>
        <v>CE</v>
      </c>
      <c r="J13215">
        <v>1001000</v>
      </c>
      <c r="K13215" s="2">
        <v>1010101</v>
      </c>
      <c r="L13215">
        <v>1001000</v>
      </c>
    </row>
    <row r="13216" spans="1:12">
      <c r="A13216">
        <v>10000101</v>
      </c>
      <c r="B13216">
        <v>10000101</v>
      </c>
      <c r="C13216">
        <v>100000</v>
      </c>
      <c r="G13216">
        <v>206</v>
      </c>
      <c r="H13216" s="3" t="str">
        <f t="shared" si="207"/>
        <v>CE</v>
      </c>
      <c r="J13216">
        <v>10000101</v>
      </c>
      <c r="K13216" s="2">
        <v>1010101</v>
      </c>
      <c r="L13216">
        <v>10000101</v>
      </c>
    </row>
    <row r="13217" spans="1:12">
      <c r="A13217">
        <v>100000</v>
      </c>
      <c r="B13217">
        <v>100000</v>
      </c>
      <c r="C13217">
        <v>100000</v>
      </c>
      <c r="G13217">
        <v>206</v>
      </c>
      <c r="H13217" s="3" t="str">
        <f t="shared" si="207"/>
        <v>CE</v>
      </c>
      <c r="J13217">
        <v>100000</v>
      </c>
      <c r="K13217" s="2">
        <v>1010101</v>
      </c>
      <c r="L13217">
        <v>100000</v>
      </c>
    </row>
    <row r="13218" spans="1:12">
      <c r="A13218">
        <v>1001000</v>
      </c>
      <c r="B13218">
        <v>1001000</v>
      </c>
      <c r="C13218">
        <v>1000</v>
      </c>
      <c r="G13218">
        <v>206</v>
      </c>
      <c r="H13218" s="3" t="str">
        <f t="shared" si="207"/>
        <v>CE</v>
      </c>
      <c r="J13218">
        <v>1001000</v>
      </c>
      <c r="K13218" s="2">
        <v>1010101</v>
      </c>
      <c r="L13218">
        <v>1001000</v>
      </c>
    </row>
    <row r="13219" spans="1:12">
      <c r="A13219">
        <v>10000101</v>
      </c>
      <c r="B13219">
        <v>10000101</v>
      </c>
      <c r="C13219">
        <v>100000</v>
      </c>
      <c r="G13219">
        <v>206</v>
      </c>
      <c r="H13219" s="3" t="str">
        <f t="shared" si="207"/>
        <v>CE</v>
      </c>
      <c r="J13219">
        <v>10000101</v>
      </c>
      <c r="K13219" s="2">
        <v>1010101</v>
      </c>
      <c r="L13219">
        <v>10000101</v>
      </c>
    </row>
    <row r="13220" spans="1:12">
      <c r="A13220">
        <v>101010</v>
      </c>
      <c r="B13220">
        <v>101010</v>
      </c>
      <c r="C13220">
        <v>100000</v>
      </c>
      <c r="G13220">
        <v>206</v>
      </c>
      <c r="H13220" s="3" t="str">
        <f t="shared" si="207"/>
        <v>CE</v>
      </c>
      <c r="J13220">
        <v>101010</v>
      </c>
      <c r="K13220" s="2">
        <v>1010101</v>
      </c>
      <c r="L13220">
        <v>101010</v>
      </c>
    </row>
    <row r="13221" spans="1:12">
      <c r="A13221">
        <v>1010</v>
      </c>
      <c r="B13221">
        <v>1010</v>
      </c>
      <c r="C13221">
        <v>1000</v>
      </c>
      <c r="G13221">
        <v>206</v>
      </c>
      <c r="H13221" s="3" t="str">
        <f t="shared" si="207"/>
        <v>CE</v>
      </c>
      <c r="J13221">
        <v>1010</v>
      </c>
      <c r="K13221" s="2">
        <v>1010101</v>
      </c>
      <c r="L13221">
        <v>1010</v>
      </c>
    </row>
    <row r="13222" spans="1:12">
      <c r="A13222">
        <v>10100</v>
      </c>
      <c r="B13222">
        <v>10100</v>
      </c>
      <c r="C13222">
        <v>100000</v>
      </c>
      <c r="G13222">
        <v>206</v>
      </c>
      <c r="H13222" s="3" t="str">
        <f t="shared" si="207"/>
        <v>CE</v>
      </c>
      <c r="J13222">
        <v>10100</v>
      </c>
      <c r="K13222" s="2">
        <v>1010101</v>
      </c>
      <c r="L13222">
        <v>10100</v>
      </c>
    </row>
    <row r="13223" spans="1:12">
      <c r="A13223">
        <v>1000000</v>
      </c>
      <c r="B13223">
        <v>1000000</v>
      </c>
      <c r="C13223">
        <v>100000</v>
      </c>
      <c r="G13223">
        <v>206</v>
      </c>
      <c r="H13223" s="3" t="str">
        <f t="shared" si="207"/>
        <v>CE</v>
      </c>
      <c r="J13223">
        <v>1000000</v>
      </c>
      <c r="K13223" s="2">
        <v>1010101</v>
      </c>
      <c r="L13223">
        <v>1000000</v>
      </c>
    </row>
    <row r="13224" spans="1:12">
      <c r="A13224">
        <v>1010000</v>
      </c>
      <c r="B13224">
        <v>1010000</v>
      </c>
      <c r="C13224">
        <v>1000</v>
      </c>
      <c r="G13224">
        <v>206</v>
      </c>
      <c r="H13224" s="3" t="str">
        <f t="shared" si="207"/>
        <v>CE</v>
      </c>
      <c r="J13224">
        <v>1010000</v>
      </c>
      <c r="K13224" s="2">
        <v>1010101</v>
      </c>
      <c r="L13224">
        <v>1010000</v>
      </c>
    </row>
    <row r="13225" spans="1:12">
      <c r="A13225">
        <v>1010010</v>
      </c>
      <c r="B13225">
        <v>1010010</v>
      </c>
      <c r="C13225">
        <v>100000</v>
      </c>
      <c r="G13225">
        <v>206</v>
      </c>
      <c r="H13225" s="3" t="str">
        <f t="shared" si="207"/>
        <v>CE</v>
      </c>
      <c r="J13225">
        <v>1010010</v>
      </c>
      <c r="K13225" s="2">
        <v>1010101</v>
      </c>
      <c r="L13225">
        <v>1010010</v>
      </c>
    </row>
    <row r="13226" spans="1:12">
      <c r="A13226">
        <v>1010101</v>
      </c>
      <c r="B13226">
        <v>1010101</v>
      </c>
      <c r="C13226">
        <v>101010</v>
      </c>
      <c r="G13226">
        <v>206</v>
      </c>
      <c r="H13226" s="3" t="str">
        <f t="shared" si="207"/>
        <v>CE</v>
      </c>
      <c r="J13226">
        <v>1010101</v>
      </c>
      <c r="K13226" s="2">
        <v>1010101</v>
      </c>
      <c r="L13226">
        <v>1010101</v>
      </c>
    </row>
    <row r="13227" spans="1:12">
      <c r="A13227">
        <v>1010101</v>
      </c>
      <c r="B13227">
        <v>1010101</v>
      </c>
      <c r="C13227">
        <v>10001010</v>
      </c>
      <c r="G13227">
        <v>206</v>
      </c>
      <c r="H13227" s="3" t="str">
        <f t="shared" si="207"/>
        <v>CE</v>
      </c>
      <c r="J13227">
        <v>1010101</v>
      </c>
      <c r="K13227" s="2">
        <v>1010101</v>
      </c>
      <c r="L13227">
        <v>1010101</v>
      </c>
    </row>
    <row r="13228" spans="1:12">
      <c r="A13228">
        <v>1000010</v>
      </c>
      <c r="B13228">
        <v>1000010</v>
      </c>
      <c r="C13228">
        <v>10000000</v>
      </c>
      <c r="G13228">
        <v>206</v>
      </c>
      <c r="H13228" s="3" t="str">
        <f t="shared" si="207"/>
        <v>CE</v>
      </c>
      <c r="J13228">
        <v>1000010</v>
      </c>
      <c r="K13228" s="2">
        <v>1010101</v>
      </c>
      <c r="L13228">
        <v>1000010</v>
      </c>
    </row>
    <row r="13229" spans="1:12">
      <c r="A13229">
        <v>1010101</v>
      </c>
      <c r="B13229">
        <v>1010101</v>
      </c>
      <c r="C13229">
        <v>0</v>
      </c>
      <c r="G13229">
        <v>206</v>
      </c>
      <c r="H13229" s="3" t="str">
        <f t="shared" si="207"/>
        <v>CE</v>
      </c>
      <c r="J13229">
        <v>1010101</v>
      </c>
      <c r="K13229" s="2">
        <v>1010101</v>
      </c>
      <c r="L13229">
        <v>1010101</v>
      </c>
    </row>
    <row r="13230" spans="1:12">
      <c r="A13230">
        <v>1010101</v>
      </c>
      <c r="B13230">
        <v>1010101</v>
      </c>
      <c r="C13230">
        <v>0</v>
      </c>
      <c r="G13230">
        <v>206</v>
      </c>
      <c r="H13230" s="3" t="str">
        <f t="shared" si="207"/>
        <v>CE</v>
      </c>
      <c r="J13230">
        <v>1010101</v>
      </c>
      <c r="K13230" s="2">
        <v>1010101</v>
      </c>
      <c r="L13230">
        <v>1010101</v>
      </c>
    </row>
    <row r="13231" spans="1:12">
      <c r="A13231">
        <v>101010</v>
      </c>
      <c r="B13231">
        <v>101010</v>
      </c>
      <c r="C13231">
        <v>1</v>
      </c>
      <c r="G13231">
        <v>206</v>
      </c>
      <c r="H13231" s="3" t="str">
        <f t="shared" si="207"/>
        <v>CE</v>
      </c>
      <c r="J13231">
        <v>101010</v>
      </c>
      <c r="K13231" s="2">
        <v>1010101</v>
      </c>
      <c r="L13231">
        <v>101010</v>
      </c>
    </row>
    <row r="13232" spans="1:12">
      <c r="A13232">
        <v>1010101</v>
      </c>
      <c r="B13232">
        <v>1010101</v>
      </c>
      <c r="C13232">
        <v>0</v>
      </c>
      <c r="G13232">
        <v>206</v>
      </c>
      <c r="H13232" s="3" t="str">
        <f t="shared" si="207"/>
        <v>CE</v>
      </c>
      <c r="J13232">
        <v>1010101</v>
      </c>
      <c r="K13232" s="2">
        <v>1010101</v>
      </c>
      <c r="L13232">
        <v>1010101</v>
      </c>
    </row>
    <row r="13233" spans="1:12">
      <c r="A13233">
        <v>1010101</v>
      </c>
      <c r="B13233">
        <v>1010101</v>
      </c>
      <c r="C13233">
        <v>0</v>
      </c>
      <c r="G13233">
        <v>206</v>
      </c>
      <c r="H13233" s="3" t="str">
        <f t="shared" si="207"/>
        <v>CE</v>
      </c>
      <c r="J13233">
        <v>1010101</v>
      </c>
      <c r="K13233" s="2">
        <v>1010101</v>
      </c>
      <c r="L13233">
        <v>1010101</v>
      </c>
    </row>
    <row r="13234" spans="1:12">
      <c r="A13234">
        <v>1010101</v>
      </c>
      <c r="B13234">
        <v>1010101</v>
      </c>
      <c r="C13234">
        <v>101</v>
      </c>
      <c r="G13234">
        <v>206</v>
      </c>
      <c r="H13234" s="3" t="str">
        <f t="shared" si="207"/>
        <v>CE</v>
      </c>
      <c r="J13234">
        <v>1010101</v>
      </c>
      <c r="K13234" s="2">
        <v>1010101</v>
      </c>
      <c r="L13234">
        <v>1010101</v>
      </c>
    </row>
    <row r="13235" spans="1:12">
      <c r="A13235">
        <v>1010101</v>
      </c>
      <c r="B13235">
        <v>1010101</v>
      </c>
      <c r="C13235">
        <v>1010101</v>
      </c>
      <c r="G13235">
        <v>206</v>
      </c>
      <c r="H13235" s="3" t="str">
        <f t="shared" si="207"/>
        <v>CE</v>
      </c>
      <c r="J13235">
        <v>1010101</v>
      </c>
      <c r="K13235" s="2">
        <v>1010101</v>
      </c>
      <c r="L13235">
        <v>1010101</v>
      </c>
    </row>
    <row r="13236" spans="1:12">
      <c r="A13236">
        <v>1010101</v>
      </c>
      <c r="B13236">
        <v>1010101</v>
      </c>
      <c r="C13236">
        <v>1010101</v>
      </c>
      <c r="G13236">
        <v>206</v>
      </c>
      <c r="H13236" s="3" t="str">
        <f t="shared" si="207"/>
        <v>CE</v>
      </c>
      <c r="J13236">
        <v>1010101</v>
      </c>
      <c r="K13236" s="2">
        <v>1010101</v>
      </c>
      <c r="L13236">
        <v>1010101</v>
      </c>
    </row>
    <row r="13237" spans="1:12">
      <c r="A13237">
        <v>1010101</v>
      </c>
      <c r="B13237">
        <v>1010101</v>
      </c>
      <c r="C13237">
        <v>1010101</v>
      </c>
      <c r="G13237">
        <v>206</v>
      </c>
      <c r="H13237" s="3" t="str">
        <f t="shared" si="207"/>
        <v>CE</v>
      </c>
      <c r="J13237">
        <v>1010101</v>
      </c>
      <c r="K13237" s="2">
        <v>1010101</v>
      </c>
      <c r="L13237">
        <v>1010101</v>
      </c>
    </row>
    <row r="13238" spans="1:12">
      <c r="A13238">
        <v>1010101</v>
      </c>
      <c r="B13238">
        <v>1010101</v>
      </c>
      <c r="C13238">
        <v>1010101</v>
      </c>
      <c r="G13238">
        <v>206</v>
      </c>
      <c r="H13238" s="3" t="str">
        <f t="shared" si="207"/>
        <v>CE</v>
      </c>
      <c r="J13238">
        <v>1010101</v>
      </c>
      <c r="K13238" s="2">
        <v>1010101</v>
      </c>
      <c r="L13238">
        <v>1010101</v>
      </c>
    </row>
    <row r="13239" spans="1:12">
      <c r="A13239">
        <v>1010101</v>
      </c>
      <c r="B13239">
        <v>1010101</v>
      </c>
      <c r="C13239">
        <v>1010101</v>
      </c>
      <c r="G13239">
        <v>206</v>
      </c>
      <c r="H13239" s="3" t="str">
        <f t="shared" si="207"/>
        <v>CE</v>
      </c>
      <c r="J13239">
        <v>1010101</v>
      </c>
      <c r="K13239" s="2">
        <v>1010101</v>
      </c>
      <c r="L13239">
        <v>1010101</v>
      </c>
    </row>
    <row r="13240" spans="1:12">
      <c r="A13240">
        <v>1010101</v>
      </c>
      <c r="B13240">
        <v>1010101</v>
      </c>
      <c r="C13240">
        <v>1010101</v>
      </c>
      <c r="G13240">
        <v>206</v>
      </c>
      <c r="H13240" s="3" t="str">
        <f t="shared" si="207"/>
        <v>CE</v>
      </c>
      <c r="J13240">
        <v>1010101</v>
      </c>
      <c r="K13240" s="2">
        <v>1010101</v>
      </c>
      <c r="L13240">
        <v>1010101</v>
      </c>
    </row>
    <row r="13241" spans="1:12">
      <c r="A13241">
        <v>1010101</v>
      </c>
      <c r="B13241">
        <v>1010101</v>
      </c>
      <c r="C13241">
        <v>1010101</v>
      </c>
      <c r="G13241">
        <v>206</v>
      </c>
      <c r="H13241" s="3" t="str">
        <f t="shared" si="207"/>
        <v>CE</v>
      </c>
      <c r="J13241">
        <v>1010101</v>
      </c>
      <c r="K13241" s="2">
        <v>1010101</v>
      </c>
      <c r="L13241">
        <v>1010101</v>
      </c>
    </row>
    <row r="13242" spans="1:12">
      <c r="A13242">
        <v>1010101</v>
      </c>
      <c r="B13242">
        <v>1010101</v>
      </c>
      <c r="C13242">
        <v>1010101</v>
      </c>
      <c r="G13242">
        <v>206</v>
      </c>
      <c r="H13242" s="3" t="str">
        <f t="shared" si="207"/>
        <v>CE</v>
      </c>
      <c r="J13242">
        <v>1010101</v>
      </c>
      <c r="K13242" s="2">
        <v>1010101</v>
      </c>
      <c r="L13242">
        <v>1010101</v>
      </c>
    </row>
    <row r="13243" spans="1:12">
      <c r="A13243">
        <v>1010101</v>
      </c>
      <c r="B13243">
        <v>1010101</v>
      </c>
      <c r="C13243">
        <v>1010101</v>
      </c>
      <c r="G13243">
        <v>206</v>
      </c>
      <c r="H13243" s="3" t="str">
        <f t="shared" si="207"/>
        <v>CE</v>
      </c>
      <c r="J13243">
        <v>1010101</v>
      </c>
      <c r="K13243" s="2">
        <v>1010101</v>
      </c>
      <c r="L13243">
        <v>1010101</v>
      </c>
    </row>
    <row r="13244" spans="1:12">
      <c r="A13244">
        <v>1010101</v>
      </c>
      <c r="B13244">
        <v>1010101</v>
      </c>
      <c r="C13244">
        <v>1010101</v>
      </c>
      <c r="G13244">
        <v>206</v>
      </c>
      <c r="H13244" s="3" t="str">
        <f t="shared" si="207"/>
        <v>CE</v>
      </c>
      <c r="J13244">
        <v>1010101</v>
      </c>
      <c r="K13244" s="2">
        <v>1010101</v>
      </c>
      <c r="L13244">
        <v>1010101</v>
      </c>
    </row>
    <row r="13245" spans="1:12">
      <c r="A13245">
        <v>1010101</v>
      </c>
      <c r="B13245">
        <v>1010101</v>
      </c>
      <c r="C13245">
        <v>1010101</v>
      </c>
      <c r="G13245">
        <v>206</v>
      </c>
      <c r="H13245" s="3" t="str">
        <f t="shared" si="207"/>
        <v>CE</v>
      </c>
      <c r="J13245">
        <v>1010101</v>
      </c>
      <c r="K13245" s="2">
        <v>1010101</v>
      </c>
      <c r="L13245">
        <v>1010101</v>
      </c>
    </row>
    <row r="13246" spans="1:12">
      <c r="A13246">
        <v>1010101</v>
      </c>
      <c r="B13246">
        <v>1010101</v>
      </c>
      <c r="C13246">
        <v>1010101</v>
      </c>
      <c r="G13246">
        <v>206</v>
      </c>
      <c r="H13246" s="3" t="str">
        <f t="shared" si="207"/>
        <v>CE</v>
      </c>
      <c r="J13246">
        <v>1010101</v>
      </c>
      <c r="K13246" s="2">
        <v>1010101</v>
      </c>
      <c r="L13246">
        <v>1010101</v>
      </c>
    </row>
    <row r="13247" spans="1:12">
      <c r="A13247">
        <v>1010101</v>
      </c>
      <c r="B13247">
        <v>1010101</v>
      </c>
      <c r="C13247">
        <v>1010101</v>
      </c>
      <c r="G13247">
        <v>206</v>
      </c>
      <c r="H13247" s="3" t="str">
        <f t="shared" si="207"/>
        <v>CE</v>
      </c>
      <c r="J13247">
        <v>1010101</v>
      </c>
      <c r="K13247" s="2">
        <v>1010101</v>
      </c>
      <c r="L13247">
        <v>1010101</v>
      </c>
    </row>
    <row r="13248" spans="1:12">
      <c r="A13248">
        <v>1010101</v>
      </c>
      <c r="B13248">
        <v>1010101</v>
      </c>
      <c r="C13248">
        <v>1010101</v>
      </c>
      <c r="G13248">
        <v>206</v>
      </c>
      <c r="H13248" s="3" t="str">
        <f t="shared" si="207"/>
        <v>CE</v>
      </c>
      <c r="J13248">
        <v>1010101</v>
      </c>
      <c r="K13248" s="2">
        <v>1010101</v>
      </c>
      <c r="L13248">
        <v>1010101</v>
      </c>
    </row>
    <row r="13249" spans="1:12">
      <c r="A13249">
        <v>1010101</v>
      </c>
      <c r="B13249">
        <v>1010101</v>
      </c>
      <c r="C13249">
        <v>1010101</v>
      </c>
      <c r="G13249">
        <v>206</v>
      </c>
      <c r="H13249" s="3" t="str">
        <f t="shared" si="207"/>
        <v>CE</v>
      </c>
      <c r="J13249">
        <v>1010101</v>
      </c>
      <c r="K13249" s="2">
        <v>1010101</v>
      </c>
      <c r="L13249">
        <v>1010101</v>
      </c>
    </row>
    <row r="13250" spans="1:12">
      <c r="A13250">
        <v>1010101</v>
      </c>
      <c r="B13250">
        <v>1010101</v>
      </c>
      <c r="C13250">
        <v>1010101</v>
      </c>
      <c r="G13250">
        <v>206</v>
      </c>
      <c r="H13250" s="3" t="str">
        <f t="shared" si="207"/>
        <v>CE</v>
      </c>
      <c r="J13250">
        <v>1010101</v>
      </c>
      <c r="K13250" s="2">
        <v>1010101</v>
      </c>
      <c r="L13250">
        <v>1010101</v>
      </c>
    </row>
    <row r="13251" spans="1:12">
      <c r="A13251">
        <v>1010101</v>
      </c>
      <c r="B13251">
        <v>1010101</v>
      </c>
      <c r="C13251">
        <v>1010101</v>
      </c>
      <c r="G13251">
        <v>207</v>
      </c>
      <c r="H13251" s="3" t="str">
        <f t="shared" si="207"/>
        <v>CF</v>
      </c>
      <c r="J13251">
        <v>1010101</v>
      </c>
      <c r="K13251" s="2">
        <v>1010101</v>
      </c>
      <c r="L13251">
        <v>1010101</v>
      </c>
    </row>
    <row r="13252" spans="1:12">
      <c r="A13252">
        <v>1010101</v>
      </c>
      <c r="B13252">
        <v>1010101</v>
      </c>
      <c r="C13252">
        <v>1010101</v>
      </c>
      <c r="G13252">
        <v>207</v>
      </c>
      <c r="H13252" s="3" t="str">
        <f t="shared" si="207"/>
        <v>CF</v>
      </c>
      <c r="J13252">
        <v>1010101</v>
      </c>
      <c r="K13252" s="2">
        <v>1010101</v>
      </c>
      <c r="L13252">
        <v>1010101</v>
      </c>
    </row>
    <row r="13253" spans="1:12">
      <c r="A13253">
        <v>1010101</v>
      </c>
      <c r="B13253">
        <v>1010101</v>
      </c>
      <c r="C13253">
        <v>1010101</v>
      </c>
      <c r="G13253">
        <v>207</v>
      </c>
      <c r="H13253" s="3" t="str">
        <f t="shared" si="207"/>
        <v>CF</v>
      </c>
      <c r="J13253">
        <v>1010101</v>
      </c>
      <c r="K13253" s="2">
        <v>1010101</v>
      </c>
      <c r="L13253">
        <v>1010101</v>
      </c>
    </row>
    <row r="13254" spans="1:12">
      <c r="A13254">
        <v>1010101</v>
      </c>
      <c r="B13254">
        <v>1010101</v>
      </c>
      <c r="C13254">
        <v>1010101</v>
      </c>
      <c r="G13254">
        <v>207</v>
      </c>
      <c r="H13254" s="3" t="str">
        <f t="shared" si="207"/>
        <v>CF</v>
      </c>
      <c r="J13254">
        <v>1010101</v>
      </c>
      <c r="K13254" s="2">
        <v>1010101</v>
      </c>
      <c r="L13254">
        <v>1010101</v>
      </c>
    </row>
    <row r="13255" spans="1:12">
      <c r="A13255">
        <v>1010101</v>
      </c>
      <c r="B13255">
        <v>1010101</v>
      </c>
      <c r="C13255">
        <v>1010101</v>
      </c>
      <c r="G13255">
        <v>207</v>
      </c>
      <c r="H13255" s="3" t="str">
        <f t="shared" si="207"/>
        <v>CF</v>
      </c>
      <c r="J13255">
        <v>1010101</v>
      </c>
      <c r="K13255" s="2">
        <v>1010101</v>
      </c>
      <c r="L13255">
        <v>1010101</v>
      </c>
    </row>
    <row r="13256" spans="1:12">
      <c r="A13256">
        <v>1010101</v>
      </c>
      <c r="B13256">
        <v>1010101</v>
      </c>
      <c r="C13256">
        <v>1010101</v>
      </c>
      <c r="G13256">
        <v>207</v>
      </c>
      <c r="H13256" s="3" t="str">
        <f t="shared" si="207"/>
        <v>CF</v>
      </c>
      <c r="J13256">
        <v>1010101</v>
      </c>
      <c r="K13256" s="2">
        <v>1010101</v>
      </c>
      <c r="L13256">
        <v>1010101</v>
      </c>
    </row>
    <row r="13257" spans="1:12">
      <c r="A13257">
        <v>1010101</v>
      </c>
      <c r="B13257">
        <v>1010101</v>
      </c>
      <c r="C13257">
        <v>1010101</v>
      </c>
      <c r="G13257">
        <v>207</v>
      </c>
      <c r="H13257" s="3" t="str">
        <f t="shared" ref="H13257:H13320" si="208">DEC2HEX(G13257)</f>
        <v>CF</v>
      </c>
      <c r="J13257">
        <v>1010101</v>
      </c>
      <c r="K13257" s="2">
        <v>1010101</v>
      </c>
      <c r="L13257">
        <v>1010101</v>
      </c>
    </row>
    <row r="13258" spans="1:12">
      <c r="A13258">
        <v>1010101</v>
      </c>
      <c r="B13258">
        <v>1010101</v>
      </c>
      <c r="C13258">
        <v>1010101</v>
      </c>
      <c r="G13258">
        <v>207</v>
      </c>
      <c r="H13258" s="3" t="str">
        <f t="shared" si="208"/>
        <v>CF</v>
      </c>
      <c r="J13258">
        <v>1010101</v>
      </c>
      <c r="K13258" s="2">
        <v>1010101</v>
      </c>
      <c r="L13258">
        <v>1010101</v>
      </c>
    </row>
    <row r="13259" spans="1:12">
      <c r="A13259">
        <v>1010101</v>
      </c>
      <c r="B13259">
        <v>1010101</v>
      </c>
      <c r="C13259">
        <v>1010101</v>
      </c>
      <c r="G13259">
        <v>207</v>
      </c>
      <c r="H13259" s="3" t="str">
        <f t="shared" si="208"/>
        <v>CF</v>
      </c>
      <c r="J13259">
        <v>1010101</v>
      </c>
      <c r="K13259" s="2">
        <v>1010101</v>
      </c>
      <c r="L13259">
        <v>1010101</v>
      </c>
    </row>
    <row r="13260" spans="1:12">
      <c r="A13260">
        <v>1010101</v>
      </c>
      <c r="B13260">
        <v>1010101</v>
      </c>
      <c r="C13260">
        <v>1010101</v>
      </c>
      <c r="G13260">
        <v>207</v>
      </c>
      <c r="H13260" s="3" t="str">
        <f t="shared" si="208"/>
        <v>CF</v>
      </c>
      <c r="J13260">
        <v>1010101</v>
      </c>
      <c r="K13260" s="2">
        <v>1010101</v>
      </c>
      <c r="L13260">
        <v>1010101</v>
      </c>
    </row>
    <row r="13261" spans="1:12">
      <c r="A13261">
        <v>1010101</v>
      </c>
      <c r="B13261">
        <v>1010101</v>
      </c>
      <c r="C13261">
        <v>1010101</v>
      </c>
      <c r="G13261">
        <v>207</v>
      </c>
      <c r="H13261" s="3" t="str">
        <f t="shared" si="208"/>
        <v>CF</v>
      </c>
      <c r="J13261">
        <v>1010101</v>
      </c>
      <c r="K13261" s="2">
        <v>1010101</v>
      </c>
      <c r="L13261">
        <v>1010101</v>
      </c>
    </row>
    <row r="13262" spans="1:12">
      <c r="A13262">
        <v>1010101</v>
      </c>
      <c r="B13262">
        <v>1010101</v>
      </c>
      <c r="C13262">
        <v>1010101</v>
      </c>
      <c r="G13262">
        <v>207</v>
      </c>
      <c r="H13262" s="3" t="str">
        <f t="shared" si="208"/>
        <v>CF</v>
      </c>
      <c r="J13262">
        <v>1010101</v>
      </c>
      <c r="K13262" s="2">
        <v>1010101</v>
      </c>
      <c r="L13262">
        <v>1010101</v>
      </c>
    </row>
    <row r="13263" spans="1:12">
      <c r="A13263">
        <v>1010101</v>
      </c>
      <c r="B13263">
        <v>1010101</v>
      </c>
      <c r="C13263">
        <v>1010101</v>
      </c>
      <c r="G13263">
        <v>207</v>
      </c>
      <c r="H13263" s="3" t="str">
        <f t="shared" si="208"/>
        <v>CF</v>
      </c>
      <c r="J13263">
        <v>1010101</v>
      </c>
      <c r="K13263" s="2">
        <v>1010101</v>
      </c>
      <c r="L13263">
        <v>1010101</v>
      </c>
    </row>
    <row r="13264" spans="1:12">
      <c r="A13264">
        <v>1010101</v>
      </c>
      <c r="B13264">
        <v>1010101</v>
      </c>
      <c r="C13264">
        <v>1010101</v>
      </c>
      <c r="G13264">
        <v>207</v>
      </c>
      <c r="H13264" s="3" t="str">
        <f t="shared" si="208"/>
        <v>CF</v>
      </c>
      <c r="J13264">
        <v>1010101</v>
      </c>
      <c r="K13264" s="2">
        <v>1010101</v>
      </c>
      <c r="L13264">
        <v>1010101</v>
      </c>
    </row>
    <row r="13265" spans="1:12">
      <c r="A13265">
        <v>1010101</v>
      </c>
      <c r="B13265">
        <v>1010101</v>
      </c>
      <c r="C13265">
        <v>1010101</v>
      </c>
      <c r="G13265">
        <v>207</v>
      </c>
      <c r="H13265" s="3" t="str">
        <f t="shared" si="208"/>
        <v>CF</v>
      </c>
      <c r="J13265">
        <v>1010101</v>
      </c>
      <c r="K13265" s="2">
        <v>1010101</v>
      </c>
      <c r="L13265">
        <v>1010101</v>
      </c>
    </row>
    <row r="13266" spans="1:12">
      <c r="A13266">
        <v>1010101</v>
      </c>
      <c r="B13266">
        <v>1010101</v>
      </c>
      <c r="C13266">
        <v>1010100</v>
      </c>
      <c r="G13266">
        <v>207</v>
      </c>
      <c r="H13266" s="3" t="str">
        <f t="shared" si="208"/>
        <v>CF</v>
      </c>
      <c r="J13266">
        <v>1010101</v>
      </c>
      <c r="K13266" s="2">
        <v>1010101</v>
      </c>
      <c r="L13266">
        <v>1010101</v>
      </c>
    </row>
    <row r="13267" spans="1:12">
      <c r="A13267">
        <v>1010101</v>
      </c>
      <c r="B13267">
        <v>1010101</v>
      </c>
      <c r="C13267">
        <v>0</v>
      </c>
      <c r="G13267">
        <v>207</v>
      </c>
      <c r="H13267" s="3" t="str">
        <f t="shared" si="208"/>
        <v>CF</v>
      </c>
      <c r="J13267">
        <v>1010101</v>
      </c>
      <c r="K13267" s="2">
        <v>1010101</v>
      </c>
      <c r="L13267">
        <v>1010101</v>
      </c>
    </row>
    <row r="13268" spans="1:12">
      <c r="A13268">
        <v>1010101</v>
      </c>
      <c r="B13268">
        <v>1010101</v>
      </c>
      <c r="C13268">
        <v>10101</v>
      </c>
      <c r="G13268">
        <v>207</v>
      </c>
      <c r="H13268" s="3" t="str">
        <f t="shared" si="208"/>
        <v>CF</v>
      </c>
      <c r="J13268">
        <v>1010101</v>
      </c>
      <c r="K13268" s="2">
        <v>1010101</v>
      </c>
      <c r="L13268">
        <v>1010101</v>
      </c>
    </row>
    <row r="13269" spans="1:12">
      <c r="A13269">
        <v>1010010</v>
      </c>
      <c r="B13269">
        <v>1010010</v>
      </c>
      <c r="C13269">
        <v>1010010</v>
      </c>
      <c r="G13269">
        <v>207</v>
      </c>
      <c r="H13269" s="3" t="str">
        <f t="shared" si="208"/>
        <v>CF</v>
      </c>
      <c r="J13269">
        <v>1010010</v>
      </c>
      <c r="K13269" s="2">
        <v>1010101</v>
      </c>
      <c r="L13269">
        <v>1010010</v>
      </c>
    </row>
    <row r="13270" spans="1:12">
      <c r="A13270">
        <v>10101010</v>
      </c>
      <c r="B13270">
        <v>10101010</v>
      </c>
      <c r="C13270">
        <v>10101010</v>
      </c>
      <c r="G13270">
        <v>207</v>
      </c>
      <c r="H13270" s="3" t="str">
        <f t="shared" si="208"/>
        <v>CF</v>
      </c>
      <c r="J13270">
        <v>10101010</v>
      </c>
      <c r="K13270" s="2">
        <v>1010101</v>
      </c>
      <c r="L13270">
        <v>10101010</v>
      </c>
    </row>
    <row r="13271" spans="1:12">
      <c r="A13271">
        <v>10000101</v>
      </c>
      <c r="B13271">
        <v>10000101</v>
      </c>
      <c r="C13271">
        <v>10000101</v>
      </c>
      <c r="G13271">
        <v>207</v>
      </c>
      <c r="H13271" s="3" t="str">
        <f t="shared" si="208"/>
        <v>CF</v>
      </c>
      <c r="J13271">
        <v>10000101</v>
      </c>
      <c r="K13271" s="2">
        <v>1010101</v>
      </c>
      <c r="L13271">
        <v>10000101</v>
      </c>
    </row>
    <row r="13272" spans="1:12">
      <c r="A13272">
        <v>1010100</v>
      </c>
      <c r="B13272">
        <v>1010100</v>
      </c>
      <c r="C13272">
        <v>1010100</v>
      </c>
      <c r="G13272">
        <v>207</v>
      </c>
      <c r="H13272" s="3" t="str">
        <f t="shared" si="208"/>
        <v>CF</v>
      </c>
      <c r="J13272">
        <v>1010100</v>
      </c>
      <c r="K13272" s="2">
        <v>1010101</v>
      </c>
      <c r="L13272">
        <v>1010100</v>
      </c>
    </row>
    <row r="13273" spans="1:12">
      <c r="A13273">
        <v>10101010</v>
      </c>
      <c r="B13273">
        <v>10101010</v>
      </c>
      <c r="C13273">
        <v>10101010</v>
      </c>
      <c r="G13273">
        <v>207</v>
      </c>
      <c r="H13273" s="3" t="str">
        <f t="shared" si="208"/>
        <v>CF</v>
      </c>
      <c r="J13273">
        <v>10101010</v>
      </c>
      <c r="K13273" s="2">
        <v>1010101</v>
      </c>
      <c r="L13273">
        <v>10101010</v>
      </c>
    </row>
    <row r="13274" spans="1:12">
      <c r="A13274">
        <v>10101</v>
      </c>
      <c r="B13274">
        <v>10101</v>
      </c>
      <c r="C13274">
        <v>10101</v>
      </c>
      <c r="G13274">
        <v>207</v>
      </c>
      <c r="H13274" s="3" t="str">
        <f t="shared" si="208"/>
        <v>CF</v>
      </c>
      <c r="J13274">
        <v>10101</v>
      </c>
      <c r="K13274" s="2">
        <v>1010101</v>
      </c>
      <c r="L13274">
        <v>10101</v>
      </c>
    </row>
    <row r="13275" spans="1:12">
      <c r="A13275">
        <v>1010101</v>
      </c>
      <c r="B13275">
        <v>1010101</v>
      </c>
      <c r="C13275">
        <v>1010101</v>
      </c>
      <c r="G13275">
        <v>207</v>
      </c>
      <c r="H13275" s="3" t="str">
        <f t="shared" si="208"/>
        <v>CF</v>
      </c>
      <c r="J13275">
        <v>1010101</v>
      </c>
      <c r="K13275" s="2">
        <v>1010101</v>
      </c>
      <c r="L13275">
        <v>1010101</v>
      </c>
    </row>
    <row r="13276" spans="1:12">
      <c r="A13276">
        <v>101000</v>
      </c>
      <c r="B13276">
        <v>101000</v>
      </c>
      <c r="C13276">
        <v>101000</v>
      </c>
      <c r="G13276">
        <v>207</v>
      </c>
      <c r="H13276" s="3" t="str">
        <f t="shared" si="208"/>
        <v>CF</v>
      </c>
      <c r="J13276">
        <v>101000</v>
      </c>
      <c r="K13276" s="2">
        <v>1010101</v>
      </c>
      <c r="L13276">
        <v>101000</v>
      </c>
    </row>
    <row r="13277" spans="1:12">
      <c r="A13277">
        <v>1010101</v>
      </c>
      <c r="B13277">
        <v>1010101</v>
      </c>
      <c r="C13277">
        <v>1010101</v>
      </c>
      <c r="G13277">
        <v>207</v>
      </c>
      <c r="H13277" s="3" t="str">
        <f t="shared" si="208"/>
        <v>CF</v>
      </c>
      <c r="J13277">
        <v>1010101</v>
      </c>
      <c r="K13277" s="2">
        <v>1010101</v>
      </c>
      <c r="L13277">
        <v>1010101</v>
      </c>
    </row>
    <row r="13278" spans="1:12">
      <c r="A13278">
        <v>1010101</v>
      </c>
      <c r="B13278">
        <v>1010101</v>
      </c>
      <c r="C13278">
        <v>1010101</v>
      </c>
      <c r="G13278">
        <v>207</v>
      </c>
      <c r="H13278" s="3" t="str">
        <f t="shared" si="208"/>
        <v>CF</v>
      </c>
      <c r="J13278">
        <v>1010101</v>
      </c>
      <c r="K13278" s="2">
        <v>1010101</v>
      </c>
      <c r="L13278">
        <v>1010101</v>
      </c>
    </row>
    <row r="13279" spans="1:12">
      <c r="A13279">
        <v>1010101</v>
      </c>
      <c r="B13279">
        <v>1000001</v>
      </c>
      <c r="C13279">
        <v>1000001</v>
      </c>
      <c r="G13279">
        <v>207</v>
      </c>
      <c r="H13279" s="3" t="str">
        <f t="shared" si="208"/>
        <v>CF</v>
      </c>
      <c r="J13279">
        <v>1010101</v>
      </c>
      <c r="K13279" s="2">
        <v>1010101</v>
      </c>
      <c r="L13279">
        <v>1010101</v>
      </c>
    </row>
    <row r="13280" spans="1:12">
      <c r="A13280">
        <v>1010101</v>
      </c>
      <c r="B13280">
        <v>1010101</v>
      </c>
      <c r="C13280">
        <v>1010101</v>
      </c>
      <c r="G13280">
        <v>207</v>
      </c>
      <c r="H13280" s="3" t="str">
        <f t="shared" si="208"/>
        <v>CF</v>
      </c>
      <c r="J13280">
        <v>1010101</v>
      </c>
      <c r="K13280" s="2">
        <v>1010101</v>
      </c>
      <c r="L13280">
        <v>1010101</v>
      </c>
    </row>
    <row r="13281" spans="1:12">
      <c r="A13281">
        <v>1010101</v>
      </c>
      <c r="B13281">
        <v>1010101</v>
      </c>
      <c r="C13281">
        <v>1010101</v>
      </c>
      <c r="G13281">
        <v>207</v>
      </c>
      <c r="H13281" s="3" t="str">
        <f t="shared" si="208"/>
        <v>CF</v>
      </c>
      <c r="J13281">
        <v>1010101</v>
      </c>
      <c r="K13281" s="2">
        <v>1010101</v>
      </c>
      <c r="L13281">
        <v>1010101</v>
      </c>
    </row>
    <row r="13282" spans="1:12">
      <c r="A13282">
        <v>1010101</v>
      </c>
      <c r="B13282">
        <v>1010101</v>
      </c>
      <c r="C13282">
        <v>1010101</v>
      </c>
      <c r="G13282">
        <v>207</v>
      </c>
      <c r="H13282" s="3" t="str">
        <f t="shared" si="208"/>
        <v>CF</v>
      </c>
      <c r="J13282">
        <v>1010101</v>
      </c>
      <c r="K13282" s="2">
        <v>1010101</v>
      </c>
      <c r="L13282">
        <v>1010101</v>
      </c>
    </row>
    <row r="13283" spans="1:12">
      <c r="A13283">
        <v>1010101</v>
      </c>
      <c r="B13283">
        <v>1010101</v>
      </c>
      <c r="C13283">
        <v>1010101</v>
      </c>
      <c r="G13283">
        <v>207</v>
      </c>
      <c r="H13283" s="3" t="str">
        <f t="shared" si="208"/>
        <v>CF</v>
      </c>
      <c r="J13283">
        <v>1010101</v>
      </c>
      <c r="K13283" s="2">
        <v>1010101</v>
      </c>
      <c r="L13283">
        <v>1010101</v>
      </c>
    </row>
    <row r="13284" spans="1:12">
      <c r="A13284">
        <v>1010101</v>
      </c>
      <c r="B13284">
        <v>1010101</v>
      </c>
      <c r="C13284">
        <v>1010101</v>
      </c>
      <c r="G13284">
        <v>207</v>
      </c>
      <c r="H13284" s="3" t="str">
        <f t="shared" si="208"/>
        <v>CF</v>
      </c>
      <c r="J13284">
        <v>1010101</v>
      </c>
      <c r="K13284" s="2">
        <v>1010101</v>
      </c>
      <c r="L13284">
        <v>1010101</v>
      </c>
    </row>
    <row r="13285" spans="1:12">
      <c r="A13285">
        <v>1010101</v>
      </c>
      <c r="B13285">
        <v>1010101</v>
      </c>
      <c r="C13285">
        <v>1010101</v>
      </c>
      <c r="G13285">
        <v>207</v>
      </c>
      <c r="H13285" s="3" t="str">
        <f t="shared" si="208"/>
        <v>CF</v>
      </c>
      <c r="J13285">
        <v>1010101</v>
      </c>
      <c r="K13285" s="2">
        <v>1010101</v>
      </c>
      <c r="L13285">
        <v>1010101</v>
      </c>
    </row>
    <row r="13286" spans="1:12">
      <c r="A13286">
        <v>1010101</v>
      </c>
      <c r="B13286">
        <v>1010101</v>
      </c>
      <c r="C13286">
        <v>1010101</v>
      </c>
      <c r="G13286">
        <v>207</v>
      </c>
      <c r="H13286" s="3" t="str">
        <f t="shared" si="208"/>
        <v>CF</v>
      </c>
      <c r="J13286">
        <v>1010101</v>
      </c>
      <c r="K13286" s="2">
        <v>1010101</v>
      </c>
      <c r="L13286">
        <v>1010101</v>
      </c>
    </row>
    <row r="13287" spans="1:12">
      <c r="A13287">
        <v>1010101</v>
      </c>
      <c r="B13287">
        <v>1010101</v>
      </c>
      <c r="C13287">
        <v>1010101</v>
      </c>
      <c r="G13287">
        <v>207</v>
      </c>
      <c r="H13287" s="3" t="str">
        <f t="shared" si="208"/>
        <v>CF</v>
      </c>
      <c r="J13287">
        <v>1010101</v>
      </c>
      <c r="K13287" s="2">
        <v>1010101</v>
      </c>
      <c r="L13287">
        <v>1010101</v>
      </c>
    </row>
    <row r="13288" spans="1:12">
      <c r="A13288">
        <v>1010101</v>
      </c>
      <c r="B13288">
        <v>1010101</v>
      </c>
      <c r="C13288">
        <v>1010101</v>
      </c>
      <c r="G13288">
        <v>207</v>
      </c>
      <c r="H13288" s="3" t="str">
        <f t="shared" si="208"/>
        <v>CF</v>
      </c>
      <c r="J13288">
        <v>1010101</v>
      </c>
      <c r="K13288" s="2">
        <v>1010101</v>
      </c>
      <c r="L13288">
        <v>1010101</v>
      </c>
    </row>
    <row r="13289" spans="1:12">
      <c r="A13289">
        <v>1010101</v>
      </c>
      <c r="B13289">
        <v>1010101</v>
      </c>
      <c r="C13289">
        <v>1010101</v>
      </c>
      <c r="G13289">
        <v>207</v>
      </c>
      <c r="H13289" s="3" t="str">
        <f t="shared" si="208"/>
        <v>CF</v>
      </c>
      <c r="J13289">
        <v>1010101</v>
      </c>
      <c r="K13289" s="2">
        <v>1010101</v>
      </c>
      <c r="L13289">
        <v>1010101</v>
      </c>
    </row>
    <row r="13290" spans="1:12">
      <c r="A13290">
        <v>1010101</v>
      </c>
      <c r="B13290">
        <v>1010101</v>
      </c>
      <c r="C13290">
        <v>1010101</v>
      </c>
      <c r="G13290">
        <v>207</v>
      </c>
      <c r="H13290" s="3" t="str">
        <f t="shared" si="208"/>
        <v>CF</v>
      </c>
      <c r="J13290">
        <v>1010101</v>
      </c>
      <c r="K13290" s="2">
        <v>1010101</v>
      </c>
      <c r="L13290">
        <v>1010101</v>
      </c>
    </row>
    <row r="13291" spans="1:12">
      <c r="A13291">
        <v>1010101</v>
      </c>
      <c r="B13291">
        <v>1010101</v>
      </c>
      <c r="C13291">
        <v>1010101</v>
      </c>
      <c r="G13291">
        <v>207</v>
      </c>
      <c r="H13291" s="3" t="str">
        <f t="shared" si="208"/>
        <v>CF</v>
      </c>
      <c r="J13291">
        <v>1010101</v>
      </c>
      <c r="K13291" s="2">
        <v>1010101</v>
      </c>
      <c r="L13291">
        <v>1010101</v>
      </c>
    </row>
    <row r="13292" spans="1:12">
      <c r="A13292">
        <v>1010101</v>
      </c>
      <c r="B13292">
        <v>1010101</v>
      </c>
      <c r="C13292">
        <v>1010101</v>
      </c>
      <c r="G13292">
        <v>207</v>
      </c>
      <c r="H13292" s="3" t="str">
        <f t="shared" si="208"/>
        <v>CF</v>
      </c>
      <c r="J13292">
        <v>1010101</v>
      </c>
      <c r="K13292" s="2">
        <v>1010101</v>
      </c>
      <c r="L13292">
        <v>1010101</v>
      </c>
    </row>
    <row r="13293" spans="1:12">
      <c r="A13293">
        <v>1010101</v>
      </c>
      <c r="B13293">
        <v>1010101</v>
      </c>
      <c r="C13293">
        <v>1010101</v>
      </c>
      <c r="G13293">
        <v>207</v>
      </c>
      <c r="H13293" s="3" t="str">
        <f t="shared" si="208"/>
        <v>CF</v>
      </c>
      <c r="J13293">
        <v>1010101</v>
      </c>
      <c r="K13293" s="2">
        <v>1010101</v>
      </c>
      <c r="L13293">
        <v>1010101</v>
      </c>
    </row>
    <row r="13294" spans="1:12">
      <c r="A13294">
        <v>1010101</v>
      </c>
      <c r="B13294">
        <v>1010101</v>
      </c>
      <c r="C13294">
        <v>1010101</v>
      </c>
      <c r="G13294">
        <v>207</v>
      </c>
      <c r="H13294" s="3" t="str">
        <f t="shared" si="208"/>
        <v>CF</v>
      </c>
      <c r="J13294">
        <v>1010101</v>
      </c>
      <c r="K13294" s="2">
        <v>1010101</v>
      </c>
      <c r="L13294">
        <v>1010101</v>
      </c>
    </row>
    <row r="13295" spans="1:12">
      <c r="A13295">
        <v>1010101</v>
      </c>
      <c r="B13295">
        <v>1010101</v>
      </c>
      <c r="C13295">
        <v>1010101</v>
      </c>
      <c r="G13295">
        <v>207</v>
      </c>
      <c r="H13295" s="3" t="str">
        <f t="shared" si="208"/>
        <v>CF</v>
      </c>
      <c r="J13295">
        <v>1010101</v>
      </c>
      <c r="K13295" s="2">
        <v>1010101</v>
      </c>
      <c r="L13295">
        <v>1010101</v>
      </c>
    </row>
    <row r="13296" spans="1:12">
      <c r="A13296">
        <v>1010101</v>
      </c>
      <c r="B13296">
        <v>1010101</v>
      </c>
      <c r="C13296">
        <v>1010101</v>
      </c>
      <c r="G13296">
        <v>207</v>
      </c>
      <c r="H13296" s="3" t="str">
        <f t="shared" si="208"/>
        <v>CF</v>
      </c>
      <c r="J13296">
        <v>1010101</v>
      </c>
      <c r="K13296" s="2">
        <v>1010101</v>
      </c>
      <c r="L13296">
        <v>1010101</v>
      </c>
    </row>
    <row r="13297" spans="1:12">
      <c r="A13297">
        <v>1010101</v>
      </c>
      <c r="B13297">
        <v>1010101</v>
      </c>
      <c r="C13297">
        <v>1010101</v>
      </c>
      <c r="G13297">
        <v>207</v>
      </c>
      <c r="H13297" s="3" t="str">
        <f t="shared" si="208"/>
        <v>CF</v>
      </c>
      <c r="J13297">
        <v>1010101</v>
      </c>
      <c r="K13297" s="2">
        <v>1010101</v>
      </c>
      <c r="L13297">
        <v>1010101</v>
      </c>
    </row>
    <row r="13298" spans="1:12">
      <c r="A13298">
        <v>1010101</v>
      </c>
      <c r="B13298">
        <v>1010101</v>
      </c>
      <c r="C13298">
        <v>1010101</v>
      </c>
      <c r="G13298">
        <v>207</v>
      </c>
      <c r="H13298" s="3" t="str">
        <f t="shared" si="208"/>
        <v>CF</v>
      </c>
      <c r="J13298">
        <v>1010101</v>
      </c>
      <c r="K13298" s="2">
        <v>1010101</v>
      </c>
      <c r="L13298">
        <v>1010101</v>
      </c>
    </row>
    <row r="13299" spans="1:12">
      <c r="A13299">
        <v>1010101</v>
      </c>
      <c r="B13299">
        <v>1010101</v>
      </c>
      <c r="C13299">
        <v>1010101</v>
      </c>
      <c r="G13299">
        <v>207</v>
      </c>
      <c r="H13299" s="3" t="str">
        <f t="shared" si="208"/>
        <v>CF</v>
      </c>
      <c r="J13299">
        <v>1010101</v>
      </c>
      <c r="K13299" s="2">
        <v>1010101</v>
      </c>
      <c r="L13299">
        <v>1010101</v>
      </c>
    </row>
    <row r="13300" spans="1:12">
      <c r="A13300">
        <v>1010101</v>
      </c>
      <c r="B13300">
        <v>1010101</v>
      </c>
      <c r="C13300">
        <v>1010101</v>
      </c>
      <c r="G13300">
        <v>207</v>
      </c>
      <c r="H13300" s="3" t="str">
        <f t="shared" si="208"/>
        <v>CF</v>
      </c>
      <c r="J13300">
        <v>1010101</v>
      </c>
      <c r="K13300" s="2">
        <v>1010101</v>
      </c>
      <c r="L13300">
        <v>1010101</v>
      </c>
    </row>
    <row r="13301" spans="1:12">
      <c r="A13301">
        <v>1010101</v>
      </c>
      <c r="B13301">
        <v>1010101</v>
      </c>
      <c r="C13301">
        <v>1010101</v>
      </c>
      <c r="G13301">
        <v>207</v>
      </c>
      <c r="H13301" s="3" t="str">
        <f t="shared" si="208"/>
        <v>CF</v>
      </c>
      <c r="J13301">
        <v>1010101</v>
      </c>
      <c r="K13301" s="2">
        <v>1010101</v>
      </c>
      <c r="L13301">
        <v>1010101</v>
      </c>
    </row>
    <row r="13302" spans="1:12">
      <c r="A13302">
        <v>1010101</v>
      </c>
      <c r="B13302">
        <v>1010101</v>
      </c>
      <c r="C13302">
        <v>1010101</v>
      </c>
      <c r="G13302">
        <v>207</v>
      </c>
      <c r="H13302" s="3" t="str">
        <f t="shared" si="208"/>
        <v>CF</v>
      </c>
      <c r="J13302">
        <v>1010101</v>
      </c>
      <c r="K13302" s="2">
        <v>1010101</v>
      </c>
      <c r="L13302">
        <v>1010101</v>
      </c>
    </row>
    <row r="13303" spans="1:12">
      <c r="A13303">
        <v>1010101</v>
      </c>
      <c r="B13303">
        <v>1010101</v>
      </c>
      <c r="C13303">
        <v>1010101</v>
      </c>
      <c r="G13303">
        <v>207</v>
      </c>
      <c r="H13303" s="3" t="str">
        <f t="shared" si="208"/>
        <v>CF</v>
      </c>
      <c r="J13303">
        <v>1010101</v>
      </c>
      <c r="K13303" s="2">
        <v>1010101</v>
      </c>
      <c r="L13303">
        <v>1010101</v>
      </c>
    </row>
    <row r="13304" spans="1:12">
      <c r="A13304">
        <v>1010101</v>
      </c>
      <c r="B13304">
        <v>1010101</v>
      </c>
      <c r="C13304">
        <v>1010101</v>
      </c>
      <c r="G13304">
        <v>207</v>
      </c>
      <c r="H13304" s="3" t="str">
        <f t="shared" si="208"/>
        <v>CF</v>
      </c>
      <c r="J13304">
        <v>1010101</v>
      </c>
      <c r="K13304" s="2">
        <v>1010101</v>
      </c>
      <c r="L13304">
        <v>1010101</v>
      </c>
    </row>
    <row r="13305" spans="1:12">
      <c r="A13305">
        <v>1010101</v>
      </c>
      <c r="B13305">
        <v>1010101</v>
      </c>
      <c r="C13305">
        <v>1010101</v>
      </c>
      <c r="G13305">
        <v>207</v>
      </c>
      <c r="H13305" s="3" t="str">
        <f t="shared" si="208"/>
        <v>CF</v>
      </c>
      <c r="J13305">
        <v>1010101</v>
      </c>
      <c r="K13305" s="2">
        <v>1010101</v>
      </c>
      <c r="L13305">
        <v>1010101</v>
      </c>
    </row>
    <row r="13306" spans="1:12">
      <c r="A13306">
        <v>1010101</v>
      </c>
      <c r="B13306">
        <v>1010101</v>
      </c>
      <c r="C13306">
        <v>1010101</v>
      </c>
      <c r="G13306">
        <v>207</v>
      </c>
      <c r="H13306" s="3" t="str">
        <f t="shared" si="208"/>
        <v>CF</v>
      </c>
      <c r="J13306">
        <v>1010101</v>
      </c>
      <c r="K13306" s="2">
        <v>1010101</v>
      </c>
      <c r="L13306">
        <v>1010101</v>
      </c>
    </row>
    <row r="13307" spans="1:12">
      <c r="A13307">
        <v>1010101</v>
      </c>
      <c r="B13307">
        <v>1010101</v>
      </c>
      <c r="C13307">
        <v>1010101</v>
      </c>
      <c r="G13307">
        <v>207</v>
      </c>
      <c r="H13307" s="3" t="str">
        <f t="shared" si="208"/>
        <v>CF</v>
      </c>
      <c r="J13307">
        <v>1010101</v>
      </c>
      <c r="K13307" s="2">
        <v>1010101</v>
      </c>
      <c r="L13307">
        <v>1010101</v>
      </c>
    </row>
    <row r="13308" spans="1:12">
      <c r="A13308">
        <v>1010101</v>
      </c>
      <c r="B13308">
        <v>1010101</v>
      </c>
      <c r="C13308">
        <v>1010101</v>
      </c>
      <c r="G13308">
        <v>207</v>
      </c>
      <c r="H13308" s="3" t="str">
        <f t="shared" si="208"/>
        <v>CF</v>
      </c>
      <c r="J13308">
        <v>1010101</v>
      </c>
      <c r="K13308" s="2">
        <v>1010101</v>
      </c>
      <c r="L13308">
        <v>1010101</v>
      </c>
    </row>
    <row r="13309" spans="1:12">
      <c r="A13309">
        <v>1010101</v>
      </c>
      <c r="B13309">
        <v>1010101</v>
      </c>
      <c r="C13309">
        <v>1010101</v>
      </c>
      <c r="G13309">
        <v>207</v>
      </c>
      <c r="H13309" s="3" t="str">
        <f t="shared" si="208"/>
        <v>CF</v>
      </c>
      <c r="J13309">
        <v>1010101</v>
      </c>
      <c r="K13309" s="2">
        <v>1010101</v>
      </c>
      <c r="L13309">
        <v>1010101</v>
      </c>
    </row>
    <row r="13310" spans="1:12">
      <c r="A13310">
        <v>1010101</v>
      </c>
      <c r="B13310">
        <v>1010101</v>
      </c>
      <c r="C13310">
        <v>1010101</v>
      </c>
      <c r="G13310">
        <v>207</v>
      </c>
      <c r="H13310" s="3" t="str">
        <f t="shared" si="208"/>
        <v>CF</v>
      </c>
      <c r="J13310">
        <v>1010101</v>
      </c>
      <c r="K13310" s="2">
        <v>1010101</v>
      </c>
      <c r="L13310">
        <v>1010101</v>
      </c>
    </row>
    <row r="13311" spans="1:12">
      <c r="A13311">
        <v>1010101</v>
      </c>
      <c r="B13311">
        <v>1010101</v>
      </c>
      <c r="C13311">
        <v>1010101</v>
      </c>
      <c r="G13311">
        <v>207</v>
      </c>
      <c r="H13311" s="3" t="str">
        <f t="shared" si="208"/>
        <v>CF</v>
      </c>
      <c r="J13311">
        <v>1010101</v>
      </c>
      <c r="K13311" s="2">
        <v>1010101</v>
      </c>
      <c r="L13311">
        <v>1010101</v>
      </c>
    </row>
    <row r="13312" spans="1:12">
      <c r="A13312">
        <v>1010101</v>
      </c>
      <c r="B13312">
        <v>1010101</v>
      </c>
      <c r="C13312">
        <v>1010101</v>
      </c>
      <c r="G13312">
        <v>207</v>
      </c>
      <c r="H13312" s="3" t="str">
        <f t="shared" si="208"/>
        <v>CF</v>
      </c>
      <c r="J13312">
        <v>1010101</v>
      </c>
      <c r="K13312" s="2">
        <v>1010101</v>
      </c>
      <c r="L13312">
        <v>1010101</v>
      </c>
    </row>
    <row r="13313" spans="1:12">
      <c r="A13313">
        <v>1010101</v>
      </c>
      <c r="B13313">
        <v>1010101</v>
      </c>
      <c r="C13313">
        <v>1010101</v>
      </c>
      <c r="G13313">
        <v>207</v>
      </c>
      <c r="H13313" s="3" t="str">
        <f t="shared" si="208"/>
        <v>CF</v>
      </c>
      <c r="J13313">
        <v>1010101</v>
      </c>
      <c r="K13313" s="2">
        <v>1010101</v>
      </c>
      <c r="L13313">
        <v>1010101</v>
      </c>
    </row>
    <row r="13314" spans="1:12">
      <c r="A13314">
        <v>1010101</v>
      </c>
      <c r="B13314">
        <v>1010101</v>
      </c>
      <c r="C13314">
        <v>1010101</v>
      </c>
      <c r="G13314">
        <v>207</v>
      </c>
      <c r="H13314" s="3" t="str">
        <f t="shared" si="208"/>
        <v>CF</v>
      </c>
      <c r="J13314">
        <v>1010101</v>
      </c>
      <c r="K13314" s="2">
        <v>1010101</v>
      </c>
      <c r="L13314">
        <v>1010101</v>
      </c>
    </row>
    <row r="13315" spans="1:12">
      <c r="A13315">
        <v>1010101</v>
      </c>
      <c r="B13315">
        <v>1010101</v>
      </c>
      <c r="C13315">
        <v>1010101</v>
      </c>
      <c r="G13315">
        <v>208</v>
      </c>
      <c r="H13315" s="3" t="str">
        <f t="shared" si="208"/>
        <v>D0</v>
      </c>
      <c r="J13315">
        <v>1010101</v>
      </c>
      <c r="K13315" s="2">
        <v>1010101</v>
      </c>
      <c r="L13315">
        <v>1010101</v>
      </c>
    </row>
    <row r="13316" spans="1:12">
      <c r="A13316">
        <v>1010101</v>
      </c>
      <c r="B13316">
        <v>1010101</v>
      </c>
      <c r="C13316">
        <v>1010101</v>
      </c>
      <c r="G13316">
        <v>208</v>
      </c>
      <c r="H13316" s="3" t="str">
        <f t="shared" si="208"/>
        <v>D0</v>
      </c>
      <c r="J13316">
        <v>1010101</v>
      </c>
      <c r="K13316" s="2">
        <v>1010101</v>
      </c>
      <c r="L13316">
        <v>1010101</v>
      </c>
    </row>
    <row r="13317" spans="1:12">
      <c r="A13317">
        <v>1010101</v>
      </c>
      <c r="B13317">
        <v>1010101</v>
      </c>
      <c r="C13317">
        <v>1010101</v>
      </c>
      <c r="G13317">
        <v>208</v>
      </c>
      <c r="H13317" s="3" t="str">
        <f t="shared" si="208"/>
        <v>D0</v>
      </c>
      <c r="J13317">
        <v>1010101</v>
      </c>
      <c r="K13317" s="2">
        <v>1010101</v>
      </c>
      <c r="L13317">
        <v>1010101</v>
      </c>
    </row>
    <row r="13318" spans="1:12">
      <c r="A13318">
        <v>1010101</v>
      </c>
      <c r="B13318">
        <v>1010101</v>
      </c>
      <c r="C13318">
        <v>1010101</v>
      </c>
      <c r="G13318">
        <v>208</v>
      </c>
      <c r="H13318" s="3" t="str">
        <f t="shared" si="208"/>
        <v>D0</v>
      </c>
      <c r="J13318">
        <v>1010101</v>
      </c>
      <c r="K13318" s="2">
        <v>1010101</v>
      </c>
      <c r="L13318">
        <v>1010101</v>
      </c>
    </row>
    <row r="13319" spans="1:12">
      <c r="A13319">
        <v>1010101</v>
      </c>
      <c r="B13319">
        <v>1010101</v>
      </c>
      <c r="C13319">
        <v>1010101</v>
      </c>
      <c r="G13319">
        <v>208</v>
      </c>
      <c r="H13319" s="3" t="str">
        <f t="shared" si="208"/>
        <v>D0</v>
      </c>
      <c r="J13319">
        <v>1010101</v>
      </c>
      <c r="K13319" s="2">
        <v>1010101</v>
      </c>
      <c r="L13319">
        <v>1010101</v>
      </c>
    </row>
    <row r="13320" spans="1:12">
      <c r="A13320">
        <v>1010101</v>
      </c>
      <c r="B13320">
        <v>1010101</v>
      </c>
      <c r="C13320">
        <v>1010101</v>
      </c>
      <c r="G13320">
        <v>208</v>
      </c>
      <c r="H13320" s="3" t="str">
        <f t="shared" si="208"/>
        <v>D0</v>
      </c>
      <c r="J13320">
        <v>1010101</v>
      </c>
      <c r="K13320" s="2">
        <v>1010101</v>
      </c>
      <c r="L13320">
        <v>1010101</v>
      </c>
    </row>
    <row r="13321" spans="1:12">
      <c r="A13321">
        <v>1010101</v>
      </c>
      <c r="B13321">
        <v>1010101</v>
      </c>
      <c r="C13321">
        <v>1010101</v>
      </c>
      <c r="G13321">
        <v>208</v>
      </c>
      <c r="H13321" s="3" t="str">
        <f t="shared" ref="H13321:H13384" si="209">DEC2HEX(G13321)</f>
        <v>D0</v>
      </c>
      <c r="J13321">
        <v>1010101</v>
      </c>
      <c r="K13321" s="2">
        <v>1010101</v>
      </c>
      <c r="L13321">
        <v>1010101</v>
      </c>
    </row>
    <row r="13322" spans="1:12">
      <c r="A13322">
        <v>1010101</v>
      </c>
      <c r="B13322">
        <v>1010101</v>
      </c>
      <c r="C13322">
        <v>1010101</v>
      </c>
      <c r="G13322">
        <v>208</v>
      </c>
      <c r="H13322" s="3" t="str">
        <f t="shared" si="209"/>
        <v>D0</v>
      </c>
      <c r="J13322">
        <v>1010101</v>
      </c>
      <c r="K13322" s="2">
        <v>1010101</v>
      </c>
      <c r="L13322">
        <v>1010101</v>
      </c>
    </row>
    <row r="13323" spans="1:12">
      <c r="A13323">
        <v>1010101</v>
      </c>
      <c r="B13323">
        <v>1010101</v>
      </c>
      <c r="C13323">
        <v>1010101</v>
      </c>
      <c r="G13323">
        <v>208</v>
      </c>
      <c r="H13323" s="3" t="str">
        <f t="shared" si="209"/>
        <v>D0</v>
      </c>
      <c r="J13323">
        <v>1010101</v>
      </c>
      <c r="K13323" s="2">
        <v>1010101</v>
      </c>
      <c r="L13323">
        <v>1010101</v>
      </c>
    </row>
    <row r="13324" spans="1:12">
      <c r="A13324">
        <v>1010101</v>
      </c>
      <c r="B13324">
        <v>1010101</v>
      </c>
      <c r="C13324">
        <v>1010101</v>
      </c>
      <c r="G13324">
        <v>208</v>
      </c>
      <c r="H13324" s="3" t="str">
        <f t="shared" si="209"/>
        <v>D0</v>
      </c>
      <c r="J13324">
        <v>1010101</v>
      </c>
      <c r="K13324" s="2">
        <v>1010101</v>
      </c>
      <c r="L13324">
        <v>1010101</v>
      </c>
    </row>
    <row r="13325" spans="1:12">
      <c r="A13325">
        <v>1010101</v>
      </c>
      <c r="B13325">
        <v>1010101</v>
      </c>
      <c r="C13325">
        <v>1010101</v>
      </c>
      <c r="G13325">
        <v>208</v>
      </c>
      <c r="H13325" s="3" t="str">
        <f t="shared" si="209"/>
        <v>D0</v>
      </c>
      <c r="J13325">
        <v>1010101</v>
      </c>
      <c r="K13325" s="2">
        <v>1010101</v>
      </c>
      <c r="L13325">
        <v>1010101</v>
      </c>
    </row>
    <row r="13326" spans="1:12">
      <c r="A13326">
        <v>1010101</v>
      </c>
      <c r="B13326">
        <v>1010101</v>
      </c>
      <c r="C13326">
        <v>1010101</v>
      </c>
      <c r="G13326">
        <v>208</v>
      </c>
      <c r="H13326" s="3" t="str">
        <f t="shared" si="209"/>
        <v>D0</v>
      </c>
      <c r="J13326">
        <v>1010101</v>
      </c>
      <c r="K13326" s="2">
        <v>1010101</v>
      </c>
      <c r="L13326">
        <v>1010101</v>
      </c>
    </row>
    <row r="13327" spans="1:12">
      <c r="A13327">
        <v>1010101</v>
      </c>
      <c r="B13327">
        <v>1010101</v>
      </c>
      <c r="C13327">
        <v>1010101</v>
      </c>
      <c r="G13327">
        <v>208</v>
      </c>
      <c r="H13327" s="3" t="str">
        <f t="shared" si="209"/>
        <v>D0</v>
      </c>
      <c r="J13327">
        <v>1010101</v>
      </c>
      <c r="K13327" s="2">
        <v>1010101</v>
      </c>
      <c r="L13327">
        <v>1010101</v>
      </c>
    </row>
    <row r="13328" spans="1:12">
      <c r="A13328">
        <v>1010101</v>
      </c>
      <c r="B13328">
        <v>1010101</v>
      </c>
      <c r="C13328">
        <v>1010101</v>
      </c>
      <c r="G13328">
        <v>208</v>
      </c>
      <c r="H13328" s="3" t="str">
        <f t="shared" si="209"/>
        <v>D0</v>
      </c>
      <c r="J13328">
        <v>1010101</v>
      </c>
      <c r="K13328" s="2">
        <v>0</v>
      </c>
      <c r="L13328">
        <v>1010101</v>
      </c>
    </row>
    <row r="13329" spans="1:12">
      <c r="A13329">
        <v>1010101</v>
      </c>
      <c r="B13329">
        <v>1010101</v>
      </c>
      <c r="C13329">
        <v>1010101</v>
      </c>
      <c r="G13329">
        <v>208</v>
      </c>
      <c r="H13329" s="3" t="str">
        <f t="shared" si="209"/>
        <v>D0</v>
      </c>
      <c r="J13329">
        <v>1010101</v>
      </c>
      <c r="K13329" s="2">
        <v>1010101</v>
      </c>
      <c r="L13329">
        <v>1010101</v>
      </c>
    </row>
    <row r="13330" spans="1:12">
      <c r="A13330">
        <v>1010101</v>
      </c>
      <c r="B13330">
        <v>1010101</v>
      </c>
      <c r="C13330">
        <v>1010101</v>
      </c>
      <c r="G13330">
        <v>208</v>
      </c>
      <c r="H13330" s="3" t="str">
        <f t="shared" si="209"/>
        <v>D0</v>
      </c>
      <c r="J13330">
        <v>1010101</v>
      </c>
      <c r="K13330" s="2">
        <v>1010100</v>
      </c>
      <c r="L13330">
        <v>1010101</v>
      </c>
    </row>
    <row r="13331" spans="1:12">
      <c r="A13331">
        <v>1010101</v>
      </c>
      <c r="B13331">
        <v>1010101</v>
      </c>
      <c r="C13331">
        <v>1010101</v>
      </c>
      <c r="G13331">
        <v>208</v>
      </c>
      <c r="H13331" s="3" t="str">
        <f t="shared" si="209"/>
        <v>D0</v>
      </c>
      <c r="J13331">
        <v>1010101</v>
      </c>
      <c r="K13331" s="2">
        <v>10101010</v>
      </c>
      <c r="L13331">
        <v>1010101</v>
      </c>
    </row>
    <row r="13332" spans="1:12">
      <c r="A13332">
        <v>1010101</v>
      </c>
      <c r="B13332">
        <v>1010101</v>
      </c>
      <c r="C13332">
        <v>1010101</v>
      </c>
      <c r="G13332">
        <v>208</v>
      </c>
      <c r="H13332" s="3" t="str">
        <f t="shared" si="209"/>
        <v>D0</v>
      </c>
      <c r="J13332">
        <v>1010101</v>
      </c>
      <c r="K13332" s="2">
        <v>10101</v>
      </c>
      <c r="L13332">
        <v>1010101</v>
      </c>
    </row>
    <row r="13333" spans="1:12">
      <c r="A13333">
        <v>1010101</v>
      </c>
      <c r="B13333">
        <v>1010101</v>
      </c>
      <c r="C13333">
        <v>1010101</v>
      </c>
      <c r="G13333">
        <v>208</v>
      </c>
      <c r="H13333" s="3" t="str">
        <f t="shared" si="209"/>
        <v>D0</v>
      </c>
      <c r="J13333">
        <v>1010101</v>
      </c>
      <c r="K13333" s="2">
        <v>1010100</v>
      </c>
      <c r="L13333">
        <v>1010101</v>
      </c>
    </row>
    <row r="13334" spans="1:12">
      <c r="A13334">
        <v>1010101</v>
      </c>
      <c r="B13334">
        <v>1010101</v>
      </c>
      <c r="C13334">
        <v>1010101</v>
      </c>
      <c r="G13334">
        <v>208</v>
      </c>
      <c r="H13334" s="3" t="str">
        <f t="shared" si="209"/>
        <v>D0</v>
      </c>
      <c r="J13334">
        <v>1010101</v>
      </c>
      <c r="K13334" s="2">
        <v>10000010</v>
      </c>
      <c r="L13334">
        <v>1010101</v>
      </c>
    </row>
    <row r="13335" spans="1:12">
      <c r="A13335">
        <v>1010101</v>
      </c>
      <c r="B13335">
        <v>1010101</v>
      </c>
      <c r="C13335">
        <v>1010101</v>
      </c>
      <c r="G13335">
        <v>208</v>
      </c>
      <c r="H13335" s="3" t="str">
        <f t="shared" si="209"/>
        <v>D0</v>
      </c>
      <c r="J13335">
        <v>1010101</v>
      </c>
      <c r="K13335" s="2">
        <v>10101</v>
      </c>
      <c r="L13335">
        <v>1010101</v>
      </c>
    </row>
    <row r="13336" spans="1:12">
      <c r="A13336">
        <v>1010101</v>
      </c>
      <c r="B13336">
        <v>1010101</v>
      </c>
      <c r="C13336">
        <v>1010101</v>
      </c>
      <c r="G13336">
        <v>208</v>
      </c>
      <c r="H13336" s="3" t="str">
        <f t="shared" si="209"/>
        <v>D0</v>
      </c>
      <c r="J13336">
        <v>1010101</v>
      </c>
      <c r="K13336" s="2">
        <v>1010100</v>
      </c>
      <c r="L13336">
        <v>1010101</v>
      </c>
    </row>
    <row r="13337" spans="1:12">
      <c r="A13337">
        <v>1010101</v>
      </c>
      <c r="B13337">
        <v>1010101</v>
      </c>
      <c r="C13337">
        <v>1010101</v>
      </c>
      <c r="G13337">
        <v>208</v>
      </c>
      <c r="H13337" s="3" t="str">
        <f t="shared" si="209"/>
        <v>D0</v>
      </c>
      <c r="J13337">
        <v>1010101</v>
      </c>
      <c r="K13337" s="2">
        <v>10000010</v>
      </c>
      <c r="L13337">
        <v>1010101</v>
      </c>
    </row>
    <row r="13338" spans="1:12">
      <c r="A13338">
        <v>1010101</v>
      </c>
      <c r="B13338">
        <v>1010101</v>
      </c>
      <c r="C13338">
        <v>1010101</v>
      </c>
      <c r="G13338">
        <v>208</v>
      </c>
      <c r="H13338" s="3" t="str">
        <f t="shared" si="209"/>
        <v>D0</v>
      </c>
      <c r="J13338">
        <v>1010101</v>
      </c>
      <c r="K13338" s="2">
        <v>10101</v>
      </c>
      <c r="L13338">
        <v>1010101</v>
      </c>
    </row>
    <row r="13339" spans="1:12">
      <c r="A13339">
        <v>1010101</v>
      </c>
      <c r="B13339">
        <v>1010101</v>
      </c>
      <c r="C13339">
        <v>1010101</v>
      </c>
      <c r="G13339">
        <v>208</v>
      </c>
      <c r="H13339" s="3" t="str">
        <f t="shared" si="209"/>
        <v>D0</v>
      </c>
      <c r="J13339">
        <v>1010101</v>
      </c>
      <c r="K13339" s="2">
        <v>1010100</v>
      </c>
      <c r="L13339">
        <v>1010101</v>
      </c>
    </row>
    <row r="13340" spans="1:12">
      <c r="A13340">
        <v>1010101</v>
      </c>
      <c r="B13340">
        <v>1010101</v>
      </c>
      <c r="C13340">
        <v>1010101</v>
      </c>
      <c r="G13340">
        <v>208</v>
      </c>
      <c r="H13340" s="3" t="str">
        <f t="shared" si="209"/>
        <v>D0</v>
      </c>
      <c r="J13340">
        <v>1010101</v>
      </c>
      <c r="K13340" s="2">
        <v>10000010</v>
      </c>
      <c r="L13340">
        <v>1010101</v>
      </c>
    </row>
    <row r="13341" spans="1:12">
      <c r="A13341">
        <v>1010101</v>
      </c>
      <c r="B13341">
        <v>1010101</v>
      </c>
      <c r="C13341">
        <v>1010101</v>
      </c>
      <c r="G13341">
        <v>208</v>
      </c>
      <c r="H13341" s="3" t="str">
        <f t="shared" si="209"/>
        <v>D0</v>
      </c>
      <c r="J13341">
        <v>1010101</v>
      </c>
      <c r="K13341" s="2">
        <v>10101</v>
      </c>
      <c r="L13341">
        <v>1010101</v>
      </c>
    </row>
    <row r="13342" spans="1:12">
      <c r="A13342">
        <v>1010101</v>
      </c>
      <c r="B13342">
        <v>1010101</v>
      </c>
      <c r="C13342">
        <v>1010101</v>
      </c>
      <c r="G13342">
        <v>208</v>
      </c>
      <c r="H13342" s="3" t="str">
        <f t="shared" si="209"/>
        <v>D0</v>
      </c>
      <c r="J13342">
        <v>1010101</v>
      </c>
      <c r="K13342" s="2">
        <v>1010100</v>
      </c>
      <c r="L13342">
        <v>1010101</v>
      </c>
    </row>
    <row r="13343" spans="1:12">
      <c r="A13343">
        <v>1010101</v>
      </c>
      <c r="B13343">
        <v>1010101</v>
      </c>
      <c r="C13343">
        <v>1010101</v>
      </c>
      <c r="G13343">
        <v>208</v>
      </c>
      <c r="H13343" s="3" t="str">
        <f t="shared" si="209"/>
        <v>D0</v>
      </c>
      <c r="J13343">
        <v>1010101</v>
      </c>
      <c r="K13343" s="2">
        <v>10000010</v>
      </c>
      <c r="L13343">
        <v>1010101</v>
      </c>
    </row>
    <row r="13344" spans="1:12">
      <c r="A13344">
        <v>1010101</v>
      </c>
      <c r="B13344">
        <v>1010101</v>
      </c>
      <c r="C13344">
        <v>1010101</v>
      </c>
      <c r="G13344">
        <v>208</v>
      </c>
      <c r="H13344" s="3" t="str">
        <f t="shared" si="209"/>
        <v>D0</v>
      </c>
      <c r="J13344">
        <v>1010101</v>
      </c>
      <c r="K13344" s="2">
        <v>10101</v>
      </c>
      <c r="L13344">
        <v>1010101</v>
      </c>
    </row>
    <row r="13345" spans="1:12">
      <c r="A13345">
        <v>1010101</v>
      </c>
      <c r="B13345">
        <v>1010101</v>
      </c>
      <c r="C13345">
        <v>1010101</v>
      </c>
      <c r="G13345">
        <v>208</v>
      </c>
      <c r="H13345" s="3" t="str">
        <f t="shared" si="209"/>
        <v>D0</v>
      </c>
      <c r="J13345">
        <v>1010101</v>
      </c>
      <c r="K13345" s="2">
        <v>10100</v>
      </c>
      <c r="L13345">
        <v>1010101</v>
      </c>
    </row>
    <row r="13346" spans="1:12">
      <c r="A13346">
        <v>1010101</v>
      </c>
      <c r="B13346">
        <v>1010101</v>
      </c>
      <c r="C13346">
        <v>1010101</v>
      </c>
      <c r="G13346">
        <v>208</v>
      </c>
      <c r="H13346" s="3" t="str">
        <f t="shared" si="209"/>
        <v>D0</v>
      </c>
      <c r="J13346">
        <v>1010101</v>
      </c>
      <c r="K13346" s="2">
        <v>10000010</v>
      </c>
      <c r="L13346">
        <v>1010101</v>
      </c>
    </row>
    <row r="13347" spans="1:12">
      <c r="A13347">
        <v>1010101</v>
      </c>
      <c r="B13347">
        <v>1010101</v>
      </c>
      <c r="C13347">
        <v>1010101</v>
      </c>
      <c r="G13347">
        <v>208</v>
      </c>
      <c r="H13347" s="3" t="str">
        <f t="shared" si="209"/>
        <v>D0</v>
      </c>
      <c r="J13347">
        <v>1010101</v>
      </c>
      <c r="K13347" s="2">
        <v>10101</v>
      </c>
      <c r="L13347">
        <v>1010101</v>
      </c>
    </row>
    <row r="13348" spans="1:12">
      <c r="A13348">
        <v>1010101</v>
      </c>
      <c r="B13348">
        <v>1010101</v>
      </c>
      <c r="C13348">
        <v>1010101</v>
      </c>
      <c r="G13348">
        <v>208</v>
      </c>
      <c r="H13348" s="3" t="str">
        <f t="shared" si="209"/>
        <v>D0</v>
      </c>
      <c r="J13348">
        <v>1010101</v>
      </c>
      <c r="K13348" s="2">
        <v>10000100</v>
      </c>
      <c r="L13348">
        <v>1010101</v>
      </c>
    </row>
    <row r="13349" spans="1:12">
      <c r="A13349">
        <v>1010101</v>
      </c>
      <c r="B13349">
        <v>1010101</v>
      </c>
      <c r="C13349">
        <v>1010101</v>
      </c>
      <c r="G13349">
        <v>208</v>
      </c>
      <c r="H13349" s="3" t="str">
        <f t="shared" si="209"/>
        <v>D0</v>
      </c>
      <c r="J13349">
        <v>1010101</v>
      </c>
      <c r="K13349" s="2">
        <v>10000010</v>
      </c>
      <c r="L13349">
        <v>1010101</v>
      </c>
    </row>
    <row r="13350" spans="1:12">
      <c r="A13350">
        <v>1010101</v>
      </c>
      <c r="B13350">
        <v>1010101</v>
      </c>
      <c r="C13350">
        <v>1010101</v>
      </c>
      <c r="G13350">
        <v>208</v>
      </c>
      <c r="H13350" s="3" t="str">
        <f t="shared" si="209"/>
        <v>D0</v>
      </c>
      <c r="J13350">
        <v>1010101</v>
      </c>
      <c r="K13350" s="2">
        <v>10101</v>
      </c>
      <c r="L13350">
        <v>1010101</v>
      </c>
    </row>
    <row r="13351" spans="1:12">
      <c r="A13351">
        <v>1010101</v>
      </c>
      <c r="B13351">
        <v>1010101</v>
      </c>
      <c r="C13351">
        <v>1000000</v>
      </c>
      <c r="G13351">
        <v>208</v>
      </c>
      <c r="H13351" s="3" t="str">
        <f t="shared" si="209"/>
        <v>D0</v>
      </c>
      <c r="J13351">
        <v>1010101</v>
      </c>
      <c r="K13351" s="2">
        <v>10000100</v>
      </c>
      <c r="L13351">
        <v>1010101</v>
      </c>
    </row>
    <row r="13352" spans="1:12">
      <c r="A13352">
        <v>1010101</v>
      </c>
      <c r="B13352">
        <v>1010101</v>
      </c>
      <c r="C13352">
        <v>10101</v>
      </c>
      <c r="G13352">
        <v>208</v>
      </c>
      <c r="H13352" s="3" t="str">
        <f t="shared" si="209"/>
        <v>D0</v>
      </c>
      <c r="J13352">
        <v>1010101</v>
      </c>
      <c r="K13352" s="2">
        <v>10101010</v>
      </c>
      <c r="L13352">
        <v>1010101</v>
      </c>
    </row>
    <row r="13353" spans="1:12">
      <c r="A13353">
        <v>1010101</v>
      </c>
      <c r="B13353">
        <v>1010101</v>
      </c>
      <c r="C13353">
        <v>1010101</v>
      </c>
      <c r="G13353">
        <v>208</v>
      </c>
      <c r="H13353" s="3" t="str">
        <f t="shared" si="209"/>
        <v>D0</v>
      </c>
      <c r="J13353">
        <v>1010101</v>
      </c>
      <c r="K13353" s="2">
        <v>10101</v>
      </c>
      <c r="L13353">
        <v>1010101</v>
      </c>
    </row>
    <row r="13354" spans="1:12">
      <c r="A13354">
        <v>1011010</v>
      </c>
      <c r="B13354">
        <v>1011010</v>
      </c>
      <c r="C13354">
        <v>1010</v>
      </c>
      <c r="G13354">
        <v>208</v>
      </c>
      <c r="H13354" s="3" t="str">
        <f t="shared" si="209"/>
        <v>D0</v>
      </c>
      <c r="J13354">
        <v>1011010</v>
      </c>
      <c r="K13354" s="2">
        <v>10101</v>
      </c>
      <c r="L13354">
        <v>1011010</v>
      </c>
    </row>
    <row r="13355" spans="1:12">
      <c r="A13355">
        <v>1010101</v>
      </c>
      <c r="B13355">
        <v>1010101</v>
      </c>
      <c r="C13355">
        <v>101</v>
      </c>
      <c r="G13355">
        <v>208</v>
      </c>
      <c r="H13355" s="3" t="str">
        <f t="shared" si="209"/>
        <v>D0</v>
      </c>
      <c r="J13355">
        <v>1010101</v>
      </c>
      <c r="K13355" s="2">
        <v>0</v>
      </c>
      <c r="L13355">
        <v>1010101</v>
      </c>
    </row>
    <row r="13356" spans="1:12">
      <c r="A13356">
        <v>1010101</v>
      </c>
      <c r="B13356">
        <v>1010101</v>
      </c>
      <c r="C13356">
        <v>1010101</v>
      </c>
      <c r="G13356">
        <v>208</v>
      </c>
      <c r="H13356" s="3" t="str">
        <f t="shared" si="209"/>
        <v>D0</v>
      </c>
      <c r="J13356">
        <v>1010101</v>
      </c>
      <c r="K13356" s="2">
        <v>1010101</v>
      </c>
      <c r="L13356">
        <v>1010101</v>
      </c>
    </row>
    <row r="13357" spans="1:12">
      <c r="A13357">
        <v>1100000</v>
      </c>
      <c r="B13357">
        <v>1100000</v>
      </c>
      <c r="C13357">
        <v>100000</v>
      </c>
      <c r="G13357">
        <v>208</v>
      </c>
      <c r="H13357" s="3" t="str">
        <f t="shared" si="209"/>
        <v>D0</v>
      </c>
      <c r="J13357">
        <v>1100000</v>
      </c>
      <c r="K13357" s="2">
        <v>1010101</v>
      </c>
      <c r="L13357">
        <v>1100000</v>
      </c>
    </row>
    <row r="13358" spans="1:12">
      <c r="A13358">
        <v>10010101</v>
      </c>
      <c r="B13358">
        <v>10010101</v>
      </c>
      <c r="C13358">
        <v>10000101</v>
      </c>
      <c r="G13358">
        <v>208</v>
      </c>
      <c r="H13358" s="3" t="str">
        <f t="shared" si="209"/>
        <v>D0</v>
      </c>
      <c r="J13358">
        <v>10010101</v>
      </c>
      <c r="K13358" s="2">
        <v>1010101</v>
      </c>
      <c r="L13358">
        <v>10010101</v>
      </c>
    </row>
    <row r="13359" spans="1:12">
      <c r="A13359">
        <v>1010101</v>
      </c>
      <c r="B13359">
        <v>1010101</v>
      </c>
      <c r="C13359">
        <v>1010101</v>
      </c>
      <c r="G13359">
        <v>208</v>
      </c>
      <c r="H13359" s="3" t="str">
        <f t="shared" si="209"/>
        <v>D0</v>
      </c>
      <c r="J13359">
        <v>1010101</v>
      </c>
      <c r="K13359" s="2">
        <v>1010101</v>
      </c>
      <c r="L13359">
        <v>1010101</v>
      </c>
    </row>
    <row r="13360" spans="1:12">
      <c r="A13360">
        <v>1100000</v>
      </c>
      <c r="B13360">
        <v>1100000</v>
      </c>
      <c r="C13360">
        <v>100000</v>
      </c>
      <c r="G13360">
        <v>208</v>
      </c>
      <c r="H13360" s="3" t="str">
        <f t="shared" si="209"/>
        <v>D0</v>
      </c>
      <c r="J13360">
        <v>1100000</v>
      </c>
      <c r="K13360" s="2">
        <v>1010101</v>
      </c>
      <c r="L13360">
        <v>1100000</v>
      </c>
    </row>
    <row r="13361" spans="1:12">
      <c r="A13361">
        <v>10010101</v>
      </c>
      <c r="B13361">
        <v>10010101</v>
      </c>
      <c r="C13361">
        <v>10000101</v>
      </c>
      <c r="G13361">
        <v>208</v>
      </c>
      <c r="H13361" s="3" t="str">
        <f t="shared" si="209"/>
        <v>D0</v>
      </c>
      <c r="J13361">
        <v>10010101</v>
      </c>
      <c r="K13361" s="2">
        <v>1010101</v>
      </c>
      <c r="L13361">
        <v>10010101</v>
      </c>
    </row>
    <row r="13362" spans="1:12">
      <c r="A13362">
        <v>1010101</v>
      </c>
      <c r="B13362">
        <v>1010101</v>
      </c>
      <c r="C13362">
        <v>1010101</v>
      </c>
      <c r="G13362">
        <v>208</v>
      </c>
      <c r="H13362" s="3" t="str">
        <f t="shared" si="209"/>
        <v>D0</v>
      </c>
      <c r="J13362">
        <v>1010101</v>
      </c>
      <c r="K13362" s="2">
        <v>1010101</v>
      </c>
      <c r="L13362">
        <v>1010101</v>
      </c>
    </row>
    <row r="13363" spans="1:12">
      <c r="A13363">
        <v>1011010</v>
      </c>
      <c r="B13363">
        <v>1011010</v>
      </c>
      <c r="C13363">
        <v>1010</v>
      </c>
      <c r="G13363">
        <v>208</v>
      </c>
      <c r="H13363" s="3" t="str">
        <f t="shared" si="209"/>
        <v>D0</v>
      </c>
      <c r="J13363">
        <v>1011010</v>
      </c>
      <c r="K13363" s="2">
        <v>1010101</v>
      </c>
      <c r="L13363">
        <v>1011010</v>
      </c>
    </row>
    <row r="13364" spans="1:12">
      <c r="A13364">
        <v>1010101</v>
      </c>
      <c r="B13364">
        <v>1010101</v>
      </c>
      <c r="C13364">
        <v>101</v>
      </c>
      <c r="G13364">
        <v>208</v>
      </c>
      <c r="H13364" s="3" t="str">
        <f t="shared" si="209"/>
        <v>D0</v>
      </c>
      <c r="J13364">
        <v>1010101</v>
      </c>
      <c r="K13364" s="2">
        <v>1010101</v>
      </c>
      <c r="L13364">
        <v>1010101</v>
      </c>
    </row>
    <row r="13365" spans="1:12">
      <c r="A13365">
        <v>1010101</v>
      </c>
      <c r="B13365">
        <v>1010101</v>
      </c>
      <c r="C13365">
        <v>1010101</v>
      </c>
      <c r="G13365">
        <v>208</v>
      </c>
      <c r="H13365" s="3" t="str">
        <f t="shared" si="209"/>
        <v>D0</v>
      </c>
      <c r="J13365">
        <v>1010101</v>
      </c>
      <c r="K13365" s="2">
        <v>1010101</v>
      </c>
      <c r="L13365">
        <v>1010101</v>
      </c>
    </row>
    <row r="13366" spans="1:12">
      <c r="A13366">
        <v>1010101</v>
      </c>
      <c r="B13366">
        <v>1010101</v>
      </c>
      <c r="C13366">
        <v>1000000</v>
      </c>
      <c r="G13366">
        <v>208</v>
      </c>
      <c r="H13366" s="3" t="str">
        <f t="shared" si="209"/>
        <v>D0</v>
      </c>
      <c r="J13366">
        <v>1010101</v>
      </c>
      <c r="K13366" s="2">
        <v>1010101</v>
      </c>
      <c r="L13366">
        <v>1010101</v>
      </c>
    </row>
    <row r="13367" spans="1:12">
      <c r="A13367">
        <v>1010101</v>
      </c>
      <c r="B13367">
        <v>1010101</v>
      </c>
      <c r="C13367">
        <v>10101</v>
      </c>
      <c r="G13367">
        <v>208</v>
      </c>
      <c r="H13367" s="3" t="str">
        <f t="shared" si="209"/>
        <v>D0</v>
      </c>
      <c r="J13367">
        <v>1010101</v>
      </c>
      <c r="K13367" s="2">
        <v>1010101</v>
      </c>
      <c r="L13367">
        <v>1010101</v>
      </c>
    </row>
    <row r="13368" spans="1:12">
      <c r="A13368">
        <v>1010101</v>
      </c>
      <c r="B13368">
        <v>1010101</v>
      </c>
      <c r="C13368">
        <v>1010101</v>
      </c>
      <c r="G13368">
        <v>208</v>
      </c>
      <c r="H13368" s="3" t="str">
        <f t="shared" si="209"/>
        <v>D0</v>
      </c>
      <c r="J13368">
        <v>1010101</v>
      </c>
      <c r="K13368" s="2">
        <v>1010101</v>
      </c>
      <c r="L13368">
        <v>1010101</v>
      </c>
    </row>
    <row r="13369" spans="1:12">
      <c r="A13369">
        <v>1010101</v>
      </c>
      <c r="B13369">
        <v>1010101</v>
      </c>
      <c r="C13369">
        <v>1010101</v>
      </c>
      <c r="G13369">
        <v>208</v>
      </c>
      <c r="H13369" s="3" t="str">
        <f t="shared" si="209"/>
        <v>D0</v>
      </c>
      <c r="J13369">
        <v>1010101</v>
      </c>
      <c r="K13369" s="2">
        <v>1010101</v>
      </c>
      <c r="L13369">
        <v>1010101</v>
      </c>
    </row>
    <row r="13370" spans="1:12">
      <c r="A13370">
        <v>1010101</v>
      </c>
      <c r="B13370">
        <v>1010101</v>
      </c>
      <c r="C13370">
        <v>1010101</v>
      </c>
      <c r="G13370">
        <v>208</v>
      </c>
      <c r="H13370" s="3" t="str">
        <f t="shared" si="209"/>
        <v>D0</v>
      </c>
      <c r="J13370">
        <v>1010101</v>
      </c>
      <c r="K13370" s="2">
        <v>1010101</v>
      </c>
      <c r="L13370">
        <v>1010101</v>
      </c>
    </row>
    <row r="13371" spans="1:12">
      <c r="A13371">
        <v>1010101</v>
      </c>
      <c r="B13371">
        <v>1010101</v>
      </c>
      <c r="C13371">
        <v>1010101</v>
      </c>
      <c r="G13371">
        <v>208</v>
      </c>
      <c r="H13371" s="3" t="str">
        <f t="shared" si="209"/>
        <v>D0</v>
      </c>
      <c r="J13371">
        <v>1010101</v>
      </c>
      <c r="K13371" s="2">
        <v>1010101</v>
      </c>
      <c r="L13371">
        <v>1010101</v>
      </c>
    </row>
    <row r="13372" spans="1:12">
      <c r="A13372">
        <v>1010101</v>
      </c>
      <c r="B13372">
        <v>1010101</v>
      </c>
      <c r="C13372">
        <v>1010101</v>
      </c>
      <c r="G13372">
        <v>208</v>
      </c>
      <c r="H13372" s="3" t="str">
        <f t="shared" si="209"/>
        <v>D0</v>
      </c>
      <c r="J13372">
        <v>1010101</v>
      </c>
      <c r="K13372" s="2">
        <v>1010101</v>
      </c>
      <c r="L13372">
        <v>1010101</v>
      </c>
    </row>
    <row r="13373" spans="1:12">
      <c r="A13373">
        <v>1010101</v>
      </c>
      <c r="B13373">
        <v>1010101</v>
      </c>
      <c r="C13373">
        <v>1010101</v>
      </c>
      <c r="G13373">
        <v>208</v>
      </c>
      <c r="H13373" s="3" t="str">
        <f t="shared" si="209"/>
        <v>D0</v>
      </c>
      <c r="J13373">
        <v>1010101</v>
      </c>
      <c r="K13373" s="2">
        <v>1010101</v>
      </c>
      <c r="L13373">
        <v>1010101</v>
      </c>
    </row>
    <row r="13374" spans="1:12">
      <c r="A13374">
        <v>1010101</v>
      </c>
      <c r="B13374">
        <v>1010101</v>
      </c>
      <c r="C13374">
        <v>1010101</v>
      </c>
      <c r="G13374">
        <v>208</v>
      </c>
      <c r="H13374" s="3" t="str">
        <f t="shared" si="209"/>
        <v>D0</v>
      </c>
      <c r="J13374">
        <v>1010101</v>
      </c>
      <c r="K13374" s="2">
        <v>1010101</v>
      </c>
      <c r="L13374">
        <v>1010101</v>
      </c>
    </row>
    <row r="13375" spans="1:12">
      <c r="A13375">
        <v>1010101</v>
      </c>
      <c r="B13375">
        <v>1010101</v>
      </c>
      <c r="C13375">
        <v>1010101</v>
      </c>
      <c r="G13375">
        <v>208</v>
      </c>
      <c r="H13375" s="3" t="str">
        <f t="shared" si="209"/>
        <v>D0</v>
      </c>
      <c r="J13375">
        <v>1010101</v>
      </c>
      <c r="K13375" s="2">
        <v>1010101</v>
      </c>
      <c r="L13375">
        <v>1010101</v>
      </c>
    </row>
    <row r="13376" spans="1:12">
      <c r="A13376">
        <v>1010101</v>
      </c>
      <c r="B13376">
        <v>1010101</v>
      </c>
      <c r="C13376">
        <v>1010101</v>
      </c>
      <c r="G13376">
        <v>208</v>
      </c>
      <c r="H13376" s="3" t="str">
        <f t="shared" si="209"/>
        <v>D0</v>
      </c>
      <c r="J13376">
        <v>1010101</v>
      </c>
      <c r="K13376" s="2">
        <v>1010101</v>
      </c>
      <c r="L13376">
        <v>1010101</v>
      </c>
    </row>
    <row r="13377" spans="1:12">
      <c r="A13377">
        <v>1010101</v>
      </c>
      <c r="B13377">
        <v>1010101</v>
      </c>
      <c r="C13377">
        <v>1010101</v>
      </c>
      <c r="G13377">
        <v>208</v>
      </c>
      <c r="H13377" s="3" t="str">
        <f t="shared" si="209"/>
        <v>D0</v>
      </c>
      <c r="J13377">
        <v>1010101</v>
      </c>
      <c r="K13377" s="2">
        <v>1010101</v>
      </c>
      <c r="L13377">
        <v>1010101</v>
      </c>
    </row>
    <row r="13378" spans="1:12">
      <c r="A13378">
        <v>1010101</v>
      </c>
      <c r="B13378">
        <v>1010101</v>
      </c>
      <c r="C13378">
        <v>1010101</v>
      </c>
      <c r="G13378">
        <v>208</v>
      </c>
      <c r="H13378" s="3" t="str">
        <f t="shared" si="209"/>
        <v>D0</v>
      </c>
      <c r="J13378">
        <v>1010101</v>
      </c>
      <c r="K13378" s="2">
        <v>1010101</v>
      </c>
      <c r="L13378">
        <v>1010101</v>
      </c>
    </row>
    <row r="13379" spans="1:12">
      <c r="A13379">
        <v>1010101</v>
      </c>
      <c r="B13379">
        <v>1010101</v>
      </c>
      <c r="C13379">
        <v>1010101</v>
      </c>
      <c r="G13379">
        <v>209</v>
      </c>
      <c r="H13379" s="3" t="str">
        <f t="shared" si="209"/>
        <v>D1</v>
      </c>
      <c r="J13379">
        <v>1010101</v>
      </c>
      <c r="K13379" s="2">
        <v>1010101</v>
      </c>
      <c r="L13379">
        <v>1010101</v>
      </c>
    </row>
    <row r="13380" spans="1:12">
      <c r="A13380">
        <v>1010101</v>
      </c>
      <c r="B13380">
        <v>1010101</v>
      </c>
      <c r="C13380">
        <v>1010101</v>
      </c>
      <c r="G13380">
        <v>209</v>
      </c>
      <c r="H13380" s="3" t="str">
        <f t="shared" si="209"/>
        <v>D1</v>
      </c>
      <c r="J13380">
        <v>1010101</v>
      </c>
      <c r="K13380" s="2">
        <v>1010101</v>
      </c>
      <c r="L13380">
        <v>1010101</v>
      </c>
    </row>
    <row r="13381" spans="1:12">
      <c r="A13381">
        <v>1010101</v>
      </c>
      <c r="B13381">
        <v>1010101</v>
      </c>
      <c r="C13381">
        <v>1010101</v>
      </c>
      <c r="G13381">
        <v>209</v>
      </c>
      <c r="H13381" s="3" t="str">
        <f t="shared" si="209"/>
        <v>D1</v>
      </c>
      <c r="J13381">
        <v>1010101</v>
      </c>
      <c r="K13381" s="2">
        <v>1010101</v>
      </c>
      <c r="L13381">
        <v>1010101</v>
      </c>
    </row>
    <row r="13382" spans="1:12">
      <c r="A13382">
        <v>1010101</v>
      </c>
      <c r="B13382">
        <v>1010101</v>
      </c>
      <c r="C13382">
        <v>1010101</v>
      </c>
      <c r="G13382">
        <v>209</v>
      </c>
      <c r="H13382" s="3" t="str">
        <f t="shared" si="209"/>
        <v>D1</v>
      </c>
      <c r="J13382">
        <v>1010101</v>
      </c>
      <c r="K13382" s="2">
        <v>1010101</v>
      </c>
      <c r="L13382">
        <v>1010101</v>
      </c>
    </row>
    <row r="13383" spans="1:12">
      <c r="A13383">
        <v>1010101</v>
      </c>
      <c r="B13383">
        <v>1010101</v>
      </c>
      <c r="C13383">
        <v>1010101</v>
      </c>
      <c r="G13383">
        <v>209</v>
      </c>
      <c r="H13383" s="3" t="str">
        <f t="shared" si="209"/>
        <v>D1</v>
      </c>
      <c r="J13383">
        <v>1010101</v>
      </c>
      <c r="K13383" s="2">
        <v>1010101</v>
      </c>
      <c r="L13383">
        <v>1010101</v>
      </c>
    </row>
    <row r="13384" spans="1:12">
      <c r="A13384">
        <v>1010101</v>
      </c>
      <c r="B13384">
        <v>1010101</v>
      </c>
      <c r="C13384">
        <v>1010101</v>
      </c>
      <c r="G13384">
        <v>209</v>
      </c>
      <c r="H13384" s="3" t="str">
        <f t="shared" si="209"/>
        <v>D1</v>
      </c>
      <c r="J13384">
        <v>1010101</v>
      </c>
      <c r="K13384" s="2">
        <v>1010101</v>
      </c>
      <c r="L13384">
        <v>1010101</v>
      </c>
    </row>
    <row r="13385" spans="1:12">
      <c r="A13385">
        <v>1010101</v>
      </c>
      <c r="B13385">
        <v>1010101</v>
      </c>
      <c r="C13385">
        <v>1010101</v>
      </c>
      <c r="G13385">
        <v>209</v>
      </c>
      <c r="H13385" s="3" t="str">
        <f t="shared" ref="H13385:H13448" si="210">DEC2HEX(G13385)</f>
        <v>D1</v>
      </c>
      <c r="J13385">
        <v>1010101</v>
      </c>
      <c r="K13385" s="2">
        <v>1010101</v>
      </c>
      <c r="L13385">
        <v>1010101</v>
      </c>
    </row>
    <row r="13386" spans="1:12">
      <c r="A13386">
        <v>1010101</v>
      </c>
      <c r="B13386">
        <v>1010101</v>
      </c>
      <c r="C13386">
        <v>1010101</v>
      </c>
      <c r="G13386">
        <v>209</v>
      </c>
      <c r="H13386" s="3" t="str">
        <f t="shared" si="210"/>
        <v>D1</v>
      </c>
      <c r="J13386">
        <v>1010101</v>
      </c>
      <c r="K13386" s="2">
        <v>1010101</v>
      </c>
      <c r="L13386">
        <v>1010101</v>
      </c>
    </row>
    <row r="13387" spans="1:12">
      <c r="A13387">
        <v>1010101</v>
      </c>
      <c r="B13387">
        <v>1010101</v>
      </c>
      <c r="C13387">
        <v>1010101</v>
      </c>
      <c r="G13387">
        <v>209</v>
      </c>
      <c r="H13387" s="3" t="str">
        <f t="shared" si="210"/>
        <v>D1</v>
      </c>
      <c r="J13387">
        <v>1010101</v>
      </c>
      <c r="K13387" s="2">
        <v>1010101</v>
      </c>
      <c r="L13387">
        <v>1010101</v>
      </c>
    </row>
    <row r="13388" spans="1:12">
      <c r="A13388">
        <v>1010101</v>
      </c>
      <c r="B13388">
        <v>1010101</v>
      </c>
      <c r="C13388">
        <v>1010101</v>
      </c>
      <c r="G13388">
        <v>209</v>
      </c>
      <c r="H13388" s="3" t="str">
        <f t="shared" si="210"/>
        <v>D1</v>
      </c>
      <c r="J13388">
        <v>1010101</v>
      </c>
      <c r="K13388" s="2">
        <v>1010101</v>
      </c>
      <c r="L13388">
        <v>1010101</v>
      </c>
    </row>
    <row r="13389" spans="1:12">
      <c r="A13389">
        <v>1010101</v>
      </c>
      <c r="B13389">
        <v>1010101</v>
      </c>
      <c r="C13389">
        <v>1010101</v>
      </c>
      <c r="G13389">
        <v>209</v>
      </c>
      <c r="H13389" s="3" t="str">
        <f t="shared" si="210"/>
        <v>D1</v>
      </c>
      <c r="J13389">
        <v>1010101</v>
      </c>
      <c r="K13389" s="2">
        <v>1010101</v>
      </c>
      <c r="L13389">
        <v>1010101</v>
      </c>
    </row>
    <row r="13390" spans="1:12">
      <c r="A13390">
        <v>1010101</v>
      </c>
      <c r="B13390">
        <v>1010101</v>
      </c>
      <c r="C13390">
        <v>1010101</v>
      </c>
      <c r="G13390">
        <v>209</v>
      </c>
      <c r="H13390" s="3" t="str">
        <f t="shared" si="210"/>
        <v>D1</v>
      </c>
      <c r="J13390">
        <v>1010101</v>
      </c>
      <c r="K13390" s="2">
        <v>1010101</v>
      </c>
      <c r="L13390">
        <v>1010101</v>
      </c>
    </row>
    <row r="13391" spans="1:12">
      <c r="A13391">
        <v>1010101</v>
      </c>
      <c r="B13391">
        <v>1010101</v>
      </c>
      <c r="C13391">
        <v>1010101</v>
      </c>
      <c r="G13391">
        <v>209</v>
      </c>
      <c r="H13391" s="3" t="str">
        <f t="shared" si="210"/>
        <v>D1</v>
      </c>
      <c r="J13391">
        <v>1010101</v>
      </c>
      <c r="K13391" s="2">
        <v>1010101</v>
      </c>
      <c r="L13391">
        <v>1010101</v>
      </c>
    </row>
    <row r="13392" spans="1:12">
      <c r="A13392">
        <v>1010101</v>
      </c>
      <c r="B13392">
        <v>1010101</v>
      </c>
      <c r="C13392">
        <v>1010101</v>
      </c>
      <c r="G13392">
        <v>209</v>
      </c>
      <c r="H13392" s="3" t="str">
        <f t="shared" si="210"/>
        <v>D1</v>
      </c>
      <c r="J13392">
        <v>1010101</v>
      </c>
      <c r="K13392" s="2">
        <v>1000101</v>
      </c>
      <c r="L13392">
        <v>1010101</v>
      </c>
    </row>
    <row r="13393" spans="1:12">
      <c r="A13393">
        <v>1010101</v>
      </c>
      <c r="B13393">
        <v>1010101</v>
      </c>
      <c r="C13393">
        <v>1010101</v>
      </c>
      <c r="G13393">
        <v>209</v>
      </c>
      <c r="H13393" s="3" t="str">
        <f t="shared" si="210"/>
        <v>D1</v>
      </c>
      <c r="J13393">
        <v>1010101</v>
      </c>
      <c r="K13393" s="2">
        <v>1010101</v>
      </c>
      <c r="L13393">
        <v>1010101</v>
      </c>
    </row>
    <row r="13394" spans="1:12">
      <c r="A13394">
        <v>1010101</v>
      </c>
      <c r="B13394">
        <v>1010101</v>
      </c>
      <c r="C13394">
        <v>1010101</v>
      </c>
      <c r="G13394">
        <v>209</v>
      </c>
      <c r="H13394" s="3" t="str">
        <f t="shared" si="210"/>
        <v>D1</v>
      </c>
      <c r="J13394">
        <v>1010101</v>
      </c>
      <c r="K13394" s="2">
        <v>1010101</v>
      </c>
      <c r="L13394">
        <v>1010101</v>
      </c>
    </row>
    <row r="13395" spans="1:12">
      <c r="A13395">
        <v>1010101</v>
      </c>
      <c r="B13395">
        <v>1010101</v>
      </c>
      <c r="C13395">
        <v>1010101</v>
      </c>
      <c r="G13395">
        <v>209</v>
      </c>
      <c r="H13395" s="3" t="str">
        <f t="shared" si="210"/>
        <v>D1</v>
      </c>
      <c r="J13395">
        <v>1010101</v>
      </c>
      <c r="K13395" s="2">
        <v>100001</v>
      </c>
      <c r="L13395">
        <v>1010101</v>
      </c>
    </row>
    <row r="13396" spans="1:12">
      <c r="A13396">
        <v>1010101</v>
      </c>
      <c r="B13396">
        <v>1010101</v>
      </c>
      <c r="C13396">
        <v>1010101</v>
      </c>
      <c r="G13396">
        <v>209</v>
      </c>
      <c r="H13396" s="3" t="str">
        <f t="shared" si="210"/>
        <v>D1</v>
      </c>
      <c r="J13396">
        <v>1010101</v>
      </c>
      <c r="K13396" s="2">
        <v>1010101</v>
      </c>
      <c r="L13396">
        <v>1010101</v>
      </c>
    </row>
    <row r="13397" spans="1:12">
      <c r="A13397">
        <v>1010101</v>
      </c>
      <c r="B13397">
        <v>1010101</v>
      </c>
      <c r="C13397">
        <v>1000000</v>
      </c>
      <c r="G13397">
        <v>209</v>
      </c>
      <c r="H13397" s="3" t="str">
        <f t="shared" si="210"/>
        <v>D1</v>
      </c>
      <c r="J13397">
        <v>1010101</v>
      </c>
      <c r="K13397" s="2">
        <v>1010101</v>
      </c>
      <c r="L13397">
        <v>1010101</v>
      </c>
    </row>
    <row r="13398" spans="1:12">
      <c r="A13398">
        <v>1010101</v>
      </c>
      <c r="B13398">
        <v>1010101</v>
      </c>
      <c r="C13398">
        <v>10101</v>
      </c>
      <c r="G13398">
        <v>209</v>
      </c>
      <c r="H13398" s="3" t="str">
        <f t="shared" si="210"/>
        <v>D1</v>
      </c>
      <c r="J13398">
        <v>1010101</v>
      </c>
      <c r="K13398" s="2">
        <v>10100001</v>
      </c>
      <c r="L13398">
        <v>1010101</v>
      </c>
    </row>
    <row r="13399" spans="1:12">
      <c r="A13399">
        <v>1010101</v>
      </c>
      <c r="B13399">
        <v>1010101</v>
      </c>
      <c r="C13399">
        <v>1010101</v>
      </c>
      <c r="G13399">
        <v>209</v>
      </c>
      <c r="H13399" s="3" t="str">
        <f t="shared" si="210"/>
        <v>D1</v>
      </c>
      <c r="J13399">
        <v>1010101</v>
      </c>
      <c r="K13399" s="2">
        <v>1010101</v>
      </c>
      <c r="L13399">
        <v>1010101</v>
      </c>
    </row>
    <row r="13400" spans="1:12">
      <c r="A13400">
        <v>1011010</v>
      </c>
      <c r="B13400">
        <v>1011010</v>
      </c>
      <c r="C13400">
        <v>1010</v>
      </c>
      <c r="G13400">
        <v>209</v>
      </c>
      <c r="H13400" s="3" t="str">
        <f t="shared" si="210"/>
        <v>D1</v>
      </c>
      <c r="J13400">
        <v>1011010</v>
      </c>
      <c r="K13400" s="2">
        <v>1010101</v>
      </c>
      <c r="L13400">
        <v>1011010</v>
      </c>
    </row>
    <row r="13401" spans="1:12">
      <c r="A13401">
        <v>1010101</v>
      </c>
      <c r="B13401">
        <v>1010101</v>
      </c>
      <c r="C13401">
        <v>101</v>
      </c>
      <c r="G13401">
        <v>209</v>
      </c>
      <c r="H13401" s="3" t="str">
        <f t="shared" si="210"/>
        <v>D1</v>
      </c>
      <c r="J13401">
        <v>1010101</v>
      </c>
      <c r="K13401" s="2">
        <v>100001</v>
      </c>
      <c r="L13401">
        <v>1010101</v>
      </c>
    </row>
    <row r="13402" spans="1:12">
      <c r="A13402">
        <v>1010101</v>
      </c>
      <c r="B13402">
        <v>1010101</v>
      </c>
      <c r="C13402">
        <v>1010101</v>
      </c>
      <c r="G13402">
        <v>209</v>
      </c>
      <c r="H13402" s="3" t="str">
        <f t="shared" si="210"/>
        <v>D1</v>
      </c>
      <c r="J13402">
        <v>1010101</v>
      </c>
      <c r="K13402" s="2">
        <v>1010101</v>
      </c>
      <c r="L13402">
        <v>1010101</v>
      </c>
    </row>
    <row r="13403" spans="1:12">
      <c r="A13403">
        <v>1100000</v>
      </c>
      <c r="B13403">
        <v>1100000</v>
      </c>
      <c r="C13403">
        <v>100000</v>
      </c>
      <c r="G13403">
        <v>209</v>
      </c>
      <c r="H13403" s="3" t="str">
        <f t="shared" si="210"/>
        <v>D1</v>
      </c>
      <c r="J13403">
        <v>1100000</v>
      </c>
      <c r="K13403" s="2">
        <v>1010101</v>
      </c>
      <c r="L13403">
        <v>1100000</v>
      </c>
    </row>
    <row r="13404" spans="1:12">
      <c r="A13404">
        <v>10010101</v>
      </c>
      <c r="B13404">
        <v>10010101</v>
      </c>
      <c r="C13404">
        <v>10000101</v>
      </c>
      <c r="G13404">
        <v>209</v>
      </c>
      <c r="H13404" s="3" t="str">
        <f t="shared" si="210"/>
        <v>D1</v>
      </c>
      <c r="J13404">
        <v>10010101</v>
      </c>
      <c r="K13404" s="2">
        <v>100001</v>
      </c>
      <c r="L13404">
        <v>10010101</v>
      </c>
    </row>
    <row r="13405" spans="1:12">
      <c r="A13405">
        <v>1010101</v>
      </c>
      <c r="B13405">
        <v>1010101</v>
      </c>
      <c r="C13405">
        <v>1010101</v>
      </c>
      <c r="G13405">
        <v>209</v>
      </c>
      <c r="H13405" s="3" t="str">
        <f t="shared" si="210"/>
        <v>D1</v>
      </c>
      <c r="J13405">
        <v>1010101</v>
      </c>
      <c r="K13405" s="2">
        <v>1010101</v>
      </c>
      <c r="L13405">
        <v>1010101</v>
      </c>
    </row>
    <row r="13406" spans="1:12">
      <c r="A13406">
        <v>1100000</v>
      </c>
      <c r="B13406">
        <v>1100000</v>
      </c>
      <c r="C13406">
        <v>100000</v>
      </c>
      <c r="G13406">
        <v>209</v>
      </c>
      <c r="H13406" s="3" t="str">
        <f t="shared" si="210"/>
        <v>D1</v>
      </c>
      <c r="J13406">
        <v>1100000</v>
      </c>
      <c r="K13406" s="2">
        <v>1010101</v>
      </c>
      <c r="L13406">
        <v>1100000</v>
      </c>
    </row>
    <row r="13407" spans="1:12">
      <c r="A13407">
        <v>10010101</v>
      </c>
      <c r="B13407">
        <v>10010101</v>
      </c>
      <c r="C13407">
        <v>10000101</v>
      </c>
      <c r="G13407">
        <v>209</v>
      </c>
      <c r="H13407" s="3" t="str">
        <f t="shared" si="210"/>
        <v>D1</v>
      </c>
      <c r="J13407">
        <v>10010101</v>
      </c>
      <c r="K13407" s="2">
        <v>100001</v>
      </c>
      <c r="L13407">
        <v>10010101</v>
      </c>
    </row>
    <row r="13408" spans="1:12">
      <c r="A13408">
        <v>1010101</v>
      </c>
      <c r="B13408">
        <v>1010101</v>
      </c>
      <c r="C13408">
        <v>1010101</v>
      </c>
      <c r="G13408">
        <v>209</v>
      </c>
      <c r="H13408" s="3" t="str">
        <f t="shared" si="210"/>
        <v>D1</v>
      </c>
      <c r="J13408">
        <v>1010101</v>
      </c>
      <c r="K13408" s="2">
        <v>1010101</v>
      </c>
      <c r="L13408">
        <v>1010101</v>
      </c>
    </row>
    <row r="13409" spans="1:12">
      <c r="A13409">
        <v>1011010</v>
      </c>
      <c r="B13409">
        <v>1011010</v>
      </c>
      <c r="C13409">
        <v>1010</v>
      </c>
      <c r="G13409">
        <v>209</v>
      </c>
      <c r="H13409" s="3" t="str">
        <f t="shared" si="210"/>
        <v>D1</v>
      </c>
      <c r="J13409">
        <v>1011010</v>
      </c>
      <c r="K13409" s="2">
        <v>10101</v>
      </c>
      <c r="L13409">
        <v>1011010</v>
      </c>
    </row>
    <row r="13410" spans="1:12">
      <c r="A13410">
        <v>1010101</v>
      </c>
      <c r="B13410">
        <v>1010101</v>
      </c>
      <c r="C13410">
        <v>101</v>
      </c>
      <c r="G13410">
        <v>209</v>
      </c>
      <c r="H13410" s="3" t="str">
        <f t="shared" si="210"/>
        <v>D1</v>
      </c>
      <c r="J13410">
        <v>1010101</v>
      </c>
      <c r="K13410" s="2">
        <v>100001</v>
      </c>
      <c r="L13410">
        <v>1010101</v>
      </c>
    </row>
    <row r="13411" spans="1:12">
      <c r="A13411">
        <v>1010101</v>
      </c>
      <c r="B13411">
        <v>1010101</v>
      </c>
      <c r="C13411">
        <v>1010101</v>
      </c>
      <c r="G13411">
        <v>209</v>
      </c>
      <c r="H13411" s="3" t="str">
        <f t="shared" si="210"/>
        <v>D1</v>
      </c>
      <c r="J13411">
        <v>1010101</v>
      </c>
      <c r="K13411" s="2">
        <v>1010101</v>
      </c>
      <c r="L13411">
        <v>1010101</v>
      </c>
    </row>
    <row r="13412" spans="1:12">
      <c r="A13412">
        <v>1010101</v>
      </c>
      <c r="B13412">
        <v>1010101</v>
      </c>
      <c r="C13412">
        <v>1000000</v>
      </c>
      <c r="G13412">
        <v>209</v>
      </c>
      <c r="H13412" s="3" t="str">
        <f t="shared" si="210"/>
        <v>D1</v>
      </c>
      <c r="J13412">
        <v>1010101</v>
      </c>
      <c r="K13412" s="2">
        <v>10000101</v>
      </c>
      <c r="L13412">
        <v>1010101</v>
      </c>
    </row>
    <row r="13413" spans="1:12">
      <c r="A13413">
        <v>1010101</v>
      </c>
      <c r="B13413">
        <v>1010101</v>
      </c>
      <c r="C13413">
        <v>10101</v>
      </c>
      <c r="G13413">
        <v>209</v>
      </c>
      <c r="H13413" s="3" t="str">
        <f t="shared" si="210"/>
        <v>D1</v>
      </c>
      <c r="J13413">
        <v>1010101</v>
      </c>
      <c r="K13413" s="2">
        <v>100001</v>
      </c>
      <c r="L13413">
        <v>1010101</v>
      </c>
    </row>
    <row r="13414" spans="1:12">
      <c r="A13414">
        <v>1010101</v>
      </c>
      <c r="B13414">
        <v>1010101</v>
      </c>
      <c r="C13414">
        <v>1010101</v>
      </c>
      <c r="G13414">
        <v>209</v>
      </c>
      <c r="H13414" s="3" t="str">
        <f t="shared" si="210"/>
        <v>D1</v>
      </c>
      <c r="J13414">
        <v>1010101</v>
      </c>
      <c r="K13414" s="2">
        <v>1010101</v>
      </c>
      <c r="L13414">
        <v>1010101</v>
      </c>
    </row>
    <row r="13415" spans="1:12">
      <c r="A13415">
        <v>1010101</v>
      </c>
      <c r="B13415">
        <v>1010101</v>
      </c>
      <c r="C13415">
        <v>1010101</v>
      </c>
      <c r="G13415">
        <v>209</v>
      </c>
      <c r="H13415" s="3" t="str">
        <f t="shared" si="210"/>
        <v>D1</v>
      </c>
      <c r="J13415">
        <v>1010101</v>
      </c>
      <c r="K13415" s="2">
        <v>10000101</v>
      </c>
      <c r="L13415">
        <v>1010101</v>
      </c>
    </row>
    <row r="13416" spans="1:12">
      <c r="A13416">
        <v>1010101</v>
      </c>
      <c r="B13416">
        <v>1010101</v>
      </c>
      <c r="C13416">
        <v>1010101</v>
      </c>
      <c r="G13416">
        <v>209</v>
      </c>
      <c r="H13416" s="3" t="str">
        <f t="shared" si="210"/>
        <v>D1</v>
      </c>
      <c r="J13416">
        <v>1010101</v>
      </c>
      <c r="K13416" s="2">
        <v>100001</v>
      </c>
      <c r="L13416">
        <v>1010101</v>
      </c>
    </row>
    <row r="13417" spans="1:12">
      <c r="A13417">
        <v>1010101</v>
      </c>
      <c r="B13417">
        <v>1010101</v>
      </c>
      <c r="C13417">
        <v>1010101</v>
      </c>
      <c r="G13417">
        <v>209</v>
      </c>
      <c r="H13417" s="3" t="str">
        <f t="shared" si="210"/>
        <v>D1</v>
      </c>
      <c r="J13417">
        <v>1010101</v>
      </c>
      <c r="K13417" s="2">
        <v>1010101</v>
      </c>
      <c r="L13417">
        <v>1010101</v>
      </c>
    </row>
    <row r="13418" spans="1:12">
      <c r="A13418">
        <v>1010101</v>
      </c>
      <c r="B13418">
        <v>1010101</v>
      </c>
      <c r="C13418">
        <v>1010101</v>
      </c>
      <c r="G13418">
        <v>209</v>
      </c>
      <c r="H13418" s="3" t="str">
        <f t="shared" si="210"/>
        <v>D1</v>
      </c>
      <c r="J13418">
        <v>1010101</v>
      </c>
      <c r="K13418" s="2">
        <v>10101</v>
      </c>
      <c r="L13418">
        <v>1010101</v>
      </c>
    </row>
    <row r="13419" spans="1:12">
      <c r="A13419">
        <v>1010101</v>
      </c>
      <c r="B13419">
        <v>1010101</v>
      </c>
      <c r="C13419">
        <v>1010101</v>
      </c>
      <c r="G13419">
        <v>209</v>
      </c>
      <c r="H13419" s="3" t="str">
        <f t="shared" si="210"/>
        <v>D1</v>
      </c>
      <c r="J13419">
        <v>1010101</v>
      </c>
      <c r="K13419" s="2">
        <v>1000101</v>
      </c>
      <c r="L13419">
        <v>1010101</v>
      </c>
    </row>
    <row r="13420" spans="1:12">
      <c r="A13420">
        <v>1010101</v>
      </c>
      <c r="B13420">
        <v>1010101</v>
      </c>
      <c r="C13420">
        <v>1010101</v>
      </c>
      <c r="G13420">
        <v>209</v>
      </c>
      <c r="H13420" s="3" t="str">
        <f t="shared" si="210"/>
        <v>D1</v>
      </c>
      <c r="J13420">
        <v>1010101</v>
      </c>
      <c r="K13420" s="2">
        <v>1010101</v>
      </c>
      <c r="L13420">
        <v>1010101</v>
      </c>
    </row>
    <row r="13421" spans="1:12">
      <c r="A13421">
        <v>1010101</v>
      </c>
      <c r="B13421">
        <v>1010101</v>
      </c>
      <c r="C13421">
        <v>1010101</v>
      </c>
      <c r="G13421">
        <v>209</v>
      </c>
      <c r="H13421" s="3" t="str">
        <f t="shared" si="210"/>
        <v>D1</v>
      </c>
      <c r="J13421">
        <v>1010101</v>
      </c>
      <c r="K13421" s="2">
        <v>1010101</v>
      </c>
      <c r="L13421">
        <v>1010101</v>
      </c>
    </row>
    <row r="13422" spans="1:12">
      <c r="A13422">
        <v>1010101</v>
      </c>
      <c r="B13422">
        <v>1010101</v>
      </c>
      <c r="C13422">
        <v>1010101</v>
      </c>
      <c r="G13422">
        <v>209</v>
      </c>
      <c r="H13422" s="3" t="str">
        <f t="shared" si="210"/>
        <v>D1</v>
      </c>
      <c r="J13422">
        <v>1010101</v>
      </c>
      <c r="K13422" s="2">
        <v>1010101</v>
      </c>
      <c r="L13422">
        <v>1010101</v>
      </c>
    </row>
    <row r="13423" spans="1:12">
      <c r="A13423">
        <v>1010101</v>
      </c>
      <c r="B13423">
        <v>1010101</v>
      </c>
      <c r="C13423">
        <v>1010101</v>
      </c>
      <c r="G13423">
        <v>209</v>
      </c>
      <c r="H13423" s="3" t="str">
        <f t="shared" si="210"/>
        <v>D1</v>
      </c>
      <c r="J13423">
        <v>1010101</v>
      </c>
      <c r="K13423" s="2">
        <v>1010101</v>
      </c>
      <c r="L13423">
        <v>1010101</v>
      </c>
    </row>
    <row r="13424" spans="1:12">
      <c r="A13424">
        <v>1010101</v>
      </c>
      <c r="B13424">
        <v>1010101</v>
      </c>
      <c r="C13424">
        <v>1010101</v>
      </c>
      <c r="G13424">
        <v>209</v>
      </c>
      <c r="H13424" s="3" t="str">
        <f t="shared" si="210"/>
        <v>D1</v>
      </c>
      <c r="J13424">
        <v>1010101</v>
      </c>
      <c r="K13424" s="2">
        <v>1010101</v>
      </c>
      <c r="L13424">
        <v>1010101</v>
      </c>
    </row>
    <row r="13425" spans="1:12">
      <c r="A13425">
        <v>1010101</v>
      </c>
      <c r="B13425">
        <v>1010101</v>
      </c>
      <c r="C13425">
        <v>1010101</v>
      </c>
      <c r="G13425">
        <v>209</v>
      </c>
      <c r="H13425" s="3" t="str">
        <f t="shared" si="210"/>
        <v>D1</v>
      </c>
      <c r="J13425">
        <v>1010101</v>
      </c>
      <c r="K13425" s="2">
        <v>1010101</v>
      </c>
      <c r="L13425">
        <v>1010101</v>
      </c>
    </row>
    <row r="13426" spans="1:12">
      <c r="A13426">
        <v>1010101</v>
      </c>
      <c r="B13426">
        <v>1010101</v>
      </c>
      <c r="C13426">
        <v>1010101</v>
      </c>
      <c r="G13426">
        <v>209</v>
      </c>
      <c r="H13426" s="3" t="str">
        <f t="shared" si="210"/>
        <v>D1</v>
      </c>
      <c r="J13426">
        <v>1010101</v>
      </c>
      <c r="K13426" s="2">
        <v>1010101</v>
      </c>
      <c r="L13426">
        <v>1010101</v>
      </c>
    </row>
    <row r="13427" spans="1:12">
      <c r="A13427">
        <v>1010101</v>
      </c>
      <c r="B13427">
        <v>1010101</v>
      </c>
      <c r="C13427">
        <v>1010101</v>
      </c>
      <c r="G13427">
        <v>209</v>
      </c>
      <c r="H13427" s="3" t="str">
        <f t="shared" si="210"/>
        <v>D1</v>
      </c>
      <c r="J13427">
        <v>1010101</v>
      </c>
      <c r="K13427" s="2">
        <v>1010101</v>
      </c>
      <c r="L13427">
        <v>1010101</v>
      </c>
    </row>
    <row r="13428" spans="1:12">
      <c r="A13428">
        <v>1010101</v>
      </c>
      <c r="B13428">
        <v>1010101</v>
      </c>
      <c r="C13428">
        <v>1010101</v>
      </c>
      <c r="G13428">
        <v>209</v>
      </c>
      <c r="H13428" s="3" t="str">
        <f t="shared" si="210"/>
        <v>D1</v>
      </c>
      <c r="J13428">
        <v>1010101</v>
      </c>
      <c r="K13428" s="2">
        <v>1010101</v>
      </c>
      <c r="L13428">
        <v>1010101</v>
      </c>
    </row>
    <row r="13429" spans="1:12">
      <c r="A13429">
        <v>1010101</v>
      </c>
      <c r="B13429">
        <v>1010101</v>
      </c>
      <c r="C13429">
        <v>1010101</v>
      </c>
      <c r="G13429">
        <v>209</v>
      </c>
      <c r="H13429" s="3" t="str">
        <f t="shared" si="210"/>
        <v>D1</v>
      </c>
      <c r="J13429">
        <v>1010101</v>
      </c>
      <c r="K13429" s="2">
        <v>1010101</v>
      </c>
      <c r="L13429">
        <v>1010101</v>
      </c>
    </row>
    <row r="13430" spans="1:12">
      <c r="A13430">
        <v>1010101</v>
      </c>
      <c r="B13430">
        <v>1010101</v>
      </c>
      <c r="C13430">
        <v>1010101</v>
      </c>
      <c r="G13430">
        <v>209</v>
      </c>
      <c r="H13430" s="3" t="str">
        <f t="shared" si="210"/>
        <v>D1</v>
      </c>
      <c r="J13430">
        <v>1010101</v>
      </c>
      <c r="K13430" s="2">
        <v>1010101</v>
      </c>
      <c r="L13430">
        <v>1010101</v>
      </c>
    </row>
    <row r="13431" spans="1:12">
      <c r="A13431">
        <v>1010101</v>
      </c>
      <c r="B13431">
        <v>1010101</v>
      </c>
      <c r="C13431">
        <v>1010101</v>
      </c>
      <c r="G13431">
        <v>209</v>
      </c>
      <c r="H13431" s="3" t="str">
        <f t="shared" si="210"/>
        <v>D1</v>
      </c>
      <c r="J13431">
        <v>1010101</v>
      </c>
      <c r="K13431" s="2">
        <v>1010101</v>
      </c>
      <c r="L13431">
        <v>1010101</v>
      </c>
    </row>
    <row r="13432" spans="1:12">
      <c r="A13432">
        <v>1010101</v>
      </c>
      <c r="B13432">
        <v>1010101</v>
      </c>
      <c r="C13432">
        <v>1010101</v>
      </c>
      <c r="G13432">
        <v>209</v>
      </c>
      <c r="H13432" s="3" t="str">
        <f t="shared" si="210"/>
        <v>D1</v>
      </c>
      <c r="J13432">
        <v>1010101</v>
      </c>
      <c r="K13432" s="2">
        <v>1010101</v>
      </c>
      <c r="L13432">
        <v>1010101</v>
      </c>
    </row>
    <row r="13433" spans="1:12">
      <c r="A13433">
        <v>1010101</v>
      </c>
      <c r="B13433">
        <v>1010101</v>
      </c>
      <c r="C13433">
        <v>1010101</v>
      </c>
      <c r="G13433">
        <v>209</v>
      </c>
      <c r="H13433" s="3" t="str">
        <f t="shared" si="210"/>
        <v>D1</v>
      </c>
      <c r="J13433">
        <v>1010101</v>
      </c>
      <c r="K13433" s="2">
        <v>1010101</v>
      </c>
      <c r="L13433">
        <v>1010101</v>
      </c>
    </row>
    <row r="13434" spans="1:12">
      <c r="A13434">
        <v>1010101</v>
      </c>
      <c r="B13434">
        <v>1010101</v>
      </c>
      <c r="C13434">
        <v>1010101</v>
      </c>
      <c r="G13434">
        <v>209</v>
      </c>
      <c r="H13434" s="3" t="str">
        <f t="shared" si="210"/>
        <v>D1</v>
      </c>
      <c r="J13434">
        <v>1010101</v>
      </c>
      <c r="K13434" s="2">
        <v>1010101</v>
      </c>
      <c r="L13434">
        <v>1010101</v>
      </c>
    </row>
    <row r="13435" spans="1:12">
      <c r="A13435">
        <v>1010101</v>
      </c>
      <c r="B13435">
        <v>1010101</v>
      </c>
      <c r="C13435">
        <v>1010101</v>
      </c>
      <c r="G13435">
        <v>209</v>
      </c>
      <c r="H13435" s="3" t="str">
        <f t="shared" si="210"/>
        <v>D1</v>
      </c>
      <c r="J13435">
        <v>1010101</v>
      </c>
      <c r="K13435" s="2">
        <v>1010101</v>
      </c>
      <c r="L13435">
        <v>1010101</v>
      </c>
    </row>
    <row r="13436" spans="1:12">
      <c r="A13436">
        <v>1010101</v>
      </c>
      <c r="B13436">
        <v>1010101</v>
      </c>
      <c r="C13436">
        <v>1010101</v>
      </c>
      <c r="G13436">
        <v>209</v>
      </c>
      <c r="H13436" s="3" t="str">
        <f t="shared" si="210"/>
        <v>D1</v>
      </c>
      <c r="J13436">
        <v>1010101</v>
      </c>
      <c r="K13436" s="2">
        <v>1010101</v>
      </c>
      <c r="L13436">
        <v>1010101</v>
      </c>
    </row>
    <row r="13437" spans="1:12">
      <c r="A13437">
        <v>1010101</v>
      </c>
      <c r="B13437">
        <v>1010101</v>
      </c>
      <c r="C13437">
        <v>1010101</v>
      </c>
      <c r="G13437">
        <v>209</v>
      </c>
      <c r="H13437" s="3" t="str">
        <f t="shared" si="210"/>
        <v>D1</v>
      </c>
      <c r="J13437">
        <v>1010101</v>
      </c>
      <c r="K13437" s="2">
        <v>1010101</v>
      </c>
      <c r="L13437">
        <v>1010101</v>
      </c>
    </row>
    <row r="13438" spans="1:12">
      <c r="A13438">
        <v>1010101</v>
      </c>
      <c r="B13438">
        <v>1010101</v>
      </c>
      <c r="C13438">
        <v>1010101</v>
      </c>
      <c r="G13438">
        <v>209</v>
      </c>
      <c r="H13438" s="3" t="str">
        <f t="shared" si="210"/>
        <v>D1</v>
      </c>
      <c r="J13438">
        <v>1010101</v>
      </c>
      <c r="K13438" s="2">
        <v>1010101</v>
      </c>
      <c r="L13438">
        <v>1010101</v>
      </c>
    </row>
    <row r="13439" spans="1:12">
      <c r="A13439">
        <v>1010101</v>
      </c>
      <c r="B13439">
        <v>1010101</v>
      </c>
      <c r="C13439">
        <v>1010101</v>
      </c>
      <c r="G13439">
        <v>209</v>
      </c>
      <c r="H13439" s="3" t="str">
        <f t="shared" si="210"/>
        <v>D1</v>
      </c>
      <c r="J13439">
        <v>1010101</v>
      </c>
      <c r="K13439" s="2">
        <v>1010101</v>
      </c>
      <c r="L13439">
        <v>1010101</v>
      </c>
    </row>
    <row r="13440" spans="1:12">
      <c r="A13440">
        <v>1010101</v>
      </c>
      <c r="B13440">
        <v>1010101</v>
      </c>
      <c r="C13440">
        <v>1010101</v>
      </c>
      <c r="G13440">
        <v>209</v>
      </c>
      <c r="H13440" s="3" t="str">
        <f t="shared" si="210"/>
        <v>D1</v>
      </c>
      <c r="J13440">
        <v>1010101</v>
      </c>
      <c r="K13440" s="2">
        <v>1010101</v>
      </c>
      <c r="L13440">
        <v>1010101</v>
      </c>
    </row>
    <row r="13441" spans="1:12">
      <c r="A13441">
        <v>1010101</v>
      </c>
      <c r="B13441">
        <v>1010101</v>
      </c>
      <c r="C13441">
        <v>1010101</v>
      </c>
      <c r="G13441">
        <v>209</v>
      </c>
      <c r="H13441" s="3" t="str">
        <f t="shared" si="210"/>
        <v>D1</v>
      </c>
      <c r="J13441">
        <v>1010101</v>
      </c>
      <c r="K13441" s="2">
        <v>1010101</v>
      </c>
      <c r="L13441">
        <v>1010101</v>
      </c>
    </row>
    <row r="13442" spans="1:12">
      <c r="A13442">
        <v>1010101</v>
      </c>
      <c r="B13442">
        <v>1010101</v>
      </c>
      <c r="C13442">
        <v>1010101</v>
      </c>
      <c r="G13442">
        <v>209</v>
      </c>
      <c r="H13442" s="3" t="str">
        <f t="shared" si="210"/>
        <v>D1</v>
      </c>
      <c r="J13442">
        <v>1010101</v>
      </c>
      <c r="K13442" s="2">
        <v>1010101</v>
      </c>
      <c r="L13442">
        <v>1010101</v>
      </c>
    </row>
    <row r="13443" spans="1:12">
      <c r="A13443">
        <v>1010101</v>
      </c>
      <c r="B13443">
        <v>1010101</v>
      </c>
      <c r="C13443">
        <v>1000000</v>
      </c>
      <c r="G13443">
        <v>210</v>
      </c>
      <c r="H13443" s="3" t="str">
        <f t="shared" si="210"/>
        <v>D2</v>
      </c>
      <c r="J13443">
        <v>1010101</v>
      </c>
      <c r="K13443" s="2">
        <v>1010101</v>
      </c>
      <c r="L13443">
        <v>1010101</v>
      </c>
    </row>
    <row r="13444" spans="1:12">
      <c r="A13444">
        <v>1010101</v>
      </c>
      <c r="B13444">
        <v>1010101</v>
      </c>
      <c r="C13444">
        <v>10101</v>
      </c>
      <c r="G13444">
        <v>210</v>
      </c>
      <c r="H13444" s="3" t="str">
        <f t="shared" si="210"/>
        <v>D2</v>
      </c>
      <c r="J13444">
        <v>1010101</v>
      </c>
      <c r="K13444" s="2">
        <v>1010101</v>
      </c>
      <c r="L13444">
        <v>1010101</v>
      </c>
    </row>
    <row r="13445" spans="1:12">
      <c r="A13445">
        <v>1010101</v>
      </c>
      <c r="B13445">
        <v>1010101</v>
      </c>
      <c r="C13445">
        <v>1010101</v>
      </c>
      <c r="G13445">
        <v>210</v>
      </c>
      <c r="H13445" s="3" t="str">
        <f t="shared" si="210"/>
        <v>D2</v>
      </c>
      <c r="J13445">
        <v>1010101</v>
      </c>
      <c r="K13445" s="2">
        <v>1010101</v>
      </c>
      <c r="L13445">
        <v>1010101</v>
      </c>
    </row>
    <row r="13446" spans="1:12">
      <c r="A13446">
        <v>1011010</v>
      </c>
      <c r="B13446">
        <v>1011010</v>
      </c>
      <c r="C13446">
        <v>1010</v>
      </c>
      <c r="G13446">
        <v>210</v>
      </c>
      <c r="H13446" s="3" t="str">
        <f t="shared" si="210"/>
        <v>D2</v>
      </c>
      <c r="J13446">
        <v>1011010</v>
      </c>
      <c r="K13446" s="2">
        <v>1010101</v>
      </c>
      <c r="L13446">
        <v>1011010</v>
      </c>
    </row>
    <row r="13447" spans="1:12">
      <c r="A13447">
        <v>1010101</v>
      </c>
      <c r="B13447">
        <v>1010101</v>
      </c>
      <c r="C13447">
        <v>101</v>
      </c>
      <c r="G13447">
        <v>210</v>
      </c>
      <c r="H13447" s="3" t="str">
        <f t="shared" si="210"/>
        <v>D2</v>
      </c>
      <c r="J13447">
        <v>1010101</v>
      </c>
      <c r="K13447" s="2">
        <v>1010101</v>
      </c>
      <c r="L13447">
        <v>1010101</v>
      </c>
    </row>
    <row r="13448" spans="1:12">
      <c r="A13448">
        <v>1010101</v>
      </c>
      <c r="B13448">
        <v>1010101</v>
      </c>
      <c r="C13448">
        <v>1010101</v>
      </c>
      <c r="G13448">
        <v>210</v>
      </c>
      <c r="H13448" s="3" t="str">
        <f t="shared" si="210"/>
        <v>D2</v>
      </c>
      <c r="J13448">
        <v>1010101</v>
      </c>
      <c r="K13448" s="2">
        <v>1010101</v>
      </c>
      <c r="L13448">
        <v>1010101</v>
      </c>
    </row>
    <row r="13449" spans="1:12">
      <c r="A13449">
        <v>1100000</v>
      </c>
      <c r="B13449">
        <v>1100000</v>
      </c>
      <c r="C13449">
        <v>100000</v>
      </c>
      <c r="G13449">
        <v>210</v>
      </c>
      <c r="H13449" s="3" t="str">
        <f t="shared" ref="H13449:H13512" si="211">DEC2HEX(G13449)</f>
        <v>D2</v>
      </c>
      <c r="J13449">
        <v>1100000</v>
      </c>
      <c r="K13449" s="2">
        <v>1010101</v>
      </c>
      <c r="L13449">
        <v>1100000</v>
      </c>
    </row>
    <row r="13450" spans="1:12">
      <c r="A13450">
        <v>10010101</v>
      </c>
      <c r="B13450">
        <v>10010101</v>
      </c>
      <c r="C13450">
        <v>10000101</v>
      </c>
      <c r="G13450">
        <v>210</v>
      </c>
      <c r="H13450" s="3" t="str">
        <f t="shared" si="211"/>
        <v>D2</v>
      </c>
      <c r="J13450">
        <v>10010101</v>
      </c>
      <c r="K13450" s="2">
        <v>1010101</v>
      </c>
      <c r="L13450">
        <v>10010101</v>
      </c>
    </row>
    <row r="13451" spans="1:12">
      <c r="A13451">
        <v>1010101</v>
      </c>
      <c r="B13451">
        <v>1010101</v>
      </c>
      <c r="C13451">
        <v>1010101</v>
      </c>
      <c r="G13451">
        <v>210</v>
      </c>
      <c r="H13451" s="3" t="str">
        <f t="shared" si="211"/>
        <v>D2</v>
      </c>
      <c r="J13451">
        <v>1010101</v>
      </c>
      <c r="K13451" s="2">
        <v>1010101</v>
      </c>
      <c r="L13451">
        <v>1010101</v>
      </c>
    </row>
    <row r="13452" spans="1:12">
      <c r="A13452">
        <v>1100000</v>
      </c>
      <c r="B13452">
        <v>1100000</v>
      </c>
      <c r="C13452">
        <v>100000</v>
      </c>
      <c r="G13452">
        <v>210</v>
      </c>
      <c r="H13452" s="3" t="str">
        <f t="shared" si="211"/>
        <v>D2</v>
      </c>
      <c r="J13452">
        <v>1100000</v>
      </c>
      <c r="K13452" s="2">
        <v>1010101</v>
      </c>
      <c r="L13452">
        <v>1100000</v>
      </c>
    </row>
    <row r="13453" spans="1:12">
      <c r="A13453">
        <v>10010101</v>
      </c>
      <c r="B13453">
        <v>10010101</v>
      </c>
      <c r="C13453">
        <v>10000101</v>
      </c>
      <c r="G13453">
        <v>210</v>
      </c>
      <c r="H13453" s="3" t="str">
        <f t="shared" si="211"/>
        <v>D2</v>
      </c>
      <c r="J13453">
        <v>10010101</v>
      </c>
      <c r="K13453" s="2">
        <v>1010101</v>
      </c>
      <c r="L13453">
        <v>10010101</v>
      </c>
    </row>
    <row r="13454" spans="1:12">
      <c r="A13454">
        <v>1010101</v>
      </c>
      <c r="B13454">
        <v>1010101</v>
      </c>
      <c r="C13454">
        <v>1010101</v>
      </c>
      <c r="G13454">
        <v>210</v>
      </c>
      <c r="H13454" s="3" t="str">
        <f t="shared" si="211"/>
        <v>D2</v>
      </c>
      <c r="J13454">
        <v>1010101</v>
      </c>
      <c r="K13454" s="2">
        <v>1010101</v>
      </c>
      <c r="L13454">
        <v>1010101</v>
      </c>
    </row>
    <row r="13455" spans="1:12">
      <c r="A13455">
        <v>1011010</v>
      </c>
      <c r="B13455">
        <v>1011010</v>
      </c>
      <c r="C13455">
        <v>1010</v>
      </c>
      <c r="G13455">
        <v>210</v>
      </c>
      <c r="H13455" s="3" t="str">
        <f t="shared" si="211"/>
        <v>D2</v>
      </c>
      <c r="J13455">
        <v>1011010</v>
      </c>
      <c r="K13455" s="2">
        <v>1010100</v>
      </c>
      <c r="L13455">
        <v>1011010</v>
      </c>
    </row>
    <row r="13456" spans="1:12">
      <c r="A13456">
        <v>1010101</v>
      </c>
      <c r="B13456">
        <v>1010101</v>
      </c>
      <c r="C13456">
        <v>101</v>
      </c>
      <c r="G13456">
        <v>210</v>
      </c>
      <c r="H13456" s="3" t="str">
        <f t="shared" si="211"/>
        <v>D2</v>
      </c>
      <c r="J13456">
        <v>1010101</v>
      </c>
      <c r="K13456" s="2">
        <v>0</v>
      </c>
      <c r="L13456">
        <v>1010101</v>
      </c>
    </row>
    <row r="13457" spans="1:12">
      <c r="A13457">
        <v>1010101</v>
      </c>
      <c r="B13457">
        <v>1010101</v>
      </c>
      <c r="C13457">
        <v>1010101</v>
      </c>
      <c r="G13457">
        <v>210</v>
      </c>
      <c r="H13457" s="3" t="str">
        <f t="shared" si="211"/>
        <v>D2</v>
      </c>
      <c r="J13457">
        <v>1010101</v>
      </c>
      <c r="K13457" s="2">
        <v>1010101</v>
      </c>
      <c r="L13457">
        <v>1010101</v>
      </c>
    </row>
    <row r="13458" spans="1:12">
      <c r="A13458">
        <v>1010101</v>
      </c>
      <c r="B13458">
        <v>1010101</v>
      </c>
      <c r="C13458">
        <v>1000000</v>
      </c>
      <c r="G13458">
        <v>210</v>
      </c>
      <c r="H13458" s="3" t="str">
        <f t="shared" si="211"/>
        <v>D2</v>
      </c>
      <c r="J13458">
        <v>1010101</v>
      </c>
      <c r="K13458" s="2">
        <v>1010010</v>
      </c>
      <c r="L13458">
        <v>1010101</v>
      </c>
    </row>
    <row r="13459" spans="1:12">
      <c r="A13459">
        <v>1010101</v>
      </c>
      <c r="B13459">
        <v>1010101</v>
      </c>
      <c r="C13459">
        <v>10101</v>
      </c>
      <c r="G13459">
        <v>210</v>
      </c>
      <c r="H13459" s="3" t="str">
        <f t="shared" si="211"/>
        <v>D2</v>
      </c>
      <c r="J13459">
        <v>1010101</v>
      </c>
      <c r="K13459" s="2">
        <v>10101010</v>
      </c>
      <c r="L13459">
        <v>1010101</v>
      </c>
    </row>
    <row r="13460" spans="1:12">
      <c r="A13460">
        <v>1010101</v>
      </c>
      <c r="B13460">
        <v>1010101</v>
      </c>
      <c r="C13460">
        <v>1010101</v>
      </c>
      <c r="G13460">
        <v>210</v>
      </c>
      <c r="H13460" s="3" t="str">
        <f t="shared" si="211"/>
        <v>D2</v>
      </c>
      <c r="J13460">
        <v>1010101</v>
      </c>
      <c r="K13460" s="2">
        <v>10101</v>
      </c>
      <c r="L13460">
        <v>1010101</v>
      </c>
    </row>
    <row r="13461" spans="1:12">
      <c r="A13461">
        <v>1010101</v>
      </c>
      <c r="B13461">
        <v>1010101</v>
      </c>
      <c r="C13461">
        <v>1010101</v>
      </c>
      <c r="G13461">
        <v>210</v>
      </c>
      <c r="H13461" s="3" t="str">
        <f t="shared" si="211"/>
        <v>D2</v>
      </c>
      <c r="J13461">
        <v>1010101</v>
      </c>
      <c r="K13461" s="2">
        <v>1010010</v>
      </c>
      <c r="L13461">
        <v>1010101</v>
      </c>
    </row>
    <row r="13462" spans="1:12">
      <c r="A13462">
        <v>1010101</v>
      </c>
      <c r="B13462">
        <v>1010101</v>
      </c>
      <c r="C13462">
        <v>1010101</v>
      </c>
      <c r="G13462">
        <v>210</v>
      </c>
      <c r="H13462" s="3" t="str">
        <f t="shared" si="211"/>
        <v>D2</v>
      </c>
      <c r="J13462">
        <v>1010101</v>
      </c>
      <c r="K13462" s="2">
        <v>10</v>
      </c>
      <c r="L13462">
        <v>1010101</v>
      </c>
    </row>
    <row r="13463" spans="1:12">
      <c r="A13463">
        <v>1010101</v>
      </c>
      <c r="B13463">
        <v>1010101</v>
      </c>
      <c r="C13463">
        <v>1010101</v>
      </c>
      <c r="G13463">
        <v>210</v>
      </c>
      <c r="H13463" s="3" t="str">
        <f t="shared" si="211"/>
        <v>D2</v>
      </c>
      <c r="J13463">
        <v>1010101</v>
      </c>
      <c r="K13463" s="2">
        <v>10101</v>
      </c>
      <c r="L13463">
        <v>1010101</v>
      </c>
    </row>
    <row r="13464" spans="1:12">
      <c r="A13464">
        <v>1010101</v>
      </c>
      <c r="B13464">
        <v>1010101</v>
      </c>
      <c r="C13464">
        <v>1010101</v>
      </c>
      <c r="G13464">
        <v>210</v>
      </c>
      <c r="H13464" s="3" t="str">
        <f t="shared" si="211"/>
        <v>D2</v>
      </c>
      <c r="J13464">
        <v>1010101</v>
      </c>
      <c r="K13464" s="2">
        <v>1010100</v>
      </c>
      <c r="L13464">
        <v>1010101</v>
      </c>
    </row>
    <row r="13465" spans="1:12">
      <c r="A13465">
        <v>1010101</v>
      </c>
      <c r="B13465">
        <v>1010101</v>
      </c>
      <c r="C13465">
        <v>1010101</v>
      </c>
      <c r="G13465">
        <v>210</v>
      </c>
      <c r="H13465" s="3" t="str">
        <f t="shared" si="211"/>
        <v>D2</v>
      </c>
      <c r="J13465">
        <v>1010101</v>
      </c>
      <c r="K13465" s="2">
        <v>1010010</v>
      </c>
      <c r="L13465">
        <v>1010101</v>
      </c>
    </row>
    <row r="13466" spans="1:12">
      <c r="A13466">
        <v>1010101</v>
      </c>
      <c r="B13466">
        <v>1010101</v>
      </c>
      <c r="C13466">
        <v>1010101</v>
      </c>
      <c r="G13466">
        <v>210</v>
      </c>
      <c r="H13466" s="3" t="str">
        <f t="shared" si="211"/>
        <v>D2</v>
      </c>
      <c r="J13466">
        <v>1010101</v>
      </c>
      <c r="K13466" s="2">
        <v>10101</v>
      </c>
      <c r="L13466">
        <v>1010101</v>
      </c>
    </row>
    <row r="13467" spans="1:12">
      <c r="A13467">
        <v>1010101</v>
      </c>
      <c r="B13467">
        <v>1010101</v>
      </c>
      <c r="C13467">
        <v>1010101</v>
      </c>
      <c r="G13467">
        <v>210</v>
      </c>
      <c r="H13467" s="3" t="str">
        <f t="shared" si="211"/>
        <v>D2</v>
      </c>
      <c r="J13467">
        <v>1010101</v>
      </c>
      <c r="K13467" s="2">
        <v>1010101</v>
      </c>
      <c r="L13467">
        <v>1010101</v>
      </c>
    </row>
    <row r="13468" spans="1:12">
      <c r="A13468">
        <v>1010101</v>
      </c>
      <c r="B13468">
        <v>1010101</v>
      </c>
      <c r="C13468">
        <v>1010101</v>
      </c>
      <c r="G13468">
        <v>210</v>
      </c>
      <c r="H13468" s="3" t="str">
        <f t="shared" si="211"/>
        <v>D2</v>
      </c>
      <c r="J13468">
        <v>1010101</v>
      </c>
      <c r="K13468" s="2">
        <v>1001010</v>
      </c>
      <c r="L13468">
        <v>1010101</v>
      </c>
    </row>
    <row r="13469" spans="1:12">
      <c r="A13469">
        <v>1010101</v>
      </c>
      <c r="B13469">
        <v>1010101</v>
      </c>
      <c r="C13469">
        <v>1010101</v>
      </c>
      <c r="G13469">
        <v>210</v>
      </c>
      <c r="H13469" s="3" t="str">
        <f t="shared" si="211"/>
        <v>D2</v>
      </c>
      <c r="J13469">
        <v>1010101</v>
      </c>
      <c r="K13469" s="2">
        <v>10101</v>
      </c>
      <c r="L13469">
        <v>1010101</v>
      </c>
    </row>
    <row r="13470" spans="1:12">
      <c r="A13470">
        <v>1010101</v>
      </c>
      <c r="B13470">
        <v>1010101</v>
      </c>
      <c r="C13470">
        <v>1010101</v>
      </c>
      <c r="G13470">
        <v>210</v>
      </c>
      <c r="H13470" s="3" t="str">
        <f t="shared" si="211"/>
        <v>D2</v>
      </c>
      <c r="J13470">
        <v>1010101</v>
      </c>
      <c r="K13470" s="2">
        <v>1010101</v>
      </c>
      <c r="L13470">
        <v>1010101</v>
      </c>
    </row>
    <row r="13471" spans="1:12">
      <c r="A13471">
        <v>1010101</v>
      </c>
      <c r="B13471">
        <v>1010101</v>
      </c>
      <c r="C13471">
        <v>1010101</v>
      </c>
      <c r="G13471">
        <v>210</v>
      </c>
      <c r="H13471" s="3" t="str">
        <f t="shared" si="211"/>
        <v>D2</v>
      </c>
      <c r="J13471">
        <v>1010101</v>
      </c>
      <c r="K13471" s="2">
        <v>101000</v>
      </c>
      <c r="L13471">
        <v>1010101</v>
      </c>
    </row>
    <row r="13472" spans="1:12">
      <c r="A13472">
        <v>1010101</v>
      </c>
      <c r="B13472">
        <v>1010101</v>
      </c>
      <c r="C13472">
        <v>1010101</v>
      </c>
      <c r="G13472">
        <v>210</v>
      </c>
      <c r="H13472" s="3" t="str">
        <f t="shared" si="211"/>
        <v>D2</v>
      </c>
      <c r="J13472">
        <v>1010101</v>
      </c>
      <c r="K13472" s="2">
        <v>1010101</v>
      </c>
      <c r="L13472">
        <v>1010101</v>
      </c>
    </row>
    <row r="13473" spans="1:12">
      <c r="A13473">
        <v>1010101</v>
      </c>
      <c r="B13473">
        <v>1010101</v>
      </c>
      <c r="C13473">
        <v>1010101</v>
      </c>
      <c r="G13473">
        <v>210</v>
      </c>
      <c r="H13473" s="3" t="str">
        <f t="shared" si="211"/>
        <v>D2</v>
      </c>
      <c r="J13473">
        <v>1010101</v>
      </c>
      <c r="K13473" s="2">
        <v>10100</v>
      </c>
      <c r="L13473">
        <v>1010101</v>
      </c>
    </row>
    <row r="13474" spans="1:12">
      <c r="A13474">
        <v>1010101</v>
      </c>
      <c r="B13474">
        <v>1010101</v>
      </c>
      <c r="C13474">
        <v>1010101</v>
      </c>
      <c r="G13474">
        <v>210</v>
      </c>
      <c r="H13474" s="3" t="str">
        <f t="shared" si="211"/>
        <v>D2</v>
      </c>
      <c r="J13474">
        <v>1010101</v>
      </c>
      <c r="K13474" s="2">
        <v>10100001</v>
      </c>
      <c r="L13474">
        <v>1010101</v>
      </c>
    </row>
    <row r="13475" spans="1:12">
      <c r="A13475">
        <v>1010101</v>
      </c>
      <c r="B13475">
        <v>1010101</v>
      </c>
      <c r="C13475">
        <v>1010101</v>
      </c>
      <c r="G13475">
        <v>210</v>
      </c>
      <c r="H13475" s="3" t="str">
        <f t="shared" si="211"/>
        <v>D2</v>
      </c>
      <c r="J13475">
        <v>1010101</v>
      </c>
      <c r="K13475" s="2">
        <v>1010101</v>
      </c>
      <c r="L13475">
        <v>1010101</v>
      </c>
    </row>
    <row r="13476" spans="1:12">
      <c r="A13476">
        <v>1010101</v>
      </c>
      <c r="B13476">
        <v>1010101</v>
      </c>
      <c r="C13476">
        <v>1010101</v>
      </c>
      <c r="G13476">
        <v>210</v>
      </c>
      <c r="H13476" s="3" t="str">
        <f t="shared" si="211"/>
        <v>D2</v>
      </c>
      <c r="J13476">
        <v>1010101</v>
      </c>
      <c r="K13476" s="2">
        <v>10000010</v>
      </c>
      <c r="L13476">
        <v>1010101</v>
      </c>
    </row>
    <row r="13477" spans="1:12">
      <c r="A13477">
        <v>1010101</v>
      </c>
      <c r="B13477">
        <v>1010101</v>
      </c>
      <c r="C13477">
        <v>1010101</v>
      </c>
      <c r="G13477">
        <v>210</v>
      </c>
      <c r="H13477" s="3" t="str">
        <f t="shared" si="211"/>
        <v>D2</v>
      </c>
      <c r="J13477">
        <v>1010101</v>
      </c>
      <c r="K13477" s="2">
        <v>10000000</v>
      </c>
      <c r="L13477">
        <v>1010101</v>
      </c>
    </row>
    <row r="13478" spans="1:12">
      <c r="A13478">
        <v>1010101</v>
      </c>
      <c r="B13478">
        <v>1010101</v>
      </c>
      <c r="C13478">
        <v>1010101</v>
      </c>
      <c r="G13478">
        <v>210</v>
      </c>
      <c r="H13478" s="3" t="str">
        <f t="shared" si="211"/>
        <v>D2</v>
      </c>
      <c r="J13478">
        <v>1010101</v>
      </c>
      <c r="K13478" s="2">
        <v>1010101</v>
      </c>
      <c r="L13478">
        <v>1010101</v>
      </c>
    </row>
    <row r="13479" spans="1:12">
      <c r="A13479">
        <v>1010101</v>
      </c>
      <c r="B13479">
        <v>1010101</v>
      </c>
      <c r="C13479">
        <v>1010101</v>
      </c>
      <c r="G13479">
        <v>210</v>
      </c>
      <c r="H13479" s="3" t="str">
        <f t="shared" si="211"/>
        <v>D2</v>
      </c>
      <c r="J13479">
        <v>1010101</v>
      </c>
      <c r="K13479" s="2">
        <v>10000010</v>
      </c>
      <c r="L13479">
        <v>1010101</v>
      </c>
    </row>
    <row r="13480" spans="1:12">
      <c r="A13480">
        <v>1010101</v>
      </c>
      <c r="B13480">
        <v>1010101</v>
      </c>
      <c r="C13480">
        <v>1010101</v>
      </c>
      <c r="G13480">
        <v>210</v>
      </c>
      <c r="H13480" s="3" t="str">
        <f t="shared" si="211"/>
        <v>D2</v>
      </c>
      <c r="J13480">
        <v>1010101</v>
      </c>
      <c r="K13480" s="2">
        <v>10101010</v>
      </c>
      <c r="L13480">
        <v>1010101</v>
      </c>
    </row>
    <row r="13481" spans="1:12">
      <c r="A13481">
        <v>1010101</v>
      </c>
      <c r="B13481">
        <v>1010101</v>
      </c>
      <c r="C13481">
        <v>1010101</v>
      </c>
      <c r="G13481">
        <v>210</v>
      </c>
      <c r="H13481" s="3" t="str">
        <f t="shared" si="211"/>
        <v>D2</v>
      </c>
      <c r="J13481">
        <v>1010101</v>
      </c>
      <c r="K13481" s="2">
        <v>10101</v>
      </c>
      <c r="L13481">
        <v>1010101</v>
      </c>
    </row>
    <row r="13482" spans="1:12">
      <c r="A13482">
        <v>1010101</v>
      </c>
      <c r="B13482">
        <v>1010101</v>
      </c>
      <c r="C13482">
        <v>1010101</v>
      </c>
      <c r="G13482">
        <v>210</v>
      </c>
      <c r="H13482" s="3" t="str">
        <f t="shared" si="211"/>
        <v>D2</v>
      </c>
      <c r="J13482">
        <v>1010101</v>
      </c>
      <c r="K13482" s="2">
        <v>10100</v>
      </c>
      <c r="L13482">
        <v>1010101</v>
      </c>
    </row>
    <row r="13483" spans="1:12">
      <c r="A13483">
        <v>1010101</v>
      </c>
      <c r="B13483">
        <v>1010101</v>
      </c>
      <c r="C13483">
        <v>1010101</v>
      </c>
      <c r="G13483">
        <v>210</v>
      </c>
      <c r="H13483" s="3" t="str">
        <f t="shared" si="211"/>
        <v>D2</v>
      </c>
      <c r="J13483">
        <v>1010101</v>
      </c>
      <c r="K13483" s="2">
        <v>0</v>
      </c>
      <c r="L13483">
        <v>1010101</v>
      </c>
    </row>
    <row r="13484" spans="1:12">
      <c r="A13484">
        <v>1010101</v>
      </c>
      <c r="B13484">
        <v>1010101</v>
      </c>
      <c r="C13484">
        <v>1010101</v>
      </c>
      <c r="G13484">
        <v>210</v>
      </c>
      <c r="H13484" s="3" t="str">
        <f t="shared" si="211"/>
        <v>D2</v>
      </c>
      <c r="J13484">
        <v>1010101</v>
      </c>
      <c r="K13484" s="2">
        <v>1010101</v>
      </c>
      <c r="L13484">
        <v>1010101</v>
      </c>
    </row>
    <row r="13485" spans="1:12">
      <c r="A13485">
        <v>1010101</v>
      </c>
      <c r="B13485">
        <v>1010101</v>
      </c>
      <c r="C13485">
        <v>1010101</v>
      </c>
      <c r="G13485">
        <v>210</v>
      </c>
      <c r="H13485" s="3" t="str">
        <f t="shared" si="211"/>
        <v>D2</v>
      </c>
      <c r="J13485">
        <v>1010101</v>
      </c>
      <c r="K13485" s="2">
        <v>1010101</v>
      </c>
      <c r="L13485">
        <v>1010101</v>
      </c>
    </row>
    <row r="13486" spans="1:12">
      <c r="A13486">
        <v>1010101</v>
      </c>
      <c r="B13486">
        <v>1010101</v>
      </c>
      <c r="C13486">
        <v>1010101</v>
      </c>
      <c r="G13486">
        <v>210</v>
      </c>
      <c r="H13486" s="3" t="str">
        <f t="shared" si="211"/>
        <v>D2</v>
      </c>
      <c r="J13486">
        <v>1010101</v>
      </c>
      <c r="K13486" s="2">
        <v>1010101</v>
      </c>
      <c r="L13486">
        <v>1010101</v>
      </c>
    </row>
    <row r="13487" spans="1:12">
      <c r="A13487">
        <v>1010101</v>
      </c>
      <c r="B13487">
        <v>1010101</v>
      </c>
      <c r="C13487">
        <v>1010101</v>
      </c>
      <c r="G13487">
        <v>210</v>
      </c>
      <c r="H13487" s="3" t="str">
        <f t="shared" si="211"/>
        <v>D2</v>
      </c>
      <c r="J13487">
        <v>1010101</v>
      </c>
      <c r="K13487" s="2">
        <v>1010101</v>
      </c>
      <c r="L13487">
        <v>1010101</v>
      </c>
    </row>
    <row r="13488" spans="1:12">
      <c r="A13488">
        <v>1010101</v>
      </c>
      <c r="B13488">
        <v>1010101</v>
      </c>
      <c r="C13488">
        <v>1010101</v>
      </c>
      <c r="G13488">
        <v>210</v>
      </c>
      <c r="H13488" s="3" t="str">
        <f t="shared" si="211"/>
        <v>D2</v>
      </c>
      <c r="J13488">
        <v>1010101</v>
      </c>
      <c r="K13488" s="2">
        <v>1010101</v>
      </c>
      <c r="L13488">
        <v>1010101</v>
      </c>
    </row>
    <row r="13489" spans="1:12">
      <c r="A13489">
        <v>1010101</v>
      </c>
      <c r="B13489">
        <v>1010101</v>
      </c>
      <c r="C13489">
        <v>1010101</v>
      </c>
      <c r="G13489">
        <v>210</v>
      </c>
      <c r="H13489" s="3" t="str">
        <f t="shared" si="211"/>
        <v>D2</v>
      </c>
      <c r="J13489">
        <v>1010101</v>
      </c>
      <c r="K13489" s="2">
        <v>1010101</v>
      </c>
      <c r="L13489">
        <v>1010101</v>
      </c>
    </row>
    <row r="13490" spans="1:12">
      <c r="A13490">
        <v>1010101</v>
      </c>
      <c r="B13490">
        <v>1010101</v>
      </c>
      <c r="C13490">
        <v>1010101</v>
      </c>
      <c r="G13490">
        <v>210</v>
      </c>
      <c r="H13490" s="3" t="str">
        <f t="shared" si="211"/>
        <v>D2</v>
      </c>
      <c r="J13490">
        <v>1010101</v>
      </c>
      <c r="K13490" s="2">
        <v>1010101</v>
      </c>
      <c r="L13490">
        <v>1010101</v>
      </c>
    </row>
    <row r="13491" spans="1:12">
      <c r="A13491">
        <v>1010101</v>
      </c>
      <c r="B13491">
        <v>1010101</v>
      </c>
      <c r="C13491">
        <v>1010101</v>
      </c>
      <c r="G13491">
        <v>210</v>
      </c>
      <c r="H13491" s="3" t="str">
        <f t="shared" si="211"/>
        <v>D2</v>
      </c>
      <c r="J13491">
        <v>1010101</v>
      </c>
      <c r="K13491" s="2">
        <v>1010101</v>
      </c>
      <c r="L13491">
        <v>1010101</v>
      </c>
    </row>
    <row r="13492" spans="1:12">
      <c r="A13492">
        <v>1010101</v>
      </c>
      <c r="B13492">
        <v>1010101</v>
      </c>
      <c r="C13492">
        <v>1010101</v>
      </c>
      <c r="G13492">
        <v>210</v>
      </c>
      <c r="H13492" s="3" t="str">
        <f t="shared" si="211"/>
        <v>D2</v>
      </c>
      <c r="J13492">
        <v>1010101</v>
      </c>
      <c r="K13492" s="2">
        <v>1010101</v>
      </c>
      <c r="L13492">
        <v>1010101</v>
      </c>
    </row>
    <row r="13493" spans="1:12">
      <c r="A13493">
        <v>1010101</v>
      </c>
      <c r="B13493">
        <v>1010101</v>
      </c>
      <c r="C13493">
        <v>1010101</v>
      </c>
      <c r="G13493">
        <v>210</v>
      </c>
      <c r="H13493" s="3" t="str">
        <f t="shared" si="211"/>
        <v>D2</v>
      </c>
      <c r="J13493">
        <v>1010101</v>
      </c>
      <c r="K13493" s="2">
        <v>1010101</v>
      </c>
      <c r="L13493">
        <v>1010101</v>
      </c>
    </row>
    <row r="13494" spans="1:12">
      <c r="A13494">
        <v>1010101</v>
      </c>
      <c r="B13494">
        <v>1010101</v>
      </c>
      <c r="C13494">
        <v>1010101</v>
      </c>
      <c r="G13494">
        <v>210</v>
      </c>
      <c r="H13494" s="3" t="str">
        <f t="shared" si="211"/>
        <v>D2</v>
      </c>
      <c r="J13494">
        <v>1010101</v>
      </c>
      <c r="K13494" s="2">
        <v>1010101</v>
      </c>
      <c r="L13494">
        <v>1010101</v>
      </c>
    </row>
    <row r="13495" spans="1:12">
      <c r="A13495">
        <v>1010101</v>
      </c>
      <c r="B13495">
        <v>1010101</v>
      </c>
      <c r="C13495">
        <v>1010101</v>
      </c>
      <c r="G13495">
        <v>210</v>
      </c>
      <c r="H13495" s="3" t="str">
        <f t="shared" si="211"/>
        <v>D2</v>
      </c>
      <c r="J13495">
        <v>1010101</v>
      </c>
      <c r="K13495" s="2">
        <v>1010101</v>
      </c>
      <c r="L13495">
        <v>1010101</v>
      </c>
    </row>
    <row r="13496" spans="1:12">
      <c r="A13496">
        <v>1010101</v>
      </c>
      <c r="B13496">
        <v>1010101</v>
      </c>
      <c r="C13496">
        <v>1010101</v>
      </c>
      <c r="G13496">
        <v>210</v>
      </c>
      <c r="H13496" s="3" t="str">
        <f t="shared" si="211"/>
        <v>D2</v>
      </c>
      <c r="J13496">
        <v>1010101</v>
      </c>
      <c r="K13496" s="2">
        <v>1010101</v>
      </c>
      <c r="L13496">
        <v>1010101</v>
      </c>
    </row>
    <row r="13497" spans="1:12">
      <c r="A13497">
        <v>1010101</v>
      </c>
      <c r="B13497">
        <v>1010101</v>
      </c>
      <c r="C13497">
        <v>1010101</v>
      </c>
      <c r="G13497">
        <v>210</v>
      </c>
      <c r="H13497" s="3" t="str">
        <f t="shared" si="211"/>
        <v>D2</v>
      </c>
      <c r="J13497">
        <v>1010101</v>
      </c>
      <c r="K13497" s="2">
        <v>1010101</v>
      </c>
      <c r="L13497">
        <v>1010101</v>
      </c>
    </row>
    <row r="13498" spans="1:12">
      <c r="A13498">
        <v>1010101</v>
      </c>
      <c r="B13498">
        <v>1010101</v>
      </c>
      <c r="C13498">
        <v>1010101</v>
      </c>
      <c r="G13498">
        <v>210</v>
      </c>
      <c r="H13498" s="3" t="str">
        <f t="shared" si="211"/>
        <v>D2</v>
      </c>
      <c r="J13498">
        <v>1010101</v>
      </c>
      <c r="K13498" s="2">
        <v>1010101</v>
      </c>
      <c r="L13498">
        <v>1010101</v>
      </c>
    </row>
    <row r="13499" spans="1:12">
      <c r="A13499">
        <v>1010101</v>
      </c>
      <c r="B13499">
        <v>1010101</v>
      </c>
      <c r="C13499">
        <v>1010101</v>
      </c>
      <c r="G13499">
        <v>210</v>
      </c>
      <c r="H13499" s="3" t="str">
        <f t="shared" si="211"/>
        <v>D2</v>
      </c>
      <c r="J13499">
        <v>1010101</v>
      </c>
      <c r="K13499" s="2">
        <v>1010101</v>
      </c>
      <c r="L13499">
        <v>1010101</v>
      </c>
    </row>
    <row r="13500" spans="1:12">
      <c r="A13500">
        <v>1010101</v>
      </c>
      <c r="B13500">
        <v>1010101</v>
      </c>
      <c r="C13500">
        <v>1010101</v>
      </c>
      <c r="G13500">
        <v>210</v>
      </c>
      <c r="H13500" s="3" t="str">
        <f t="shared" si="211"/>
        <v>D2</v>
      </c>
      <c r="J13500">
        <v>1010101</v>
      </c>
      <c r="K13500" s="2">
        <v>1010101</v>
      </c>
      <c r="L13500">
        <v>1010101</v>
      </c>
    </row>
    <row r="13501" spans="1:12">
      <c r="A13501">
        <v>1010101</v>
      </c>
      <c r="B13501">
        <v>1010101</v>
      </c>
      <c r="C13501">
        <v>1010101</v>
      </c>
      <c r="G13501">
        <v>210</v>
      </c>
      <c r="H13501" s="3" t="str">
        <f t="shared" si="211"/>
        <v>D2</v>
      </c>
      <c r="J13501">
        <v>1010101</v>
      </c>
      <c r="K13501" s="2">
        <v>1010101</v>
      </c>
      <c r="L13501">
        <v>1010101</v>
      </c>
    </row>
    <row r="13502" spans="1:12">
      <c r="A13502">
        <v>1010101</v>
      </c>
      <c r="B13502">
        <v>1010101</v>
      </c>
      <c r="C13502">
        <v>1010101</v>
      </c>
      <c r="G13502">
        <v>210</v>
      </c>
      <c r="H13502" s="3" t="str">
        <f t="shared" si="211"/>
        <v>D2</v>
      </c>
      <c r="J13502">
        <v>1010101</v>
      </c>
      <c r="K13502" s="2">
        <v>1010101</v>
      </c>
      <c r="L13502">
        <v>1010101</v>
      </c>
    </row>
    <row r="13503" spans="1:12">
      <c r="A13503">
        <v>1010101</v>
      </c>
      <c r="B13503">
        <v>1010101</v>
      </c>
      <c r="C13503">
        <v>1010101</v>
      </c>
      <c r="G13503">
        <v>210</v>
      </c>
      <c r="H13503" s="3" t="str">
        <f t="shared" si="211"/>
        <v>D2</v>
      </c>
      <c r="J13503">
        <v>1010101</v>
      </c>
      <c r="K13503" s="2">
        <v>1010101</v>
      </c>
      <c r="L13503">
        <v>1010101</v>
      </c>
    </row>
    <row r="13504" spans="1:12">
      <c r="A13504">
        <v>1010101</v>
      </c>
      <c r="B13504">
        <v>1010101</v>
      </c>
      <c r="C13504">
        <v>1010101</v>
      </c>
      <c r="G13504">
        <v>210</v>
      </c>
      <c r="H13504" s="3" t="str">
        <f t="shared" si="211"/>
        <v>D2</v>
      </c>
      <c r="J13504">
        <v>1010101</v>
      </c>
      <c r="K13504" s="2">
        <v>1010101</v>
      </c>
      <c r="L13504">
        <v>1010101</v>
      </c>
    </row>
    <row r="13505" spans="1:12">
      <c r="A13505">
        <v>1010101</v>
      </c>
      <c r="B13505">
        <v>1010101</v>
      </c>
      <c r="C13505">
        <v>1010101</v>
      </c>
      <c r="G13505">
        <v>210</v>
      </c>
      <c r="H13505" s="3" t="str">
        <f t="shared" si="211"/>
        <v>D2</v>
      </c>
      <c r="J13505">
        <v>1010101</v>
      </c>
      <c r="K13505" s="2">
        <v>1010101</v>
      </c>
      <c r="L13505">
        <v>1010101</v>
      </c>
    </row>
    <row r="13506" spans="1:12">
      <c r="A13506">
        <v>1010101</v>
      </c>
      <c r="B13506">
        <v>1010101</v>
      </c>
      <c r="C13506">
        <v>1010101</v>
      </c>
      <c r="G13506">
        <v>210</v>
      </c>
      <c r="H13506" s="3" t="str">
        <f t="shared" si="211"/>
        <v>D2</v>
      </c>
      <c r="J13506">
        <v>1010101</v>
      </c>
      <c r="K13506" s="2">
        <v>1010101</v>
      </c>
      <c r="L13506">
        <v>1010101</v>
      </c>
    </row>
    <row r="13507" spans="1:12">
      <c r="A13507">
        <v>1010101</v>
      </c>
      <c r="B13507">
        <v>1010101</v>
      </c>
      <c r="C13507">
        <v>1010101</v>
      </c>
      <c r="G13507">
        <v>211</v>
      </c>
      <c r="H13507" s="3" t="str">
        <f t="shared" si="211"/>
        <v>D3</v>
      </c>
      <c r="J13507">
        <v>1010101</v>
      </c>
      <c r="K13507" s="2">
        <v>1010101</v>
      </c>
      <c r="L13507">
        <v>1010101</v>
      </c>
    </row>
    <row r="13508" spans="1:12">
      <c r="A13508">
        <v>1010101</v>
      </c>
      <c r="B13508">
        <v>1010101</v>
      </c>
      <c r="C13508">
        <v>1010101</v>
      </c>
      <c r="G13508">
        <v>211</v>
      </c>
      <c r="H13508" s="3" t="str">
        <f t="shared" si="211"/>
        <v>D3</v>
      </c>
      <c r="J13508">
        <v>1010101</v>
      </c>
      <c r="K13508" s="2">
        <v>1010101</v>
      </c>
      <c r="L13508">
        <v>1010101</v>
      </c>
    </row>
    <row r="13509" spans="1:12">
      <c r="A13509">
        <v>1010101</v>
      </c>
      <c r="B13509">
        <v>1010101</v>
      </c>
      <c r="C13509">
        <v>1010101</v>
      </c>
      <c r="G13509">
        <v>211</v>
      </c>
      <c r="H13509" s="3" t="str">
        <f t="shared" si="211"/>
        <v>D3</v>
      </c>
      <c r="J13509">
        <v>1010101</v>
      </c>
      <c r="K13509" s="2">
        <v>1010101</v>
      </c>
      <c r="L13509">
        <v>1010101</v>
      </c>
    </row>
    <row r="13510" spans="1:12">
      <c r="A13510">
        <v>1010101</v>
      </c>
      <c r="B13510">
        <v>1010101</v>
      </c>
      <c r="C13510">
        <v>1010101</v>
      </c>
      <c r="G13510">
        <v>211</v>
      </c>
      <c r="H13510" s="3" t="str">
        <f t="shared" si="211"/>
        <v>D3</v>
      </c>
      <c r="J13510">
        <v>1010101</v>
      </c>
      <c r="K13510" s="2">
        <v>1010101</v>
      </c>
      <c r="L13510">
        <v>1010101</v>
      </c>
    </row>
    <row r="13511" spans="1:12">
      <c r="A13511">
        <v>1010101</v>
      </c>
      <c r="B13511">
        <v>1010101</v>
      </c>
      <c r="C13511">
        <v>1010101</v>
      </c>
      <c r="G13511">
        <v>211</v>
      </c>
      <c r="H13511" s="3" t="str">
        <f t="shared" si="211"/>
        <v>D3</v>
      </c>
      <c r="J13511">
        <v>1010101</v>
      </c>
      <c r="K13511" s="2">
        <v>1010101</v>
      </c>
      <c r="L13511">
        <v>1010101</v>
      </c>
    </row>
    <row r="13512" spans="1:12">
      <c r="A13512">
        <v>1010101</v>
      </c>
      <c r="B13512">
        <v>1010101</v>
      </c>
      <c r="C13512">
        <v>1010101</v>
      </c>
      <c r="G13512">
        <v>211</v>
      </c>
      <c r="H13512" s="3" t="str">
        <f t="shared" si="211"/>
        <v>D3</v>
      </c>
      <c r="J13512">
        <v>1010101</v>
      </c>
      <c r="K13512" s="2">
        <v>1010101</v>
      </c>
      <c r="L13512">
        <v>1010101</v>
      </c>
    </row>
    <row r="13513" spans="1:12">
      <c r="A13513">
        <v>1010101</v>
      </c>
      <c r="B13513">
        <v>1010101</v>
      </c>
      <c r="C13513">
        <v>1010101</v>
      </c>
      <c r="G13513">
        <v>211</v>
      </c>
      <c r="H13513" s="3" t="str">
        <f t="shared" ref="H13513:H13576" si="212">DEC2HEX(G13513)</f>
        <v>D3</v>
      </c>
      <c r="J13513">
        <v>1010101</v>
      </c>
      <c r="K13513" s="2">
        <v>1010101</v>
      </c>
      <c r="L13513">
        <v>1010101</v>
      </c>
    </row>
    <row r="13514" spans="1:12">
      <c r="A13514">
        <v>1010101</v>
      </c>
      <c r="B13514">
        <v>1010101</v>
      </c>
      <c r="C13514">
        <v>1010101</v>
      </c>
      <c r="G13514">
        <v>211</v>
      </c>
      <c r="H13514" s="3" t="str">
        <f t="shared" si="212"/>
        <v>D3</v>
      </c>
      <c r="J13514">
        <v>1010101</v>
      </c>
      <c r="K13514" s="2">
        <v>1010101</v>
      </c>
      <c r="L13514">
        <v>1010101</v>
      </c>
    </row>
    <row r="13515" spans="1:12">
      <c r="A13515">
        <v>1010101</v>
      </c>
      <c r="B13515">
        <v>1010101</v>
      </c>
      <c r="C13515">
        <v>1010101</v>
      </c>
      <c r="G13515">
        <v>211</v>
      </c>
      <c r="H13515" s="3" t="str">
        <f t="shared" si="212"/>
        <v>D3</v>
      </c>
      <c r="J13515">
        <v>1010101</v>
      </c>
      <c r="K13515" s="2">
        <v>1010101</v>
      </c>
      <c r="L13515">
        <v>1010101</v>
      </c>
    </row>
    <row r="13516" spans="1:12">
      <c r="A13516">
        <v>1010101</v>
      </c>
      <c r="B13516">
        <v>1010101</v>
      </c>
      <c r="C13516">
        <v>1010101</v>
      </c>
      <c r="G13516">
        <v>211</v>
      </c>
      <c r="H13516" s="3" t="str">
        <f t="shared" si="212"/>
        <v>D3</v>
      </c>
      <c r="J13516">
        <v>1010101</v>
      </c>
      <c r="K13516" s="2">
        <v>1010101</v>
      </c>
      <c r="L13516">
        <v>1010101</v>
      </c>
    </row>
    <row r="13517" spans="1:12">
      <c r="A13517">
        <v>1010101</v>
      </c>
      <c r="B13517">
        <v>1010101</v>
      </c>
      <c r="C13517">
        <v>1010101</v>
      </c>
      <c r="G13517">
        <v>211</v>
      </c>
      <c r="H13517" s="3" t="str">
        <f t="shared" si="212"/>
        <v>D3</v>
      </c>
      <c r="J13517">
        <v>1010101</v>
      </c>
      <c r="K13517" s="2">
        <v>1010101</v>
      </c>
      <c r="L13517">
        <v>1010101</v>
      </c>
    </row>
    <row r="13518" spans="1:12">
      <c r="A13518">
        <v>1010101</v>
      </c>
      <c r="B13518">
        <v>1010101</v>
      </c>
      <c r="C13518">
        <v>1010101</v>
      </c>
      <c r="G13518">
        <v>211</v>
      </c>
      <c r="H13518" s="3" t="str">
        <f t="shared" si="212"/>
        <v>D3</v>
      </c>
      <c r="J13518">
        <v>1010101</v>
      </c>
      <c r="K13518" s="2">
        <v>1010101</v>
      </c>
      <c r="L13518">
        <v>1010101</v>
      </c>
    </row>
    <row r="13519" spans="1:12">
      <c r="A13519">
        <v>1010101</v>
      </c>
      <c r="B13519">
        <v>1010101</v>
      </c>
      <c r="C13519">
        <v>1010101</v>
      </c>
      <c r="G13519">
        <v>211</v>
      </c>
      <c r="H13519" s="3" t="str">
        <f t="shared" si="212"/>
        <v>D3</v>
      </c>
      <c r="J13519">
        <v>1010101</v>
      </c>
      <c r="K13519" s="2">
        <v>1010101</v>
      </c>
      <c r="L13519">
        <v>1010101</v>
      </c>
    </row>
    <row r="13520" spans="1:12">
      <c r="A13520">
        <v>1010101</v>
      </c>
      <c r="B13520">
        <v>1010101</v>
      </c>
      <c r="C13520">
        <v>1010101</v>
      </c>
      <c r="G13520">
        <v>211</v>
      </c>
      <c r="H13520" s="3" t="str">
        <f t="shared" si="212"/>
        <v>D3</v>
      </c>
      <c r="J13520">
        <v>1010101</v>
      </c>
      <c r="K13520" s="2">
        <v>0</v>
      </c>
      <c r="L13520">
        <v>1010101</v>
      </c>
    </row>
    <row r="13521" spans="1:12">
      <c r="A13521">
        <v>1010101</v>
      </c>
      <c r="B13521">
        <v>1010101</v>
      </c>
      <c r="C13521">
        <v>1010101</v>
      </c>
      <c r="G13521">
        <v>211</v>
      </c>
      <c r="H13521" s="3" t="str">
        <f t="shared" si="212"/>
        <v>D3</v>
      </c>
      <c r="J13521">
        <v>1010101</v>
      </c>
      <c r="K13521" s="2">
        <v>1010101</v>
      </c>
      <c r="L13521">
        <v>1010101</v>
      </c>
    </row>
    <row r="13522" spans="1:12">
      <c r="A13522">
        <v>1010101</v>
      </c>
      <c r="B13522">
        <v>1010101</v>
      </c>
      <c r="C13522">
        <v>1010101</v>
      </c>
      <c r="G13522">
        <v>211</v>
      </c>
      <c r="H13522" s="3" t="str">
        <f t="shared" si="212"/>
        <v>D3</v>
      </c>
      <c r="J13522">
        <v>1010101</v>
      </c>
      <c r="K13522" s="2">
        <v>1010100</v>
      </c>
      <c r="L13522">
        <v>1010101</v>
      </c>
    </row>
    <row r="13523" spans="1:12">
      <c r="A13523">
        <v>1010101</v>
      </c>
      <c r="B13523">
        <v>1010101</v>
      </c>
      <c r="C13523">
        <v>1010101</v>
      </c>
      <c r="G13523">
        <v>211</v>
      </c>
      <c r="H13523" s="3" t="str">
        <f t="shared" si="212"/>
        <v>D3</v>
      </c>
      <c r="J13523">
        <v>1010101</v>
      </c>
      <c r="K13523" s="2">
        <v>10101010</v>
      </c>
      <c r="L13523">
        <v>1010101</v>
      </c>
    </row>
    <row r="13524" spans="1:12">
      <c r="A13524">
        <v>1010101</v>
      </c>
      <c r="B13524">
        <v>1010101</v>
      </c>
      <c r="C13524">
        <v>1010101</v>
      </c>
      <c r="G13524">
        <v>211</v>
      </c>
      <c r="H13524" s="3" t="str">
        <f t="shared" si="212"/>
        <v>D3</v>
      </c>
      <c r="J13524">
        <v>1010101</v>
      </c>
      <c r="K13524" s="2">
        <v>10101</v>
      </c>
      <c r="L13524">
        <v>1010101</v>
      </c>
    </row>
    <row r="13525" spans="1:12">
      <c r="A13525">
        <v>1010101</v>
      </c>
      <c r="B13525">
        <v>1010101</v>
      </c>
      <c r="C13525">
        <v>1010101</v>
      </c>
      <c r="G13525">
        <v>211</v>
      </c>
      <c r="H13525" s="3" t="str">
        <f t="shared" si="212"/>
        <v>D3</v>
      </c>
      <c r="J13525">
        <v>1010101</v>
      </c>
      <c r="K13525" s="2">
        <v>1010100</v>
      </c>
      <c r="L13525">
        <v>1010101</v>
      </c>
    </row>
    <row r="13526" spans="1:12">
      <c r="A13526">
        <v>1010101</v>
      </c>
      <c r="B13526">
        <v>1010101</v>
      </c>
      <c r="C13526">
        <v>1010101</v>
      </c>
      <c r="G13526">
        <v>211</v>
      </c>
      <c r="H13526" s="3" t="str">
        <f t="shared" si="212"/>
        <v>D3</v>
      </c>
      <c r="J13526">
        <v>1010101</v>
      </c>
      <c r="K13526" s="2">
        <v>10000010</v>
      </c>
      <c r="L13526">
        <v>1010101</v>
      </c>
    </row>
    <row r="13527" spans="1:12">
      <c r="A13527">
        <v>1010101</v>
      </c>
      <c r="B13527">
        <v>1010101</v>
      </c>
      <c r="C13527">
        <v>1010101</v>
      </c>
      <c r="G13527">
        <v>211</v>
      </c>
      <c r="H13527" s="3" t="str">
        <f t="shared" si="212"/>
        <v>D3</v>
      </c>
      <c r="J13527">
        <v>1010101</v>
      </c>
      <c r="K13527" s="2">
        <v>10101</v>
      </c>
      <c r="L13527">
        <v>1010101</v>
      </c>
    </row>
    <row r="13528" spans="1:12">
      <c r="A13528">
        <v>1010101</v>
      </c>
      <c r="B13528">
        <v>1010101</v>
      </c>
      <c r="C13528">
        <v>1010101</v>
      </c>
      <c r="G13528">
        <v>211</v>
      </c>
      <c r="H13528" s="3" t="str">
        <f t="shared" si="212"/>
        <v>D3</v>
      </c>
      <c r="J13528">
        <v>1010101</v>
      </c>
      <c r="K13528" s="2">
        <v>1010101</v>
      </c>
      <c r="L13528">
        <v>1010101</v>
      </c>
    </row>
    <row r="13529" spans="1:12">
      <c r="A13529">
        <v>1010101</v>
      </c>
      <c r="B13529">
        <v>1010101</v>
      </c>
      <c r="C13529">
        <v>1010101</v>
      </c>
      <c r="G13529">
        <v>211</v>
      </c>
      <c r="H13529" s="3" t="str">
        <f t="shared" si="212"/>
        <v>D3</v>
      </c>
      <c r="J13529">
        <v>1010101</v>
      </c>
      <c r="K13529" s="2">
        <v>10010</v>
      </c>
      <c r="L13529">
        <v>1010101</v>
      </c>
    </row>
    <row r="13530" spans="1:12">
      <c r="A13530">
        <v>1010101</v>
      </c>
      <c r="B13530">
        <v>1010101</v>
      </c>
      <c r="C13530">
        <v>1010101</v>
      </c>
      <c r="G13530">
        <v>211</v>
      </c>
      <c r="H13530" s="3" t="str">
        <f t="shared" si="212"/>
        <v>D3</v>
      </c>
      <c r="J13530">
        <v>1010101</v>
      </c>
      <c r="K13530" s="2">
        <v>10101</v>
      </c>
      <c r="L13530">
        <v>1010101</v>
      </c>
    </row>
    <row r="13531" spans="1:12">
      <c r="A13531">
        <v>1010101</v>
      </c>
      <c r="B13531">
        <v>1010101</v>
      </c>
      <c r="C13531">
        <v>1010101</v>
      </c>
      <c r="G13531">
        <v>211</v>
      </c>
      <c r="H13531" s="3" t="str">
        <f t="shared" si="212"/>
        <v>D3</v>
      </c>
      <c r="J13531">
        <v>1010101</v>
      </c>
      <c r="K13531" s="2">
        <v>1010101</v>
      </c>
      <c r="L13531">
        <v>1010101</v>
      </c>
    </row>
    <row r="13532" spans="1:12">
      <c r="A13532">
        <v>1010101</v>
      </c>
      <c r="B13532">
        <v>1010101</v>
      </c>
      <c r="C13532">
        <v>1010101</v>
      </c>
      <c r="G13532">
        <v>211</v>
      </c>
      <c r="H13532" s="3" t="str">
        <f t="shared" si="212"/>
        <v>D3</v>
      </c>
      <c r="J13532">
        <v>1010101</v>
      </c>
      <c r="K13532" s="2">
        <v>1011010</v>
      </c>
      <c r="L13532">
        <v>1010101</v>
      </c>
    </row>
    <row r="13533" spans="1:12">
      <c r="A13533">
        <v>1010101</v>
      </c>
      <c r="B13533">
        <v>1010101</v>
      </c>
      <c r="C13533">
        <v>1010101</v>
      </c>
      <c r="G13533">
        <v>211</v>
      </c>
      <c r="H13533" s="3" t="str">
        <f t="shared" si="212"/>
        <v>D3</v>
      </c>
      <c r="J13533">
        <v>1010101</v>
      </c>
      <c r="K13533" s="2">
        <v>10101</v>
      </c>
      <c r="L13533">
        <v>1010101</v>
      </c>
    </row>
    <row r="13534" spans="1:12">
      <c r="A13534">
        <v>1010101</v>
      </c>
      <c r="B13534">
        <v>1010101</v>
      </c>
      <c r="C13534">
        <v>1010101</v>
      </c>
      <c r="G13534">
        <v>211</v>
      </c>
      <c r="H13534" s="3" t="str">
        <f t="shared" si="212"/>
        <v>D3</v>
      </c>
      <c r="J13534">
        <v>1010101</v>
      </c>
      <c r="K13534" s="2">
        <v>1010101</v>
      </c>
      <c r="L13534">
        <v>1010101</v>
      </c>
    </row>
    <row r="13535" spans="1:12">
      <c r="A13535">
        <v>1010101</v>
      </c>
      <c r="B13535">
        <v>1010101</v>
      </c>
      <c r="C13535">
        <v>1010101</v>
      </c>
      <c r="G13535">
        <v>211</v>
      </c>
      <c r="H13535" s="3" t="str">
        <f t="shared" si="212"/>
        <v>D3</v>
      </c>
      <c r="J13535">
        <v>1010101</v>
      </c>
      <c r="K13535" s="2">
        <v>1010010</v>
      </c>
      <c r="L13535">
        <v>1010101</v>
      </c>
    </row>
    <row r="13536" spans="1:12">
      <c r="A13536">
        <v>1010101</v>
      </c>
      <c r="B13536">
        <v>1010101</v>
      </c>
      <c r="C13536">
        <v>1010101</v>
      </c>
      <c r="G13536">
        <v>211</v>
      </c>
      <c r="H13536" s="3" t="str">
        <f t="shared" si="212"/>
        <v>D3</v>
      </c>
      <c r="J13536">
        <v>1010101</v>
      </c>
      <c r="K13536" s="2">
        <v>10101</v>
      </c>
      <c r="L13536">
        <v>1010101</v>
      </c>
    </row>
    <row r="13537" spans="1:12">
      <c r="A13537">
        <v>1010101</v>
      </c>
      <c r="B13537">
        <v>1010101</v>
      </c>
      <c r="C13537">
        <v>1010101</v>
      </c>
      <c r="G13537">
        <v>211</v>
      </c>
      <c r="H13537" s="3" t="str">
        <f t="shared" si="212"/>
        <v>D3</v>
      </c>
      <c r="J13537">
        <v>1010101</v>
      </c>
      <c r="K13537" s="2">
        <v>10101</v>
      </c>
      <c r="L13537">
        <v>1010101</v>
      </c>
    </row>
    <row r="13538" spans="1:12">
      <c r="A13538">
        <v>1010101</v>
      </c>
      <c r="B13538">
        <v>1010101</v>
      </c>
      <c r="C13538">
        <v>1010101</v>
      </c>
      <c r="G13538">
        <v>211</v>
      </c>
      <c r="H13538" s="3" t="str">
        <f t="shared" si="212"/>
        <v>D3</v>
      </c>
      <c r="J13538">
        <v>1010101</v>
      </c>
      <c r="K13538" s="2">
        <v>10010</v>
      </c>
      <c r="L13538">
        <v>1010101</v>
      </c>
    </row>
    <row r="13539" spans="1:12">
      <c r="A13539">
        <v>1010101</v>
      </c>
      <c r="B13539">
        <v>1010101</v>
      </c>
      <c r="C13539">
        <v>1010101</v>
      </c>
      <c r="G13539">
        <v>211</v>
      </c>
      <c r="H13539" s="3" t="str">
        <f t="shared" si="212"/>
        <v>D3</v>
      </c>
      <c r="J13539">
        <v>1010101</v>
      </c>
      <c r="K13539" s="2">
        <v>10101</v>
      </c>
      <c r="L13539">
        <v>1010101</v>
      </c>
    </row>
    <row r="13540" spans="1:12">
      <c r="A13540">
        <v>1010101</v>
      </c>
      <c r="B13540">
        <v>1010101</v>
      </c>
      <c r="C13540">
        <v>1010101</v>
      </c>
      <c r="G13540">
        <v>211</v>
      </c>
      <c r="H13540" s="3" t="str">
        <f t="shared" si="212"/>
        <v>D3</v>
      </c>
      <c r="J13540">
        <v>1010101</v>
      </c>
      <c r="K13540" s="2">
        <v>10000100</v>
      </c>
      <c r="L13540">
        <v>1010101</v>
      </c>
    </row>
    <row r="13541" spans="1:12">
      <c r="A13541">
        <v>1010101</v>
      </c>
      <c r="B13541">
        <v>1010101</v>
      </c>
      <c r="C13541">
        <v>1010101</v>
      </c>
      <c r="G13541">
        <v>211</v>
      </c>
      <c r="H13541" s="3" t="str">
        <f t="shared" si="212"/>
        <v>D3</v>
      </c>
      <c r="J13541">
        <v>1010101</v>
      </c>
      <c r="K13541" s="2">
        <v>10000010</v>
      </c>
      <c r="L13541">
        <v>1010101</v>
      </c>
    </row>
    <row r="13542" spans="1:12">
      <c r="A13542">
        <v>1010101</v>
      </c>
      <c r="B13542">
        <v>1010101</v>
      </c>
      <c r="C13542">
        <v>1010101</v>
      </c>
      <c r="G13542">
        <v>211</v>
      </c>
      <c r="H13542" s="3" t="str">
        <f t="shared" si="212"/>
        <v>D3</v>
      </c>
      <c r="J13542">
        <v>1010101</v>
      </c>
      <c r="K13542" s="2">
        <v>10101</v>
      </c>
      <c r="L13542">
        <v>1010101</v>
      </c>
    </row>
    <row r="13543" spans="1:12">
      <c r="A13543">
        <v>1010101</v>
      </c>
      <c r="B13543">
        <v>1010101</v>
      </c>
      <c r="C13543">
        <v>1010101</v>
      </c>
      <c r="G13543">
        <v>211</v>
      </c>
      <c r="H13543" s="3" t="str">
        <f t="shared" si="212"/>
        <v>D3</v>
      </c>
      <c r="J13543">
        <v>1010101</v>
      </c>
      <c r="K13543" s="2">
        <v>10000100</v>
      </c>
      <c r="L13543">
        <v>1010101</v>
      </c>
    </row>
    <row r="13544" spans="1:12">
      <c r="A13544">
        <v>1010101</v>
      </c>
      <c r="B13544">
        <v>1010101</v>
      </c>
      <c r="C13544">
        <v>1010100</v>
      </c>
      <c r="G13544">
        <v>211</v>
      </c>
      <c r="H13544" s="3" t="str">
        <f t="shared" si="212"/>
        <v>D3</v>
      </c>
      <c r="J13544">
        <v>1010101</v>
      </c>
      <c r="K13544" s="2">
        <v>10101010</v>
      </c>
      <c r="L13544">
        <v>1010101</v>
      </c>
    </row>
    <row r="13545" spans="1:12">
      <c r="A13545">
        <v>1010101</v>
      </c>
      <c r="B13545">
        <v>1010101</v>
      </c>
      <c r="C13545">
        <v>1</v>
      </c>
      <c r="G13545">
        <v>211</v>
      </c>
      <c r="H13545" s="3" t="str">
        <f t="shared" si="212"/>
        <v>D3</v>
      </c>
      <c r="J13545">
        <v>1010101</v>
      </c>
      <c r="K13545" s="2">
        <v>10101</v>
      </c>
      <c r="L13545">
        <v>1010101</v>
      </c>
    </row>
    <row r="13546" spans="1:12">
      <c r="A13546">
        <v>1010101</v>
      </c>
      <c r="B13546">
        <v>1010101</v>
      </c>
      <c r="C13546">
        <v>1010101</v>
      </c>
      <c r="G13546">
        <v>211</v>
      </c>
      <c r="H13546" s="3" t="str">
        <f t="shared" si="212"/>
        <v>D3</v>
      </c>
      <c r="J13546">
        <v>1010101</v>
      </c>
      <c r="K13546" s="2">
        <v>10101</v>
      </c>
      <c r="L13546">
        <v>1010101</v>
      </c>
    </row>
    <row r="13547" spans="1:12">
      <c r="A13547">
        <v>1010101</v>
      </c>
      <c r="B13547">
        <v>1010101</v>
      </c>
      <c r="C13547">
        <v>1010000</v>
      </c>
      <c r="G13547">
        <v>211</v>
      </c>
      <c r="H13547" s="3" t="str">
        <f t="shared" si="212"/>
        <v>D3</v>
      </c>
      <c r="J13547">
        <v>1010101</v>
      </c>
      <c r="K13547" s="2">
        <v>0</v>
      </c>
      <c r="L13547">
        <v>1010101</v>
      </c>
    </row>
    <row r="13548" spans="1:12">
      <c r="A13548">
        <v>10100101</v>
      </c>
      <c r="B13548">
        <v>10100101</v>
      </c>
      <c r="C13548">
        <v>10100000</v>
      </c>
      <c r="G13548">
        <v>211</v>
      </c>
      <c r="H13548" s="3" t="str">
        <f t="shared" si="212"/>
        <v>D3</v>
      </c>
      <c r="J13548">
        <v>10100101</v>
      </c>
      <c r="K13548" s="2">
        <v>1010101</v>
      </c>
      <c r="L13548">
        <v>10100101</v>
      </c>
    </row>
    <row r="13549" spans="1:12">
      <c r="A13549">
        <v>1010101</v>
      </c>
      <c r="B13549">
        <v>1010101</v>
      </c>
      <c r="C13549">
        <v>1010101</v>
      </c>
      <c r="G13549">
        <v>211</v>
      </c>
      <c r="H13549" s="3" t="str">
        <f t="shared" si="212"/>
        <v>D3</v>
      </c>
      <c r="J13549">
        <v>1010101</v>
      </c>
      <c r="K13549" s="2">
        <v>1010101</v>
      </c>
      <c r="L13549">
        <v>1010101</v>
      </c>
    </row>
    <row r="13550" spans="1:12">
      <c r="A13550">
        <v>1010110</v>
      </c>
      <c r="B13550">
        <v>1010110</v>
      </c>
      <c r="C13550">
        <v>1010010</v>
      </c>
      <c r="G13550">
        <v>211</v>
      </c>
      <c r="H13550" s="3" t="str">
        <f t="shared" si="212"/>
        <v>D3</v>
      </c>
      <c r="J13550">
        <v>1010110</v>
      </c>
      <c r="K13550" s="2">
        <v>1010101</v>
      </c>
      <c r="L13550">
        <v>1010110</v>
      </c>
    </row>
    <row r="13551" spans="1:12">
      <c r="A13551">
        <v>1001</v>
      </c>
      <c r="B13551">
        <v>1001</v>
      </c>
      <c r="C13551">
        <v>1000</v>
      </c>
      <c r="G13551">
        <v>211</v>
      </c>
      <c r="H13551" s="3" t="str">
        <f t="shared" si="212"/>
        <v>D3</v>
      </c>
      <c r="J13551">
        <v>1001</v>
      </c>
      <c r="K13551" s="2">
        <v>1010101</v>
      </c>
      <c r="L13551">
        <v>1001</v>
      </c>
    </row>
    <row r="13552" spans="1:12">
      <c r="A13552">
        <v>1010101</v>
      </c>
      <c r="B13552">
        <v>1010101</v>
      </c>
      <c r="C13552">
        <v>1010101</v>
      </c>
      <c r="G13552">
        <v>211</v>
      </c>
      <c r="H13552" s="3" t="str">
        <f t="shared" si="212"/>
        <v>D3</v>
      </c>
      <c r="J13552">
        <v>1010101</v>
      </c>
      <c r="K13552" s="2">
        <v>1010101</v>
      </c>
      <c r="L13552">
        <v>1010101</v>
      </c>
    </row>
    <row r="13553" spans="1:12">
      <c r="A13553">
        <v>1010110</v>
      </c>
      <c r="B13553">
        <v>1010110</v>
      </c>
      <c r="C13553">
        <v>1010010</v>
      </c>
      <c r="G13553">
        <v>211</v>
      </c>
      <c r="H13553" s="3" t="str">
        <f t="shared" si="212"/>
        <v>D3</v>
      </c>
      <c r="J13553">
        <v>1010110</v>
      </c>
      <c r="K13553" s="2">
        <v>1010101</v>
      </c>
      <c r="L13553">
        <v>1010110</v>
      </c>
    </row>
    <row r="13554" spans="1:12">
      <c r="A13554">
        <v>1001</v>
      </c>
      <c r="B13554">
        <v>1001</v>
      </c>
      <c r="C13554">
        <v>1000</v>
      </c>
      <c r="G13554">
        <v>211</v>
      </c>
      <c r="H13554" s="3" t="str">
        <f t="shared" si="212"/>
        <v>D3</v>
      </c>
      <c r="J13554">
        <v>1001</v>
      </c>
      <c r="K13554" s="2">
        <v>1010101</v>
      </c>
      <c r="L13554">
        <v>1001</v>
      </c>
    </row>
    <row r="13555" spans="1:12">
      <c r="A13555">
        <v>1010101</v>
      </c>
      <c r="B13555">
        <v>1010101</v>
      </c>
      <c r="C13555">
        <v>1010101</v>
      </c>
      <c r="G13555">
        <v>211</v>
      </c>
      <c r="H13555" s="3" t="str">
        <f t="shared" si="212"/>
        <v>D3</v>
      </c>
      <c r="J13555">
        <v>1010101</v>
      </c>
      <c r="K13555" s="2">
        <v>1010101</v>
      </c>
      <c r="L13555">
        <v>1010101</v>
      </c>
    </row>
    <row r="13556" spans="1:12">
      <c r="A13556">
        <v>1010101</v>
      </c>
      <c r="B13556">
        <v>1010101</v>
      </c>
      <c r="C13556">
        <v>1010000</v>
      </c>
      <c r="G13556">
        <v>211</v>
      </c>
      <c r="H13556" s="3" t="str">
        <f t="shared" si="212"/>
        <v>D3</v>
      </c>
      <c r="J13556">
        <v>1010101</v>
      </c>
      <c r="K13556" s="2">
        <v>1010101</v>
      </c>
      <c r="L13556">
        <v>1010101</v>
      </c>
    </row>
    <row r="13557" spans="1:12">
      <c r="A13557">
        <v>10100101</v>
      </c>
      <c r="B13557">
        <v>10100101</v>
      </c>
      <c r="C13557">
        <v>10100000</v>
      </c>
      <c r="G13557">
        <v>211</v>
      </c>
      <c r="H13557" s="3" t="str">
        <f t="shared" si="212"/>
        <v>D3</v>
      </c>
      <c r="J13557">
        <v>10100101</v>
      </c>
      <c r="K13557" s="2">
        <v>1010101</v>
      </c>
      <c r="L13557">
        <v>10100101</v>
      </c>
    </row>
    <row r="13558" spans="1:12">
      <c r="A13558">
        <v>1010101</v>
      </c>
      <c r="B13558">
        <v>1010101</v>
      </c>
      <c r="C13558">
        <v>1010101</v>
      </c>
      <c r="G13558">
        <v>211</v>
      </c>
      <c r="H13558" s="3" t="str">
        <f t="shared" si="212"/>
        <v>D3</v>
      </c>
      <c r="J13558">
        <v>1010101</v>
      </c>
      <c r="K13558" s="2">
        <v>1010101</v>
      </c>
      <c r="L13558">
        <v>1010101</v>
      </c>
    </row>
    <row r="13559" spans="1:12">
      <c r="A13559">
        <v>1010101</v>
      </c>
      <c r="B13559">
        <v>1010101</v>
      </c>
      <c r="C13559">
        <v>1010100</v>
      </c>
      <c r="G13559">
        <v>211</v>
      </c>
      <c r="H13559" s="3" t="str">
        <f t="shared" si="212"/>
        <v>D3</v>
      </c>
      <c r="J13559">
        <v>1010101</v>
      </c>
      <c r="K13559" s="2">
        <v>1010101</v>
      </c>
      <c r="L13559">
        <v>1010101</v>
      </c>
    </row>
    <row r="13560" spans="1:12">
      <c r="A13560">
        <v>1010101</v>
      </c>
      <c r="B13560">
        <v>1010101</v>
      </c>
      <c r="C13560">
        <v>1</v>
      </c>
      <c r="G13560">
        <v>211</v>
      </c>
      <c r="H13560" s="3" t="str">
        <f t="shared" si="212"/>
        <v>D3</v>
      </c>
      <c r="J13560">
        <v>1010101</v>
      </c>
      <c r="K13560" s="2">
        <v>1010101</v>
      </c>
      <c r="L13560">
        <v>1010101</v>
      </c>
    </row>
    <row r="13561" spans="1:12">
      <c r="A13561">
        <v>1010101</v>
      </c>
      <c r="B13561">
        <v>1010101</v>
      </c>
      <c r="C13561">
        <v>1010101</v>
      </c>
      <c r="G13561">
        <v>211</v>
      </c>
      <c r="H13561" s="3" t="str">
        <f t="shared" si="212"/>
        <v>D3</v>
      </c>
      <c r="J13561">
        <v>1010101</v>
      </c>
      <c r="K13561" s="2">
        <v>1010101</v>
      </c>
      <c r="L13561">
        <v>1010101</v>
      </c>
    </row>
    <row r="13562" spans="1:12">
      <c r="A13562">
        <v>1010101</v>
      </c>
      <c r="B13562">
        <v>1010101</v>
      </c>
      <c r="C13562">
        <v>1010101</v>
      </c>
      <c r="G13562">
        <v>211</v>
      </c>
      <c r="H13562" s="3" t="str">
        <f t="shared" si="212"/>
        <v>D3</v>
      </c>
      <c r="J13562">
        <v>1010101</v>
      </c>
      <c r="K13562" s="2">
        <v>1010101</v>
      </c>
      <c r="L13562">
        <v>1010101</v>
      </c>
    </row>
    <row r="13563" spans="1:12">
      <c r="A13563">
        <v>1010101</v>
      </c>
      <c r="B13563">
        <v>1010101</v>
      </c>
      <c r="C13563">
        <v>1010101</v>
      </c>
      <c r="G13563">
        <v>211</v>
      </c>
      <c r="H13563" s="3" t="str">
        <f t="shared" si="212"/>
        <v>D3</v>
      </c>
      <c r="J13563">
        <v>1010101</v>
      </c>
      <c r="K13563" s="2">
        <v>1010101</v>
      </c>
      <c r="L13563">
        <v>1010101</v>
      </c>
    </row>
    <row r="13564" spans="1:12">
      <c r="A13564">
        <v>1010101</v>
      </c>
      <c r="B13564">
        <v>1010101</v>
      </c>
      <c r="C13564">
        <v>1010101</v>
      </c>
      <c r="G13564">
        <v>211</v>
      </c>
      <c r="H13564" s="3" t="str">
        <f t="shared" si="212"/>
        <v>D3</v>
      </c>
      <c r="J13564">
        <v>1010101</v>
      </c>
      <c r="K13564" s="2">
        <v>1010101</v>
      </c>
      <c r="L13564">
        <v>1010101</v>
      </c>
    </row>
    <row r="13565" spans="1:12">
      <c r="A13565">
        <v>1010101</v>
      </c>
      <c r="B13565">
        <v>1010101</v>
      </c>
      <c r="C13565">
        <v>1010101</v>
      </c>
      <c r="G13565">
        <v>211</v>
      </c>
      <c r="H13565" s="3" t="str">
        <f t="shared" si="212"/>
        <v>D3</v>
      </c>
      <c r="J13565">
        <v>1010101</v>
      </c>
      <c r="K13565" s="2">
        <v>1010101</v>
      </c>
      <c r="L13565">
        <v>1010101</v>
      </c>
    </row>
    <row r="13566" spans="1:12">
      <c r="A13566">
        <v>1010101</v>
      </c>
      <c r="B13566">
        <v>1010101</v>
      </c>
      <c r="C13566">
        <v>1010101</v>
      </c>
      <c r="G13566">
        <v>211</v>
      </c>
      <c r="H13566" s="3" t="str">
        <f t="shared" si="212"/>
        <v>D3</v>
      </c>
      <c r="J13566">
        <v>1010101</v>
      </c>
      <c r="K13566" s="2">
        <v>1010101</v>
      </c>
      <c r="L13566">
        <v>1010101</v>
      </c>
    </row>
    <row r="13567" spans="1:12">
      <c r="A13567">
        <v>1010101</v>
      </c>
      <c r="B13567">
        <v>1010101</v>
      </c>
      <c r="C13567">
        <v>1010101</v>
      </c>
      <c r="G13567">
        <v>211</v>
      </c>
      <c r="H13567" s="3" t="str">
        <f t="shared" si="212"/>
        <v>D3</v>
      </c>
      <c r="J13567">
        <v>1010101</v>
      </c>
      <c r="K13567" s="2">
        <v>1010101</v>
      </c>
      <c r="L13567">
        <v>1010101</v>
      </c>
    </row>
    <row r="13568" spans="1:12">
      <c r="A13568">
        <v>1010101</v>
      </c>
      <c r="B13568">
        <v>1010101</v>
      </c>
      <c r="C13568">
        <v>1010101</v>
      </c>
      <c r="G13568">
        <v>211</v>
      </c>
      <c r="H13568" s="3" t="str">
        <f t="shared" si="212"/>
        <v>D3</v>
      </c>
      <c r="J13568">
        <v>1010101</v>
      </c>
      <c r="K13568" s="2">
        <v>1010101</v>
      </c>
      <c r="L13568">
        <v>1010101</v>
      </c>
    </row>
    <row r="13569" spans="1:12">
      <c r="A13569">
        <v>1010101</v>
      </c>
      <c r="B13569">
        <v>1010101</v>
      </c>
      <c r="C13569">
        <v>1010101</v>
      </c>
      <c r="G13569">
        <v>211</v>
      </c>
      <c r="H13569" s="3" t="str">
        <f t="shared" si="212"/>
        <v>D3</v>
      </c>
      <c r="J13569">
        <v>1010101</v>
      </c>
      <c r="K13569" s="2">
        <v>1010101</v>
      </c>
      <c r="L13569">
        <v>1010101</v>
      </c>
    </row>
    <row r="13570" spans="1:12">
      <c r="A13570">
        <v>1010101</v>
      </c>
      <c r="B13570">
        <v>1010101</v>
      </c>
      <c r="C13570">
        <v>1010101</v>
      </c>
      <c r="G13570">
        <v>211</v>
      </c>
      <c r="H13570" s="3" t="str">
        <f t="shared" si="212"/>
        <v>D3</v>
      </c>
      <c r="J13570">
        <v>1010101</v>
      </c>
      <c r="K13570" s="2">
        <v>1010101</v>
      </c>
      <c r="L13570">
        <v>1010101</v>
      </c>
    </row>
    <row r="13571" spans="1:12">
      <c r="A13571">
        <v>1010101</v>
      </c>
      <c r="B13571">
        <v>1010101</v>
      </c>
      <c r="C13571">
        <v>1010101</v>
      </c>
      <c r="G13571">
        <v>212</v>
      </c>
      <c r="H13571" s="3" t="str">
        <f t="shared" si="212"/>
        <v>D4</v>
      </c>
      <c r="J13571">
        <v>1010101</v>
      </c>
      <c r="K13571" s="2">
        <v>1010101</v>
      </c>
      <c r="L13571">
        <v>1010101</v>
      </c>
    </row>
    <row r="13572" spans="1:12">
      <c r="A13572">
        <v>1010101</v>
      </c>
      <c r="B13572">
        <v>1010101</v>
      </c>
      <c r="C13572">
        <v>1010101</v>
      </c>
      <c r="G13572">
        <v>212</v>
      </c>
      <c r="H13572" s="3" t="str">
        <f t="shared" si="212"/>
        <v>D4</v>
      </c>
      <c r="J13572">
        <v>1010101</v>
      </c>
      <c r="K13572" s="2">
        <v>1010101</v>
      </c>
      <c r="L13572">
        <v>1010101</v>
      </c>
    </row>
    <row r="13573" spans="1:12">
      <c r="A13573">
        <v>1010101</v>
      </c>
      <c r="B13573">
        <v>1010101</v>
      </c>
      <c r="C13573">
        <v>1010101</v>
      </c>
      <c r="G13573">
        <v>212</v>
      </c>
      <c r="H13573" s="3" t="str">
        <f t="shared" si="212"/>
        <v>D4</v>
      </c>
      <c r="J13573">
        <v>1010101</v>
      </c>
      <c r="K13573" s="2">
        <v>1010101</v>
      </c>
      <c r="L13573">
        <v>1010101</v>
      </c>
    </row>
    <row r="13574" spans="1:12">
      <c r="A13574">
        <v>1010101</v>
      </c>
      <c r="B13574">
        <v>1010101</v>
      </c>
      <c r="C13574">
        <v>1010101</v>
      </c>
      <c r="G13574">
        <v>212</v>
      </c>
      <c r="H13574" s="3" t="str">
        <f t="shared" si="212"/>
        <v>D4</v>
      </c>
      <c r="J13574">
        <v>1010101</v>
      </c>
      <c r="K13574" s="2">
        <v>1010101</v>
      </c>
      <c r="L13574">
        <v>1010101</v>
      </c>
    </row>
    <row r="13575" spans="1:12">
      <c r="A13575">
        <v>1010101</v>
      </c>
      <c r="B13575">
        <v>1010101</v>
      </c>
      <c r="C13575">
        <v>1010101</v>
      </c>
      <c r="G13575">
        <v>212</v>
      </c>
      <c r="H13575" s="3" t="str">
        <f t="shared" si="212"/>
        <v>D4</v>
      </c>
      <c r="J13575">
        <v>1010101</v>
      </c>
      <c r="K13575" s="2">
        <v>1010101</v>
      </c>
      <c r="L13575">
        <v>1010101</v>
      </c>
    </row>
    <row r="13576" spans="1:12">
      <c r="A13576">
        <v>1010101</v>
      </c>
      <c r="B13576">
        <v>1010101</v>
      </c>
      <c r="C13576">
        <v>1010101</v>
      </c>
      <c r="G13576">
        <v>212</v>
      </c>
      <c r="H13576" s="3" t="str">
        <f t="shared" si="212"/>
        <v>D4</v>
      </c>
      <c r="J13576">
        <v>1010101</v>
      </c>
      <c r="K13576" s="2">
        <v>1010101</v>
      </c>
      <c r="L13576">
        <v>1010101</v>
      </c>
    </row>
    <row r="13577" spans="1:12">
      <c r="A13577">
        <v>1010101</v>
      </c>
      <c r="B13577">
        <v>1010101</v>
      </c>
      <c r="C13577">
        <v>1010101</v>
      </c>
      <c r="G13577">
        <v>212</v>
      </c>
      <c r="H13577" s="3" t="str">
        <f t="shared" ref="H13577:H13640" si="213">DEC2HEX(G13577)</f>
        <v>D4</v>
      </c>
      <c r="J13577">
        <v>1010101</v>
      </c>
      <c r="K13577" s="2">
        <v>1010101</v>
      </c>
      <c r="L13577">
        <v>1010101</v>
      </c>
    </row>
    <row r="13578" spans="1:12">
      <c r="A13578">
        <v>1010101</v>
      </c>
      <c r="B13578">
        <v>1010101</v>
      </c>
      <c r="C13578">
        <v>1010101</v>
      </c>
      <c r="G13578">
        <v>212</v>
      </c>
      <c r="H13578" s="3" t="str">
        <f t="shared" si="213"/>
        <v>D4</v>
      </c>
      <c r="J13578">
        <v>1010101</v>
      </c>
      <c r="K13578" s="2">
        <v>1010101</v>
      </c>
      <c r="L13578">
        <v>1010101</v>
      </c>
    </row>
    <row r="13579" spans="1:12">
      <c r="A13579">
        <v>1010101</v>
      </c>
      <c r="B13579">
        <v>1010101</v>
      </c>
      <c r="C13579">
        <v>1010101</v>
      </c>
      <c r="G13579">
        <v>212</v>
      </c>
      <c r="H13579" s="3" t="str">
        <f t="shared" si="213"/>
        <v>D4</v>
      </c>
      <c r="J13579">
        <v>1010101</v>
      </c>
      <c r="K13579" s="2">
        <v>1010101</v>
      </c>
      <c r="L13579">
        <v>1010101</v>
      </c>
    </row>
    <row r="13580" spans="1:12">
      <c r="A13580">
        <v>1010101</v>
      </c>
      <c r="B13580">
        <v>1010101</v>
      </c>
      <c r="C13580">
        <v>1010101</v>
      </c>
      <c r="G13580">
        <v>212</v>
      </c>
      <c r="H13580" s="3" t="str">
        <f t="shared" si="213"/>
        <v>D4</v>
      </c>
      <c r="J13580">
        <v>1010101</v>
      </c>
      <c r="K13580" s="2">
        <v>1010101</v>
      </c>
      <c r="L13580">
        <v>1010101</v>
      </c>
    </row>
    <row r="13581" spans="1:12">
      <c r="A13581">
        <v>1010101</v>
      </c>
      <c r="B13581">
        <v>1010101</v>
      </c>
      <c r="C13581">
        <v>1010101</v>
      </c>
      <c r="G13581">
        <v>212</v>
      </c>
      <c r="H13581" s="3" t="str">
        <f t="shared" si="213"/>
        <v>D4</v>
      </c>
      <c r="J13581">
        <v>1010101</v>
      </c>
      <c r="K13581" s="2">
        <v>1010101</v>
      </c>
      <c r="L13581">
        <v>1010101</v>
      </c>
    </row>
    <row r="13582" spans="1:12">
      <c r="A13582">
        <v>1010101</v>
      </c>
      <c r="B13582">
        <v>1010101</v>
      </c>
      <c r="C13582">
        <v>1010101</v>
      </c>
      <c r="G13582">
        <v>212</v>
      </c>
      <c r="H13582" s="3" t="str">
        <f t="shared" si="213"/>
        <v>D4</v>
      </c>
      <c r="J13582">
        <v>1010101</v>
      </c>
      <c r="K13582" s="2">
        <v>1010101</v>
      </c>
      <c r="L13582">
        <v>1010101</v>
      </c>
    </row>
    <row r="13583" spans="1:12">
      <c r="A13583">
        <v>1010101</v>
      </c>
      <c r="B13583">
        <v>1010101</v>
      </c>
      <c r="C13583">
        <v>1010101</v>
      </c>
      <c r="G13583">
        <v>212</v>
      </c>
      <c r="H13583" s="3" t="str">
        <f t="shared" si="213"/>
        <v>D4</v>
      </c>
      <c r="J13583">
        <v>1010101</v>
      </c>
      <c r="K13583" s="2">
        <v>1010101</v>
      </c>
      <c r="L13583">
        <v>1010101</v>
      </c>
    </row>
    <row r="13584" spans="1:12">
      <c r="A13584">
        <v>1010101</v>
      </c>
      <c r="B13584">
        <v>1010101</v>
      </c>
      <c r="C13584">
        <v>1010101</v>
      </c>
      <c r="G13584">
        <v>212</v>
      </c>
      <c r="H13584" s="3" t="str">
        <f t="shared" si="213"/>
        <v>D4</v>
      </c>
      <c r="J13584">
        <v>1010101</v>
      </c>
      <c r="K13584" s="2">
        <v>1000001</v>
      </c>
      <c r="L13584">
        <v>1010101</v>
      </c>
    </row>
    <row r="13585" spans="1:12">
      <c r="A13585">
        <v>1010101</v>
      </c>
      <c r="B13585">
        <v>1010101</v>
      </c>
      <c r="C13585">
        <v>1010101</v>
      </c>
      <c r="G13585">
        <v>212</v>
      </c>
      <c r="H13585" s="3" t="str">
        <f t="shared" si="213"/>
        <v>D4</v>
      </c>
      <c r="J13585">
        <v>1010101</v>
      </c>
      <c r="K13585" s="2">
        <v>1010101</v>
      </c>
      <c r="L13585">
        <v>1010101</v>
      </c>
    </row>
    <row r="13586" spans="1:12">
      <c r="A13586">
        <v>1010101</v>
      </c>
      <c r="B13586">
        <v>1010101</v>
      </c>
      <c r="C13586">
        <v>1010101</v>
      </c>
      <c r="G13586">
        <v>212</v>
      </c>
      <c r="H13586" s="3" t="str">
        <f t="shared" si="213"/>
        <v>D4</v>
      </c>
      <c r="J13586">
        <v>1010101</v>
      </c>
      <c r="K13586" s="2">
        <v>1010101</v>
      </c>
      <c r="L13586">
        <v>1010101</v>
      </c>
    </row>
    <row r="13587" spans="1:12">
      <c r="A13587">
        <v>1010101</v>
      </c>
      <c r="B13587">
        <v>1010101</v>
      </c>
      <c r="C13587">
        <v>1010100</v>
      </c>
      <c r="G13587">
        <v>212</v>
      </c>
      <c r="H13587" s="3" t="str">
        <f t="shared" si="213"/>
        <v>D4</v>
      </c>
      <c r="J13587">
        <v>1010101</v>
      </c>
      <c r="K13587" s="2">
        <v>101000</v>
      </c>
      <c r="L13587">
        <v>1010101</v>
      </c>
    </row>
    <row r="13588" spans="1:12">
      <c r="A13588">
        <v>1010101</v>
      </c>
      <c r="B13588">
        <v>1010101</v>
      </c>
      <c r="C13588">
        <v>1</v>
      </c>
      <c r="G13588">
        <v>212</v>
      </c>
      <c r="H13588" s="3" t="str">
        <f t="shared" si="213"/>
        <v>D4</v>
      </c>
      <c r="J13588">
        <v>1010101</v>
      </c>
      <c r="K13588" s="2">
        <v>1010101</v>
      </c>
      <c r="L13588">
        <v>1010101</v>
      </c>
    </row>
    <row r="13589" spans="1:12">
      <c r="A13589">
        <v>1010101</v>
      </c>
      <c r="B13589">
        <v>1010101</v>
      </c>
      <c r="C13589">
        <v>1010101</v>
      </c>
      <c r="G13589">
        <v>212</v>
      </c>
      <c r="H13589" s="3" t="str">
        <f t="shared" si="213"/>
        <v>D4</v>
      </c>
      <c r="J13589">
        <v>1010101</v>
      </c>
      <c r="K13589" s="2">
        <v>1010100</v>
      </c>
      <c r="L13589">
        <v>1010101</v>
      </c>
    </row>
    <row r="13590" spans="1:12">
      <c r="A13590">
        <v>1010101</v>
      </c>
      <c r="B13590">
        <v>1010101</v>
      </c>
      <c r="C13590">
        <v>1010000</v>
      </c>
      <c r="G13590">
        <v>212</v>
      </c>
      <c r="H13590" s="3" t="str">
        <f t="shared" si="213"/>
        <v>D4</v>
      </c>
      <c r="J13590">
        <v>1010101</v>
      </c>
      <c r="K13590" s="2">
        <v>10101000</v>
      </c>
      <c r="L13590">
        <v>1010101</v>
      </c>
    </row>
    <row r="13591" spans="1:12">
      <c r="A13591">
        <v>10100101</v>
      </c>
      <c r="B13591">
        <v>10100101</v>
      </c>
      <c r="C13591">
        <v>10100000</v>
      </c>
      <c r="G13591">
        <v>212</v>
      </c>
      <c r="H13591" s="3" t="str">
        <f t="shared" si="213"/>
        <v>D4</v>
      </c>
      <c r="J13591">
        <v>10100101</v>
      </c>
      <c r="K13591" s="2">
        <v>1010101</v>
      </c>
      <c r="L13591">
        <v>10100101</v>
      </c>
    </row>
    <row r="13592" spans="1:12">
      <c r="A13592">
        <v>1010101</v>
      </c>
      <c r="B13592">
        <v>1010101</v>
      </c>
      <c r="C13592">
        <v>1010101</v>
      </c>
      <c r="G13592">
        <v>212</v>
      </c>
      <c r="H13592" s="3" t="str">
        <f t="shared" si="213"/>
        <v>D4</v>
      </c>
      <c r="J13592">
        <v>1010101</v>
      </c>
      <c r="K13592" s="2">
        <v>1010100</v>
      </c>
      <c r="L13592">
        <v>1010101</v>
      </c>
    </row>
    <row r="13593" spans="1:12">
      <c r="A13593">
        <v>1010110</v>
      </c>
      <c r="B13593">
        <v>1010110</v>
      </c>
      <c r="C13593">
        <v>1010010</v>
      </c>
      <c r="G13593">
        <v>212</v>
      </c>
      <c r="H13593" s="3" t="str">
        <f t="shared" si="213"/>
        <v>D4</v>
      </c>
      <c r="J13593">
        <v>1010110</v>
      </c>
      <c r="K13593" s="2">
        <v>10001000</v>
      </c>
      <c r="L13593">
        <v>1010110</v>
      </c>
    </row>
    <row r="13594" spans="1:12">
      <c r="A13594">
        <v>1001</v>
      </c>
      <c r="B13594">
        <v>1001</v>
      </c>
      <c r="C13594">
        <v>1000</v>
      </c>
      <c r="G13594">
        <v>212</v>
      </c>
      <c r="H13594" s="3" t="str">
        <f t="shared" si="213"/>
        <v>D4</v>
      </c>
      <c r="J13594">
        <v>1001</v>
      </c>
      <c r="K13594" s="2">
        <v>1010101</v>
      </c>
      <c r="L13594">
        <v>1001</v>
      </c>
    </row>
    <row r="13595" spans="1:12">
      <c r="A13595">
        <v>1010101</v>
      </c>
      <c r="B13595">
        <v>1010101</v>
      </c>
      <c r="C13595">
        <v>1010101</v>
      </c>
      <c r="G13595">
        <v>212</v>
      </c>
      <c r="H13595" s="3" t="str">
        <f t="shared" si="213"/>
        <v>D4</v>
      </c>
      <c r="J13595">
        <v>1010101</v>
      </c>
      <c r="K13595" s="2">
        <v>1010010</v>
      </c>
      <c r="L13595">
        <v>1010101</v>
      </c>
    </row>
    <row r="13596" spans="1:12">
      <c r="A13596">
        <v>1010110</v>
      </c>
      <c r="B13596">
        <v>1010110</v>
      </c>
      <c r="C13596">
        <v>1010010</v>
      </c>
      <c r="G13596">
        <v>212</v>
      </c>
      <c r="H13596" s="3" t="str">
        <f t="shared" si="213"/>
        <v>D4</v>
      </c>
      <c r="J13596">
        <v>1010110</v>
      </c>
      <c r="K13596" s="2">
        <v>1000</v>
      </c>
      <c r="L13596">
        <v>1010110</v>
      </c>
    </row>
    <row r="13597" spans="1:12">
      <c r="A13597">
        <v>1001</v>
      </c>
      <c r="B13597">
        <v>1001</v>
      </c>
      <c r="C13597">
        <v>1000</v>
      </c>
      <c r="G13597">
        <v>212</v>
      </c>
      <c r="H13597" s="3" t="str">
        <f t="shared" si="213"/>
        <v>D4</v>
      </c>
      <c r="J13597">
        <v>1001</v>
      </c>
      <c r="K13597" s="2">
        <v>1010101</v>
      </c>
      <c r="L13597">
        <v>1001</v>
      </c>
    </row>
    <row r="13598" spans="1:12">
      <c r="A13598">
        <v>1010101</v>
      </c>
      <c r="B13598">
        <v>1010101</v>
      </c>
      <c r="C13598">
        <v>1010101</v>
      </c>
      <c r="G13598">
        <v>212</v>
      </c>
      <c r="H13598" s="3" t="str">
        <f t="shared" si="213"/>
        <v>D4</v>
      </c>
      <c r="J13598">
        <v>1010101</v>
      </c>
      <c r="K13598" s="2">
        <v>1010010</v>
      </c>
      <c r="L13598">
        <v>1010101</v>
      </c>
    </row>
    <row r="13599" spans="1:12">
      <c r="A13599">
        <v>1010101</v>
      </c>
      <c r="B13599">
        <v>1010101</v>
      </c>
      <c r="C13599">
        <v>1010000</v>
      </c>
      <c r="G13599">
        <v>212</v>
      </c>
      <c r="H13599" s="3" t="str">
        <f t="shared" si="213"/>
        <v>D4</v>
      </c>
      <c r="J13599">
        <v>1010101</v>
      </c>
      <c r="K13599" s="2">
        <v>1000</v>
      </c>
      <c r="L13599">
        <v>1010101</v>
      </c>
    </row>
    <row r="13600" spans="1:12">
      <c r="A13600">
        <v>10100101</v>
      </c>
      <c r="B13600">
        <v>10100101</v>
      </c>
      <c r="C13600">
        <v>10100000</v>
      </c>
      <c r="G13600">
        <v>212</v>
      </c>
      <c r="H13600" s="3" t="str">
        <f t="shared" si="213"/>
        <v>D4</v>
      </c>
      <c r="J13600">
        <v>10100101</v>
      </c>
      <c r="K13600" s="2">
        <v>1010101</v>
      </c>
      <c r="L13600">
        <v>10100101</v>
      </c>
    </row>
    <row r="13601" spans="1:12">
      <c r="A13601">
        <v>1010101</v>
      </c>
      <c r="B13601">
        <v>1010101</v>
      </c>
      <c r="C13601">
        <v>1010101</v>
      </c>
      <c r="G13601">
        <v>212</v>
      </c>
      <c r="H13601" s="3" t="str">
        <f t="shared" si="213"/>
        <v>D4</v>
      </c>
      <c r="J13601">
        <v>1010101</v>
      </c>
      <c r="K13601" s="2">
        <v>10010</v>
      </c>
      <c r="L13601">
        <v>1010101</v>
      </c>
    </row>
    <row r="13602" spans="1:12">
      <c r="A13602">
        <v>1010101</v>
      </c>
      <c r="B13602">
        <v>1010101</v>
      </c>
      <c r="C13602">
        <v>1010100</v>
      </c>
      <c r="G13602">
        <v>212</v>
      </c>
      <c r="H13602" s="3" t="str">
        <f t="shared" si="213"/>
        <v>D4</v>
      </c>
      <c r="J13602">
        <v>1010101</v>
      </c>
      <c r="K13602" s="2">
        <v>10101010</v>
      </c>
      <c r="L13602">
        <v>1010101</v>
      </c>
    </row>
    <row r="13603" spans="1:12">
      <c r="A13603">
        <v>1010101</v>
      </c>
      <c r="B13603">
        <v>1010101</v>
      </c>
      <c r="C13603">
        <v>1</v>
      </c>
      <c r="G13603">
        <v>212</v>
      </c>
      <c r="H13603" s="3" t="str">
        <f t="shared" si="213"/>
        <v>D4</v>
      </c>
      <c r="J13603">
        <v>1010101</v>
      </c>
      <c r="K13603" s="2">
        <v>10101</v>
      </c>
      <c r="L13603">
        <v>1010101</v>
      </c>
    </row>
    <row r="13604" spans="1:12">
      <c r="A13604">
        <v>1010101</v>
      </c>
      <c r="B13604">
        <v>1010101</v>
      </c>
      <c r="C13604">
        <v>1010101</v>
      </c>
      <c r="G13604">
        <v>212</v>
      </c>
      <c r="H13604" s="3" t="str">
        <f t="shared" si="213"/>
        <v>D4</v>
      </c>
      <c r="J13604">
        <v>1010101</v>
      </c>
      <c r="K13604" s="2">
        <v>10000100</v>
      </c>
      <c r="L13604">
        <v>1010101</v>
      </c>
    </row>
    <row r="13605" spans="1:12">
      <c r="A13605">
        <v>1010101</v>
      </c>
      <c r="B13605">
        <v>1010101</v>
      </c>
      <c r="C13605">
        <v>1010101</v>
      </c>
      <c r="G13605">
        <v>212</v>
      </c>
      <c r="H13605" s="3" t="str">
        <f t="shared" si="213"/>
        <v>D4</v>
      </c>
      <c r="J13605">
        <v>1010101</v>
      </c>
      <c r="K13605" s="2">
        <v>1000</v>
      </c>
      <c r="L13605">
        <v>1010101</v>
      </c>
    </row>
    <row r="13606" spans="1:12">
      <c r="A13606">
        <v>1010101</v>
      </c>
      <c r="B13606">
        <v>1010101</v>
      </c>
      <c r="C13606">
        <v>1010101</v>
      </c>
      <c r="G13606">
        <v>212</v>
      </c>
      <c r="H13606" s="3" t="str">
        <f t="shared" si="213"/>
        <v>D4</v>
      </c>
      <c r="J13606">
        <v>1010101</v>
      </c>
      <c r="K13606" s="2">
        <v>1010101</v>
      </c>
      <c r="L13606">
        <v>1010101</v>
      </c>
    </row>
    <row r="13607" spans="1:12">
      <c r="A13607">
        <v>1010101</v>
      </c>
      <c r="B13607">
        <v>1010101</v>
      </c>
      <c r="C13607">
        <v>1010101</v>
      </c>
      <c r="G13607">
        <v>212</v>
      </c>
      <c r="H13607" s="3" t="str">
        <f t="shared" si="213"/>
        <v>D4</v>
      </c>
      <c r="J13607">
        <v>1010101</v>
      </c>
      <c r="K13607" s="2">
        <v>10000101</v>
      </c>
      <c r="L13607">
        <v>1010101</v>
      </c>
    </row>
    <row r="13608" spans="1:12">
      <c r="A13608">
        <v>1010101</v>
      </c>
      <c r="B13608">
        <v>1010101</v>
      </c>
      <c r="C13608">
        <v>1010101</v>
      </c>
      <c r="G13608">
        <v>212</v>
      </c>
      <c r="H13608" s="3" t="str">
        <f t="shared" si="213"/>
        <v>D4</v>
      </c>
      <c r="J13608">
        <v>1010101</v>
      </c>
      <c r="K13608" s="2">
        <v>1001000</v>
      </c>
      <c r="L13608">
        <v>1010101</v>
      </c>
    </row>
    <row r="13609" spans="1:12">
      <c r="A13609">
        <v>1010101</v>
      </c>
      <c r="B13609">
        <v>1010101</v>
      </c>
      <c r="C13609">
        <v>1010101</v>
      </c>
      <c r="G13609">
        <v>212</v>
      </c>
      <c r="H13609" s="3" t="str">
        <f t="shared" si="213"/>
        <v>D4</v>
      </c>
      <c r="J13609">
        <v>1010101</v>
      </c>
      <c r="K13609" s="2">
        <v>1010101</v>
      </c>
      <c r="L13609">
        <v>1010101</v>
      </c>
    </row>
    <row r="13610" spans="1:12">
      <c r="A13610">
        <v>1010101</v>
      </c>
      <c r="B13610">
        <v>1010101</v>
      </c>
      <c r="C13610">
        <v>1010101</v>
      </c>
      <c r="G13610">
        <v>212</v>
      </c>
      <c r="H13610" s="3" t="str">
        <f t="shared" si="213"/>
        <v>D4</v>
      </c>
      <c r="J13610">
        <v>1010101</v>
      </c>
      <c r="K13610" s="2">
        <v>10101</v>
      </c>
      <c r="L13610">
        <v>1010101</v>
      </c>
    </row>
    <row r="13611" spans="1:12">
      <c r="A13611">
        <v>1010101</v>
      </c>
      <c r="B13611">
        <v>1010101</v>
      </c>
      <c r="C13611">
        <v>1010101</v>
      </c>
      <c r="G13611">
        <v>212</v>
      </c>
      <c r="H13611" s="3" t="str">
        <f t="shared" si="213"/>
        <v>D4</v>
      </c>
      <c r="J13611">
        <v>1010101</v>
      </c>
      <c r="K13611" s="2">
        <v>1010001</v>
      </c>
      <c r="L13611">
        <v>1010101</v>
      </c>
    </row>
    <row r="13612" spans="1:12">
      <c r="A13612">
        <v>1010101</v>
      </c>
      <c r="B13612">
        <v>1010101</v>
      </c>
      <c r="C13612">
        <v>1010101</v>
      </c>
      <c r="G13612">
        <v>212</v>
      </c>
      <c r="H13612" s="3" t="str">
        <f t="shared" si="213"/>
        <v>D4</v>
      </c>
      <c r="J13612">
        <v>1010101</v>
      </c>
      <c r="K13612" s="2">
        <v>1010101</v>
      </c>
      <c r="L13612">
        <v>1010101</v>
      </c>
    </row>
    <row r="13613" spans="1:12">
      <c r="A13613">
        <v>1010101</v>
      </c>
      <c r="B13613">
        <v>1010101</v>
      </c>
      <c r="C13613">
        <v>1010101</v>
      </c>
      <c r="G13613">
        <v>212</v>
      </c>
      <c r="H13613" s="3" t="str">
        <f t="shared" si="213"/>
        <v>D4</v>
      </c>
      <c r="J13613">
        <v>1010101</v>
      </c>
      <c r="K13613" s="2">
        <v>1010101</v>
      </c>
      <c r="L13613">
        <v>1010101</v>
      </c>
    </row>
    <row r="13614" spans="1:12">
      <c r="A13614">
        <v>1010101</v>
      </c>
      <c r="B13614">
        <v>1010101</v>
      </c>
      <c r="C13614">
        <v>1010101</v>
      </c>
      <c r="G13614">
        <v>212</v>
      </c>
      <c r="H13614" s="3" t="str">
        <f t="shared" si="213"/>
        <v>D4</v>
      </c>
      <c r="J13614">
        <v>1010101</v>
      </c>
      <c r="K13614" s="2">
        <v>1010101</v>
      </c>
      <c r="L13614">
        <v>1010101</v>
      </c>
    </row>
    <row r="13615" spans="1:12">
      <c r="A13615">
        <v>1010101</v>
      </c>
      <c r="B13615">
        <v>1010101</v>
      </c>
      <c r="C13615">
        <v>1010101</v>
      </c>
      <c r="G13615">
        <v>212</v>
      </c>
      <c r="H13615" s="3" t="str">
        <f t="shared" si="213"/>
        <v>D4</v>
      </c>
      <c r="J13615">
        <v>1010101</v>
      </c>
      <c r="K13615" s="2">
        <v>1010101</v>
      </c>
      <c r="L13615">
        <v>1010101</v>
      </c>
    </row>
    <row r="13616" spans="1:12">
      <c r="A13616">
        <v>1010101</v>
      </c>
      <c r="B13616">
        <v>1010101</v>
      </c>
      <c r="C13616">
        <v>1010101</v>
      </c>
      <c r="G13616">
        <v>212</v>
      </c>
      <c r="H13616" s="3" t="str">
        <f t="shared" si="213"/>
        <v>D4</v>
      </c>
      <c r="J13616">
        <v>1010101</v>
      </c>
      <c r="K13616" s="2">
        <v>1010101</v>
      </c>
      <c r="L13616">
        <v>1010101</v>
      </c>
    </row>
    <row r="13617" spans="1:12">
      <c r="A13617">
        <v>1010101</v>
      </c>
      <c r="B13617">
        <v>1010101</v>
      </c>
      <c r="C13617">
        <v>1010101</v>
      </c>
      <c r="G13617">
        <v>212</v>
      </c>
      <c r="H13617" s="3" t="str">
        <f t="shared" si="213"/>
        <v>D4</v>
      </c>
      <c r="J13617">
        <v>1010101</v>
      </c>
      <c r="K13617" s="2">
        <v>1010101</v>
      </c>
      <c r="L13617">
        <v>1010101</v>
      </c>
    </row>
    <row r="13618" spans="1:12">
      <c r="A13618">
        <v>1010101</v>
      </c>
      <c r="B13618">
        <v>1010101</v>
      </c>
      <c r="C13618">
        <v>1010101</v>
      </c>
      <c r="G13618">
        <v>212</v>
      </c>
      <c r="H13618" s="3" t="str">
        <f t="shared" si="213"/>
        <v>D4</v>
      </c>
      <c r="J13618">
        <v>1010101</v>
      </c>
      <c r="K13618" s="2">
        <v>1010101</v>
      </c>
      <c r="L13618">
        <v>1010101</v>
      </c>
    </row>
    <row r="13619" spans="1:12">
      <c r="A13619">
        <v>1010101</v>
      </c>
      <c r="B13619">
        <v>1010101</v>
      </c>
      <c r="C13619">
        <v>1010101</v>
      </c>
      <c r="G13619">
        <v>212</v>
      </c>
      <c r="H13619" s="3" t="str">
        <f t="shared" si="213"/>
        <v>D4</v>
      </c>
      <c r="J13619">
        <v>1010101</v>
      </c>
      <c r="K13619" s="2">
        <v>1010101</v>
      </c>
      <c r="L13619">
        <v>1010101</v>
      </c>
    </row>
    <row r="13620" spans="1:12">
      <c r="A13620">
        <v>1010101</v>
      </c>
      <c r="B13620">
        <v>1010101</v>
      </c>
      <c r="C13620">
        <v>1010101</v>
      </c>
      <c r="G13620">
        <v>212</v>
      </c>
      <c r="H13620" s="3" t="str">
        <f t="shared" si="213"/>
        <v>D4</v>
      </c>
      <c r="J13620">
        <v>1010101</v>
      </c>
      <c r="K13620" s="2">
        <v>1010101</v>
      </c>
      <c r="L13620">
        <v>1010101</v>
      </c>
    </row>
    <row r="13621" spans="1:12">
      <c r="A13621">
        <v>1010101</v>
      </c>
      <c r="B13621">
        <v>1010101</v>
      </c>
      <c r="C13621">
        <v>1010101</v>
      </c>
      <c r="G13621">
        <v>212</v>
      </c>
      <c r="H13621" s="3" t="str">
        <f t="shared" si="213"/>
        <v>D4</v>
      </c>
      <c r="J13621">
        <v>1010101</v>
      </c>
      <c r="K13621" s="2">
        <v>1010101</v>
      </c>
      <c r="L13621">
        <v>1010101</v>
      </c>
    </row>
    <row r="13622" spans="1:12">
      <c r="A13622">
        <v>1010101</v>
      </c>
      <c r="B13622">
        <v>1010101</v>
      </c>
      <c r="C13622">
        <v>1010101</v>
      </c>
      <c r="G13622">
        <v>212</v>
      </c>
      <c r="H13622" s="3" t="str">
        <f t="shared" si="213"/>
        <v>D4</v>
      </c>
      <c r="J13622">
        <v>1010101</v>
      </c>
      <c r="K13622" s="2">
        <v>1010101</v>
      </c>
      <c r="L13622">
        <v>1010101</v>
      </c>
    </row>
    <row r="13623" spans="1:12">
      <c r="A13623">
        <v>1010101</v>
      </c>
      <c r="B13623">
        <v>1010101</v>
      </c>
      <c r="C13623">
        <v>1010101</v>
      </c>
      <c r="G13623">
        <v>212</v>
      </c>
      <c r="H13623" s="3" t="str">
        <f t="shared" si="213"/>
        <v>D4</v>
      </c>
      <c r="J13623">
        <v>1010101</v>
      </c>
      <c r="K13623" s="2">
        <v>1010101</v>
      </c>
      <c r="L13623">
        <v>1010101</v>
      </c>
    </row>
    <row r="13624" spans="1:12">
      <c r="A13624">
        <v>1010101</v>
      </c>
      <c r="B13624">
        <v>1010101</v>
      </c>
      <c r="C13624">
        <v>1010101</v>
      </c>
      <c r="G13624">
        <v>212</v>
      </c>
      <c r="H13624" s="3" t="str">
        <f t="shared" si="213"/>
        <v>D4</v>
      </c>
      <c r="J13624">
        <v>1010101</v>
      </c>
      <c r="K13624" s="2">
        <v>1010101</v>
      </c>
      <c r="L13624">
        <v>1010101</v>
      </c>
    </row>
    <row r="13625" spans="1:12">
      <c r="A13625">
        <v>1010101</v>
      </c>
      <c r="B13625">
        <v>1010101</v>
      </c>
      <c r="C13625">
        <v>1010101</v>
      </c>
      <c r="G13625">
        <v>212</v>
      </c>
      <c r="H13625" s="3" t="str">
        <f t="shared" si="213"/>
        <v>D4</v>
      </c>
      <c r="J13625">
        <v>1010101</v>
      </c>
      <c r="K13625" s="2">
        <v>1010101</v>
      </c>
      <c r="L13625">
        <v>1010101</v>
      </c>
    </row>
    <row r="13626" spans="1:12">
      <c r="A13626">
        <v>1010101</v>
      </c>
      <c r="B13626">
        <v>1010101</v>
      </c>
      <c r="C13626">
        <v>1010101</v>
      </c>
      <c r="G13626">
        <v>212</v>
      </c>
      <c r="H13626" s="3" t="str">
        <f t="shared" si="213"/>
        <v>D4</v>
      </c>
      <c r="J13626">
        <v>1010101</v>
      </c>
      <c r="K13626" s="2">
        <v>1010101</v>
      </c>
      <c r="L13626">
        <v>1010101</v>
      </c>
    </row>
    <row r="13627" spans="1:12">
      <c r="A13627">
        <v>1010101</v>
      </c>
      <c r="B13627">
        <v>1010101</v>
      </c>
      <c r="C13627">
        <v>1010101</v>
      </c>
      <c r="G13627">
        <v>212</v>
      </c>
      <c r="H13627" s="3" t="str">
        <f t="shared" si="213"/>
        <v>D4</v>
      </c>
      <c r="J13627">
        <v>1010101</v>
      </c>
      <c r="K13627" s="2">
        <v>1010101</v>
      </c>
      <c r="L13627">
        <v>1010101</v>
      </c>
    </row>
    <row r="13628" spans="1:12">
      <c r="A13628">
        <v>1010101</v>
      </c>
      <c r="B13628">
        <v>1010101</v>
      </c>
      <c r="C13628">
        <v>1010101</v>
      </c>
      <c r="G13628">
        <v>212</v>
      </c>
      <c r="H13628" s="3" t="str">
        <f t="shared" si="213"/>
        <v>D4</v>
      </c>
      <c r="J13628">
        <v>1010101</v>
      </c>
      <c r="K13628" s="2">
        <v>1010101</v>
      </c>
      <c r="L13628">
        <v>1010101</v>
      </c>
    </row>
    <row r="13629" spans="1:12">
      <c r="A13629">
        <v>1010101</v>
      </c>
      <c r="B13629">
        <v>1010101</v>
      </c>
      <c r="C13629">
        <v>1010101</v>
      </c>
      <c r="G13629">
        <v>212</v>
      </c>
      <c r="H13629" s="3" t="str">
        <f t="shared" si="213"/>
        <v>D4</v>
      </c>
      <c r="J13629">
        <v>1010101</v>
      </c>
      <c r="K13629" s="2">
        <v>1010101</v>
      </c>
      <c r="L13629">
        <v>1010101</v>
      </c>
    </row>
    <row r="13630" spans="1:12">
      <c r="A13630">
        <v>1010101</v>
      </c>
      <c r="B13630">
        <v>1010101</v>
      </c>
      <c r="C13630">
        <v>1010101</v>
      </c>
      <c r="G13630">
        <v>212</v>
      </c>
      <c r="H13630" s="3" t="str">
        <f t="shared" si="213"/>
        <v>D4</v>
      </c>
      <c r="J13630">
        <v>1010101</v>
      </c>
      <c r="K13630" s="2">
        <v>1010101</v>
      </c>
      <c r="L13630">
        <v>1010101</v>
      </c>
    </row>
    <row r="13631" spans="1:12">
      <c r="A13631">
        <v>1010101</v>
      </c>
      <c r="B13631">
        <v>1010101</v>
      </c>
      <c r="C13631">
        <v>1010101</v>
      </c>
      <c r="G13631">
        <v>212</v>
      </c>
      <c r="H13631" s="3" t="str">
        <f t="shared" si="213"/>
        <v>D4</v>
      </c>
      <c r="J13631">
        <v>1010101</v>
      </c>
      <c r="K13631" s="2">
        <v>1010101</v>
      </c>
      <c r="L13631">
        <v>1010101</v>
      </c>
    </row>
    <row r="13632" spans="1:12">
      <c r="A13632">
        <v>1010101</v>
      </c>
      <c r="B13632">
        <v>1010101</v>
      </c>
      <c r="C13632">
        <v>1010101</v>
      </c>
      <c r="G13632">
        <v>212</v>
      </c>
      <c r="H13632" s="3" t="str">
        <f t="shared" si="213"/>
        <v>D4</v>
      </c>
      <c r="J13632">
        <v>1010101</v>
      </c>
      <c r="K13632" s="2">
        <v>1010101</v>
      </c>
      <c r="L13632">
        <v>1010101</v>
      </c>
    </row>
    <row r="13633" spans="1:12">
      <c r="A13633">
        <v>1010101</v>
      </c>
      <c r="B13633">
        <v>1010101</v>
      </c>
      <c r="C13633">
        <v>1010101</v>
      </c>
      <c r="G13633">
        <v>212</v>
      </c>
      <c r="H13633" s="3" t="str">
        <f t="shared" si="213"/>
        <v>D4</v>
      </c>
      <c r="J13633">
        <v>1010101</v>
      </c>
      <c r="K13633" s="2">
        <v>1010101</v>
      </c>
      <c r="L13633">
        <v>1010101</v>
      </c>
    </row>
    <row r="13634" spans="1:12">
      <c r="A13634">
        <v>1010101</v>
      </c>
      <c r="B13634">
        <v>1010101</v>
      </c>
      <c r="C13634">
        <v>1010101</v>
      </c>
      <c r="G13634">
        <v>212</v>
      </c>
      <c r="H13634" s="3" t="str">
        <f t="shared" si="213"/>
        <v>D4</v>
      </c>
      <c r="J13634">
        <v>1010101</v>
      </c>
      <c r="K13634" s="2">
        <v>1010101</v>
      </c>
      <c r="L13634">
        <v>1010101</v>
      </c>
    </row>
    <row r="13635" spans="1:12">
      <c r="A13635">
        <v>1010101</v>
      </c>
      <c r="B13635">
        <v>1010101</v>
      </c>
      <c r="C13635">
        <v>1010101</v>
      </c>
      <c r="G13635">
        <v>213</v>
      </c>
      <c r="H13635" s="3" t="str">
        <f t="shared" si="213"/>
        <v>D5</v>
      </c>
      <c r="J13635">
        <v>1010101</v>
      </c>
      <c r="K13635" s="2">
        <v>1010101</v>
      </c>
      <c r="L13635">
        <v>1010101</v>
      </c>
    </row>
    <row r="13636" spans="1:12">
      <c r="A13636">
        <v>1010101</v>
      </c>
      <c r="B13636">
        <v>1010101</v>
      </c>
      <c r="C13636">
        <v>1010100</v>
      </c>
      <c r="G13636">
        <v>213</v>
      </c>
      <c r="H13636" s="3" t="str">
        <f t="shared" si="213"/>
        <v>D5</v>
      </c>
      <c r="J13636">
        <v>1010101</v>
      </c>
      <c r="K13636" s="2">
        <v>1010101</v>
      </c>
      <c r="L13636">
        <v>1010101</v>
      </c>
    </row>
    <row r="13637" spans="1:12">
      <c r="A13637">
        <v>1010101</v>
      </c>
      <c r="B13637">
        <v>1010101</v>
      </c>
      <c r="C13637">
        <v>1</v>
      </c>
      <c r="G13637">
        <v>213</v>
      </c>
      <c r="H13637" s="3" t="str">
        <f t="shared" si="213"/>
        <v>D5</v>
      </c>
      <c r="J13637">
        <v>1010101</v>
      </c>
      <c r="K13637" s="2">
        <v>1010101</v>
      </c>
      <c r="L13637">
        <v>1010101</v>
      </c>
    </row>
    <row r="13638" spans="1:12">
      <c r="A13638">
        <v>1010101</v>
      </c>
      <c r="B13638">
        <v>1010101</v>
      </c>
      <c r="C13638">
        <v>1010101</v>
      </c>
      <c r="G13638">
        <v>213</v>
      </c>
      <c r="H13638" s="3" t="str">
        <f t="shared" si="213"/>
        <v>D5</v>
      </c>
      <c r="J13638">
        <v>1010101</v>
      </c>
      <c r="K13638" s="2">
        <v>1010101</v>
      </c>
      <c r="L13638">
        <v>1010101</v>
      </c>
    </row>
    <row r="13639" spans="1:12">
      <c r="A13639">
        <v>1010101</v>
      </c>
      <c r="B13639">
        <v>1010101</v>
      </c>
      <c r="C13639">
        <v>1010000</v>
      </c>
      <c r="G13639">
        <v>213</v>
      </c>
      <c r="H13639" s="3" t="str">
        <f t="shared" si="213"/>
        <v>D5</v>
      </c>
      <c r="J13639">
        <v>1010101</v>
      </c>
      <c r="K13639" s="2">
        <v>1010101</v>
      </c>
      <c r="L13639">
        <v>1010101</v>
      </c>
    </row>
    <row r="13640" spans="1:12">
      <c r="A13640">
        <v>10100101</v>
      </c>
      <c r="B13640">
        <v>10100101</v>
      </c>
      <c r="C13640">
        <v>10100000</v>
      </c>
      <c r="G13640">
        <v>213</v>
      </c>
      <c r="H13640" s="3" t="str">
        <f t="shared" si="213"/>
        <v>D5</v>
      </c>
      <c r="J13640">
        <v>10100101</v>
      </c>
      <c r="K13640" s="2">
        <v>1010101</v>
      </c>
      <c r="L13640">
        <v>10100101</v>
      </c>
    </row>
    <row r="13641" spans="1:12">
      <c r="A13641">
        <v>1010101</v>
      </c>
      <c r="B13641">
        <v>1010101</v>
      </c>
      <c r="C13641">
        <v>1010101</v>
      </c>
      <c r="G13641">
        <v>213</v>
      </c>
      <c r="H13641" s="3" t="str">
        <f t="shared" ref="H13641:H13704" si="214">DEC2HEX(G13641)</f>
        <v>D5</v>
      </c>
      <c r="J13641">
        <v>1010101</v>
      </c>
      <c r="K13641" s="2">
        <v>1010101</v>
      </c>
      <c r="L13641">
        <v>1010101</v>
      </c>
    </row>
    <row r="13642" spans="1:12">
      <c r="A13642">
        <v>1010110</v>
      </c>
      <c r="B13642">
        <v>1010110</v>
      </c>
      <c r="C13642">
        <v>1010010</v>
      </c>
      <c r="G13642">
        <v>213</v>
      </c>
      <c r="H13642" s="3" t="str">
        <f t="shared" si="214"/>
        <v>D5</v>
      </c>
      <c r="J13642">
        <v>1010110</v>
      </c>
      <c r="K13642" s="2">
        <v>1010101</v>
      </c>
      <c r="L13642">
        <v>1010110</v>
      </c>
    </row>
    <row r="13643" spans="1:12">
      <c r="A13643">
        <v>1001</v>
      </c>
      <c r="B13643">
        <v>1001</v>
      </c>
      <c r="C13643">
        <v>1000</v>
      </c>
      <c r="G13643">
        <v>213</v>
      </c>
      <c r="H13643" s="3" t="str">
        <f t="shared" si="214"/>
        <v>D5</v>
      </c>
      <c r="J13643">
        <v>1001</v>
      </c>
      <c r="K13643" s="2">
        <v>1010101</v>
      </c>
      <c r="L13643">
        <v>1001</v>
      </c>
    </row>
    <row r="13644" spans="1:12">
      <c r="A13644">
        <v>1010101</v>
      </c>
      <c r="B13644">
        <v>1010101</v>
      </c>
      <c r="C13644">
        <v>1010101</v>
      </c>
      <c r="G13644">
        <v>213</v>
      </c>
      <c r="H13644" s="3" t="str">
        <f t="shared" si="214"/>
        <v>D5</v>
      </c>
      <c r="J13644">
        <v>1010101</v>
      </c>
      <c r="K13644" s="2">
        <v>1010101</v>
      </c>
      <c r="L13644">
        <v>1010101</v>
      </c>
    </row>
    <row r="13645" spans="1:12">
      <c r="A13645">
        <v>1010110</v>
      </c>
      <c r="B13645">
        <v>1010110</v>
      </c>
      <c r="C13645">
        <v>1010010</v>
      </c>
      <c r="G13645">
        <v>213</v>
      </c>
      <c r="H13645" s="3" t="str">
        <f t="shared" si="214"/>
        <v>D5</v>
      </c>
      <c r="J13645">
        <v>1010110</v>
      </c>
      <c r="K13645" s="2">
        <v>1010101</v>
      </c>
      <c r="L13645">
        <v>1010110</v>
      </c>
    </row>
    <row r="13646" spans="1:12">
      <c r="A13646">
        <v>1001</v>
      </c>
      <c r="B13646">
        <v>1001</v>
      </c>
      <c r="C13646">
        <v>1000</v>
      </c>
      <c r="G13646">
        <v>213</v>
      </c>
      <c r="H13646" s="3" t="str">
        <f t="shared" si="214"/>
        <v>D5</v>
      </c>
      <c r="J13646">
        <v>1001</v>
      </c>
      <c r="K13646" s="2">
        <v>1010101</v>
      </c>
      <c r="L13646">
        <v>1001</v>
      </c>
    </row>
    <row r="13647" spans="1:12">
      <c r="A13647">
        <v>1010101</v>
      </c>
      <c r="B13647">
        <v>1010101</v>
      </c>
      <c r="C13647">
        <v>1010101</v>
      </c>
      <c r="G13647">
        <v>213</v>
      </c>
      <c r="H13647" s="3" t="str">
        <f t="shared" si="214"/>
        <v>D5</v>
      </c>
      <c r="J13647">
        <v>1010101</v>
      </c>
      <c r="K13647" s="2">
        <v>1010101</v>
      </c>
      <c r="L13647">
        <v>1010101</v>
      </c>
    </row>
    <row r="13648" spans="1:12">
      <c r="A13648">
        <v>1010101</v>
      </c>
      <c r="B13648">
        <v>1010101</v>
      </c>
      <c r="C13648">
        <v>1010000</v>
      </c>
      <c r="G13648">
        <v>213</v>
      </c>
      <c r="H13648" s="3" t="str">
        <f t="shared" si="214"/>
        <v>D5</v>
      </c>
      <c r="J13648">
        <v>1010101</v>
      </c>
      <c r="K13648" s="2">
        <v>0</v>
      </c>
      <c r="L13648">
        <v>1010101</v>
      </c>
    </row>
    <row r="13649" spans="1:12">
      <c r="A13649">
        <v>10100101</v>
      </c>
      <c r="B13649">
        <v>10100101</v>
      </c>
      <c r="C13649">
        <v>10100000</v>
      </c>
      <c r="G13649">
        <v>213</v>
      </c>
      <c r="H13649" s="3" t="str">
        <f t="shared" si="214"/>
        <v>D5</v>
      </c>
      <c r="J13649">
        <v>10100101</v>
      </c>
      <c r="K13649" s="2">
        <v>1010101</v>
      </c>
      <c r="L13649">
        <v>10100101</v>
      </c>
    </row>
    <row r="13650" spans="1:12">
      <c r="A13650">
        <v>1010101</v>
      </c>
      <c r="B13650">
        <v>1010101</v>
      </c>
      <c r="C13650">
        <v>1010101</v>
      </c>
      <c r="G13650">
        <v>213</v>
      </c>
      <c r="H13650" s="3" t="str">
        <f t="shared" si="214"/>
        <v>D5</v>
      </c>
      <c r="J13650">
        <v>1010101</v>
      </c>
      <c r="K13650" s="2">
        <v>1010100</v>
      </c>
      <c r="L13650">
        <v>1010101</v>
      </c>
    </row>
    <row r="13651" spans="1:12">
      <c r="A13651">
        <v>1010101</v>
      </c>
      <c r="B13651">
        <v>1010101</v>
      </c>
      <c r="C13651">
        <v>1010100</v>
      </c>
      <c r="G13651">
        <v>213</v>
      </c>
      <c r="H13651" s="3" t="str">
        <f t="shared" si="214"/>
        <v>D5</v>
      </c>
      <c r="J13651">
        <v>1010101</v>
      </c>
      <c r="K13651" s="2">
        <v>10101010</v>
      </c>
      <c r="L13651">
        <v>1010101</v>
      </c>
    </row>
    <row r="13652" spans="1:12">
      <c r="A13652">
        <v>1010101</v>
      </c>
      <c r="B13652">
        <v>1010101</v>
      </c>
      <c r="C13652">
        <v>1</v>
      </c>
      <c r="G13652">
        <v>213</v>
      </c>
      <c r="H13652" s="3" t="str">
        <f t="shared" si="214"/>
        <v>D5</v>
      </c>
      <c r="J13652">
        <v>1010101</v>
      </c>
      <c r="K13652" s="2">
        <v>10101</v>
      </c>
      <c r="L13652">
        <v>1010101</v>
      </c>
    </row>
    <row r="13653" spans="1:12">
      <c r="A13653">
        <v>1010101</v>
      </c>
      <c r="B13653">
        <v>1010101</v>
      </c>
      <c r="C13653">
        <v>1010101</v>
      </c>
      <c r="G13653">
        <v>213</v>
      </c>
      <c r="H13653" s="3" t="str">
        <f t="shared" si="214"/>
        <v>D5</v>
      </c>
      <c r="J13653">
        <v>1010101</v>
      </c>
      <c r="K13653" s="2">
        <v>1010100</v>
      </c>
      <c r="L13653">
        <v>1010101</v>
      </c>
    </row>
    <row r="13654" spans="1:12">
      <c r="A13654">
        <v>1010101</v>
      </c>
      <c r="B13654">
        <v>1010101</v>
      </c>
      <c r="C13654">
        <v>1010101</v>
      </c>
      <c r="G13654">
        <v>213</v>
      </c>
      <c r="H13654" s="3" t="str">
        <f t="shared" si="214"/>
        <v>D5</v>
      </c>
      <c r="J13654">
        <v>1010101</v>
      </c>
      <c r="K13654" s="2">
        <v>10000000</v>
      </c>
      <c r="L13654">
        <v>1010101</v>
      </c>
    </row>
    <row r="13655" spans="1:12">
      <c r="A13655">
        <v>1010101</v>
      </c>
      <c r="B13655">
        <v>1010101</v>
      </c>
      <c r="C13655">
        <v>1010101</v>
      </c>
      <c r="G13655">
        <v>213</v>
      </c>
      <c r="H13655" s="3" t="str">
        <f t="shared" si="214"/>
        <v>D5</v>
      </c>
      <c r="J13655">
        <v>1010101</v>
      </c>
      <c r="K13655" s="2">
        <v>1010101</v>
      </c>
      <c r="L13655">
        <v>1010101</v>
      </c>
    </row>
    <row r="13656" spans="1:12">
      <c r="A13656">
        <v>1010101</v>
      </c>
      <c r="B13656">
        <v>1010101</v>
      </c>
      <c r="C13656">
        <v>1010101</v>
      </c>
      <c r="G13656">
        <v>213</v>
      </c>
      <c r="H13656" s="3" t="str">
        <f t="shared" si="214"/>
        <v>D5</v>
      </c>
      <c r="J13656">
        <v>1010101</v>
      </c>
      <c r="K13656" s="2">
        <v>1010100</v>
      </c>
      <c r="L13656">
        <v>1010101</v>
      </c>
    </row>
    <row r="13657" spans="1:12">
      <c r="A13657">
        <v>1010101</v>
      </c>
      <c r="B13657">
        <v>1010101</v>
      </c>
      <c r="C13657">
        <v>1010101</v>
      </c>
      <c r="G13657">
        <v>213</v>
      </c>
      <c r="H13657" s="3" t="str">
        <f t="shared" si="214"/>
        <v>D5</v>
      </c>
      <c r="J13657">
        <v>1010101</v>
      </c>
      <c r="K13657" s="2">
        <v>10000000</v>
      </c>
      <c r="L13657">
        <v>1010101</v>
      </c>
    </row>
    <row r="13658" spans="1:12">
      <c r="A13658">
        <v>1010101</v>
      </c>
      <c r="B13658">
        <v>1010101</v>
      </c>
      <c r="C13658">
        <v>1010101</v>
      </c>
      <c r="G13658">
        <v>213</v>
      </c>
      <c r="H13658" s="3" t="str">
        <f t="shared" si="214"/>
        <v>D5</v>
      </c>
      <c r="J13658">
        <v>1010101</v>
      </c>
      <c r="K13658" s="2">
        <v>1010101</v>
      </c>
      <c r="L13658">
        <v>1010101</v>
      </c>
    </row>
    <row r="13659" spans="1:12">
      <c r="A13659">
        <v>1010101</v>
      </c>
      <c r="B13659">
        <v>1010101</v>
      </c>
      <c r="C13659">
        <v>1010101</v>
      </c>
      <c r="G13659">
        <v>213</v>
      </c>
      <c r="H13659" s="3" t="str">
        <f t="shared" si="214"/>
        <v>D5</v>
      </c>
      <c r="J13659">
        <v>1010101</v>
      </c>
      <c r="K13659" s="2">
        <v>1010100</v>
      </c>
      <c r="L13659">
        <v>1010101</v>
      </c>
    </row>
    <row r="13660" spans="1:12">
      <c r="A13660">
        <v>1010101</v>
      </c>
      <c r="B13660">
        <v>1010101</v>
      </c>
      <c r="C13660">
        <v>1010101</v>
      </c>
      <c r="G13660">
        <v>213</v>
      </c>
      <c r="H13660" s="3" t="str">
        <f t="shared" si="214"/>
        <v>D5</v>
      </c>
      <c r="J13660">
        <v>1010101</v>
      </c>
      <c r="K13660" s="2">
        <v>10101010</v>
      </c>
      <c r="L13660">
        <v>1010101</v>
      </c>
    </row>
    <row r="13661" spans="1:12">
      <c r="A13661">
        <v>1010101</v>
      </c>
      <c r="B13661">
        <v>1010101</v>
      </c>
      <c r="C13661">
        <v>1010101</v>
      </c>
      <c r="G13661">
        <v>213</v>
      </c>
      <c r="H13661" s="3" t="str">
        <f t="shared" si="214"/>
        <v>D5</v>
      </c>
      <c r="J13661">
        <v>1010101</v>
      </c>
      <c r="K13661" s="2">
        <v>10101</v>
      </c>
      <c r="L13661">
        <v>1010101</v>
      </c>
    </row>
    <row r="13662" spans="1:12">
      <c r="A13662">
        <v>1010101</v>
      </c>
      <c r="B13662">
        <v>1010101</v>
      </c>
      <c r="C13662">
        <v>1010101</v>
      </c>
      <c r="G13662">
        <v>213</v>
      </c>
      <c r="H13662" s="3" t="str">
        <f t="shared" si="214"/>
        <v>D5</v>
      </c>
      <c r="J13662">
        <v>1010101</v>
      </c>
      <c r="K13662" s="2">
        <v>1010101</v>
      </c>
      <c r="L13662">
        <v>1010101</v>
      </c>
    </row>
    <row r="13663" spans="1:12">
      <c r="A13663">
        <v>1010101</v>
      </c>
      <c r="B13663">
        <v>1010101</v>
      </c>
      <c r="C13663">
        <v>1010101</v>
      </c>
      <c r="G13663">
        <v>213</v>
      </c>
      <c r="H13663" s="3" t="str">
        <f t="shared" si="214"/>
        <v>D5</v>
      </c>
      <c r="J13663">
        <v>1010101</v>
      </c>
      <c r="K13663" s="2">
        <v>10</v>
      </c>
      <c r="L13663">
        <v>1010101</v>
      </c>
    </row>
    <row r="13664" spans="1:12">
      <c r="A13664">
        <v>1010101</v>
      </c>
      <c r="B13664">
        <v>1010101</v>
      </c>
      <c r="C13664">
        <v>1010101</v>
      </c>
      <c r="G13664">
        <v>213</v>
      </c>
      <c r="H13664" s="3" t="str">
        <f t="shared" si="214"/>
        <v>D5</v>
      </c>
      <c r="J13664">
        <v>1010101</v>
      </c>
      <c r="K13664" s="2">
        <v>10101</v>
      </c>
      <c r="L13664">
        <v>1010101</v>
      </c>
    </row>
    <row r="13665" spans="1:12">
      <c r="A13665">
        <v>1010101</v>
      </c>
      <c r="B13665">
        <v>1010101</v>
      </c>
      <c r="C13665">
        <v>1010101</v>
      </c>
      <c r="G13665">
        <v>213</v>
      </c>
      <c r="H13665" s="3" t="str">
        <f t="shared" si="214"/>
        <v>D5</v>
      </c>
      <c r="J13665">
        <v>1010101</v>
      </c>
      <c r="K13665" s="2">
        <v>10101</v>
      </c>
      <c r="L13665">
        <v>1010101</v>
      </c>
    </row>
    <row r="13666" spans="1:12">
      <c r="A13666">
        <v>1010101</v>
      </c>
      <c r="B13666">
        <v>1010101</v>
      </c>
      <c r="C13666">
        <v>1010101</v>
      </c>
      <c r="G13666">
        <v>213</v>
      </c>
      <c r="H13666" s="3" t="str">
        <f t="shared" si="214"/>
        <v>D5</v>
      </c>
      <c r="J13666">
        <v>1010101</v>
      </c>
      <c r="K13666" s="2">
        <v>10010</v>
      </c>
      <c r="L13666">
        <v>1010101</v>
      </c>
    </row>
    <row r="13667" spans="1:12">
      <c r="A13667">
        <v>1010101</v>
      </c>
      <c r="B13667">
        <v>1010101</v>
      </c>
      <c r="C13667">
        <v>1010101</v>
      </c>
      <c r="G13667">
        <v>213</v>
      </c>
      <c r="H13667" s="3" t="str">
        <f t="shared" si="214"/>
        <v>D5</v>
      </c>
      <c r="J13667">
        <v>1010101</v>
      </c>
      <c r="K13667" s="2">
        <v>10101</v>
      </c>
      <c r="L13667">
        <v>1010101</v>
      </c>
    </row>
    <row r="13668" spans="1:12">
      <c r="A13668">
        <v>1010101</v>
      </c>
      <c r="B13668">
        <v>1010101</v>
      </c>
      <c r="C13668">
        <v>1010101</v>
      </c>
      <c r="G13668">
        <v>213</v>
      </c>
      <c r="H13668" s="3" t="str">
        <f t="shared" si="214"/>
        <v>D5</v>
      </c>
      <c r="J13668">
        <v>1010101</v>
      </c>
      <c r="K13668" s="2">
        <v>10000100</v>
      </c>
      <c r="L13668">
        <v>1010101</v>
      </c>
    </row>
    <row r="13669" spans="1:12">
      <c r="A13669">
        <v>1010101</v>
      </c>
      <c r="B13669">
        <v>1010101</v>
      </c>
      <c r="C13669">
        <v>1010101</v>
      </c>
      <c r="G13669">
        <v>213</v>
      </c>
      <c r="H13669" s="3" t="str">
        <f t="shared" si="214"/>
        <v>D5</v>
      </c>
      <c r="J13669">
        <v>1010101</v>
      </c>
      <c r="K13669" s="2">
        <v>10000010</v>
      </c>
      <c r="L13669">
        <v>1010101</v>
      </c>
    </row>
    <row r="13670" spans="1:12">
      <c r="A13670">
        <v>1010101</v>
      </c>
      <c r="B13670">
        <v>1010101</v>
      </c>
      <c r="C13670">
        <v>1010101</v>
      </c>
      <c r="G13670">
        <v>213</v>
      </c>
      <c r="H13670" s="3" t="str">
        <f t="shared" si="214"/>
        <v>D5</v>
      </c>
      <c r="J13670">
        <v>1010101</v>
      </c>
      <c r="K13670" s="2">
        <v>10101</v>
      </c>
      <c r="L13670">
        <v>1010101</v>
      </c>
    </row>
    <row r="13671" spans="1:12">
      <c r="A13671">
        <v>1010101</v>
      </c>
      <c r="B13671">
        <v>1010101</v>
      </c>
      <c r="C13671">
        <v>1010101</v>
      </c>
      <c r="G13671">
        <v>213</v>
      </c>
      <c r="H13671" s="3" t="str">
        <f t="shared" si="214"/>
        <v>D5</v>
      </c>
      <c r="J13671">
        <v>1010101</v>
      </c>
      <c r="K13671" s="2">
        <v>10000100</v>
      </c>
      <c r="L13671">
        <v>1010101</v>
      </c>
    </row>
    <row r="13672" spans="1:12">
      <c r="A13672">
        <v>1010101</v>
      </c>
      <c r="B13672">
        <v>1010101</v>
      </c>
      <c r="C13672">
        <v>1010101</v>
      </c>
      <c r="G13672">
        <v>213</v>
      </c>
      <c r="H13672" s="3" t="str">
        <f t="shared" si="214"/>
        <v>D5</v>
      </c>
      <c r="J13672">
        <v>1010101</v>
      </c>
      <c r="K13672" s="2">
        <v>10101010</v>
      </c>
      <c r="L13672">
        <v>1010101</v>
      </c>
    </row>
    <row r="13673" spans="1:12">
      <c r="A13673">
        <v>1010101</v>
      </c>
      <c r="B13673">
        <v>1010101</v>
      </c>
      <c r="C13673">
        <v>1010101</v>
      </c>
      <c r="G13673">
        <v>213</v>
      </c>
      <c r="H13673" s="3" t="str">
        <f t="shared" si="214"/>
        <v>D5</v>
      </c>
      <c r="J13673">
        <v>1010101</v>
      </c>
      <c r="K13673" s="2">
        <v>10101</v>
      </c>
      <c r="L13673">
        <v>1010101</v>
      </c>
    </row>
    <row r="13674" spans="1:12">
      <c r="A13674">
        <v>1010101</v>
      </c>
      <c r="B13674">
        <v>1010101</v>
      </c>
      <c r="C13674">
        <v>1010101</v>
      </c>
      <c r="G13674">
        <v>213</v>
      </c>
      <c r="H13674" s="3" t="str">
        <f t="shared" si="214"/>
        <v>D5</v>
      </c>
      <c r="J13674">
        <v>1010101</v>
      </c>
      <c r="K13674" s="2">
        <v>10101</v>
      </c>
      <c r="L13674">
        <v>1010101</v>
      </c>
    </row>
    <row r="13675" spans="1:12">
      <c r="A13675">
        <v>1010101</v>
      </c>
      <c r="B13675">
        <v>1010101</v>
      </c>
      <c r="C13675">
        <v>1010101</v>
      </c>
      <c r="G13675">
        <v>213</v>
      </c>
      <c r="H13675" s="3" t="str">
        <f t="shared" si="214"/>
        <v>D5</v>
      </c>
      <c r="J13675">
        <v>1010101</v>
      </c>
      <c r="K13675" s="2">
        <v>0</v>
      </c>
      <c r="L13675">
        <v>1010101</v>
      </c>
    </row>
    <row r="13676" spans="1:12">
      <c r="A13676">
        <v>1010101</v>
      </c>
      <c r="B13676">
        <v>1010101</v>
      </c>
      <c r="C13676">
        <v>1010101</v>
      </c>
      <c r="G13676">
        <v>213</v>
      </c>
      <c r="H13676" s="3" t="str">
        <f t="shared" si="214"/>
        <v>D5</v>
      </c>
      <c r="J13676">
        <v>1010101</v>
      </c>
      <c r="K13676" s="2">
        <v>1010101</v>
      </c>
      <c r="L13676">
        <v>1010101</v>
      </c>
    </row>
    <row r="13677" spans="1:12">
      <c r="A13677">
        <v>1010101</v>
      </c>
      <c r="B13677">
        <v>1010101</v>
      </c>
      <c r="C13677">
        <v>1010101</v>
      </c>
      <c r="G13677">
        <v>213</v>
      </c>
      <c r="H13677" s="3" t="str">
        <f t="shared" si="214"/>
        <v>D5</v>
      </c>
      <c r="J13677">
        <v>1010101</v>
      </c>
      <c r="K13677" s="2">
        <v>1010101</v>
      </c>
      <c r="L13677">
        <v>1010101</v>
      </c>
    </row>
    <row r="13678" spans="1:12">
      <c r="A13678">
        <v>1010101</v>
      </c>
      <c r="B13678">
        <v>1010101</v>
      </c>
      <c r="C13678">
        <v>1010101</v>
      </c>
      <c r="G13678">
        <v>213</v>
      </c>
      <c r="H13678" s="3" t="str">
        <f t="shared" si="214"/>
        <v>D5</v>
      </c>
      <c r="J13678">
        <v>1010101</v>
      </c>
      <c r="K13678" s="2">
        <v>1010101</v>
      </c>
      <c r="L13678">
        <v>1010101</v>
      </c>
    </row>
    <row r="13679" spans="1:12">
      <c r="A13679">
        <v>1010101</v>
      </c>
      <c r="B13679">
        <v>1010101</v>
      </c>
      <c r="C13679">
        <v>1010101</v>
      </c>
      <c r="G13679">
        <v>213</v>
      </c>
      <c r="H13679" s="3" t="str">
        <f t="shared" si="214"/>
        <v>D5</v>
      </c>
      <c r="J13679">
        <v>1010101</v>
      </c>
      <c r="K13679" s="2">
        <v>1010101</v>
      </c>
      <c r="L13679">
        <v>1010101</v>
      </c>
    </row>
    <row r="13680" spans="1:12">
      <c r="A13680">
        <v>1010101</v>
      </c>
      <c r="B13680">
        <v>1010101</v>
      </c>
      <c r="C13680">
        <v>1010101</v>
      </c>
      <c r="G13680">
        <v>213</v>
      </c>
      <c r="H13680" s="3" t="str">
        <f t="shared" si="214"/>
        <v>D5</v>
      </c>
      <c r="J13680">
        <v>1010101</v>
      </c>
      <c r="K13680" s="2">
        <v>1010101</v>
      </c>
      <c r="L13680">
        <v>1010101</v>
      </c>
    </row>
    <row r="13681" spans="1:12">
      <c r="A13681">
        <v>1010101</v>
      </c>
      <c r="B13681">
        <v>1010101</v>
      </c>
      <c r="C13681">
        <v>1010101</v>
      </c>
      <c r="G13681">
        <v>213</v>
      </c>
      <c r="H13681" s="3" t="str">
        <f t="shared" si="214"/>
        <v>D5</v>
      </c>
      <c r="J13681">
        <v>1010101</v>
      </c>
      <c r="K13681" s="2">
        <v>1010101</v>
      </c>
      <c r="L13681">
        <v>1010101</v>
      </c>
    </row>
    <row r="13682" spans="1:12">
      <c r="A13682">
        <v>1010101</v>
      </c>
      <c r="B13682">
        <v>1010101</v>
      </c>
      <c r="C13682">
        <v>1010101</v>
      </c>
      <c r="G13682">
        <v>213</v>
      </c>
      <c r="H13682" s="3" t="str">
        <f t="shared" si="214"/>
        <v>D5</v>
      </c>
      <c r="J13682">
        <v>1010101</v>
      </c>
      <c r="K13682" s="2">
        <v>1010101</v>
      </c>
      <c r="L13682">
        <v>1010101</v>
      </c>
    </row>
    <row r="13683" spans="1:12">
      <c r="A13683">
        <v>1010101</v>
      </c>
      <c r="B13683">
        <v>1010101</v>
      </c>
      <c r="C13683">
        <v>1010101</v>
      </c>
      <c r="G13683">
        <v>213</v>
      </c>
      <c r="H13683" s="3" t="str">
        <f t="shared" si="214"/>
        <v>D5</v>
      </c>
      <c r="J13683">
        <v>1010101</v>
      </c>
      <c r="K13683" s="2">
        <v>1010101</v>
      </c>
      <c r="L13683">
        <v>1010101</v>
      </c>
    </row>
    <row r="13684" spans="1:12">
      <c r="A13684">
        <v>1010101</v>
      </c>
      <c r="B13684">
        <v>1010101</v>
      </c>
      <c r="C13684">
        <v>1010101</v>
      </c>
      <c r="G13684">
        <v>213</v>
      </c>
      <c r="H13684" s="3" t="str">
        <f t="shared" si="214"/>
        <v>D5</v>
      </c>
      <c r="J13684">
        <v>1010101</v>
      </c>
      <c r="K13684" s="2">
        <v>1010101</v>
      </c>
      <c r="L13684">
        <v>1010101</v>
      </c>
    </row>
    <row r="13685" spans="1:12">
      <c r="A13685">
        <v>1010101</v>
      </c>
      <c r="B13685">
        <v>1010101</v>
      </c>
      <c r="C13685">
        <v>1010101</v>
      </c>
      <c r="G13685">
        <v>213</v>
      </c>
      <c r="H13685" s="3" t="str">
        <f t="shared" si="214"/>
        <v>D5</v>
      </c>
      <c r="J13685">
        <v>1010101</v>
      </c>
      <c r="K13685" s="2">
        <v>1010101</v>
      </c>
      <c r="L13685">
        <v>1010101</v>
      </c>
    </row>
    <row r="13686" spans="1:12">
      <c r="A13686">
        <v>1010101</v>
      </c>
      <c r="B13686">
        <v>1010101</v>
      </c>
      <c r="C13686">
        <v>1010101</v>
      </c>
      <c r="G13686">
        <v>213</v>
      </c>
      <c r="H13686" s="3" t="str">
        <f t="shared" si="214"/>
        <v>D5</v>
      </c>
      <c r="J13686">
        <v>1010101</v>
      </c>
      <c r="K13686" s="2">
        <v>1010101</v>
      </c>
      <c r="L13686">
        <v>1010101</v>
      </c>
    </row>
    <row r="13687" spans="1:12">
      <c r="A13687">
        <v>1010101</v>
      </c>
      <c r="B13687">
        <v>1010101</v>
      </c>
      <c r="C13687">
        <v>1010101</v>
      </c>
      <c r="G13687">
        <v>213</v>
      </c>
      <c r="H13687" s="3" t="str">
        <f t="shared" si="214"/>
        <v>D5</v>
      </c>
      <c r="J13687">
        <v>1010101</v>
      </c>
      <c r="K13687" s="2">
        <v>1010101</v>
      </c>
      <c r="L13687">
        <v>1010101</v>
      </c>
    </row>
    <row r="13688" spans="1:12">
      <c r="A13688">
        <v>1010101</v>
      </c>
      <c r="B13688">
        <v>1010101</v>
      </c>
      <c r="C13688">
        <v>1010101</v>
      </c>
      <c r="G13688">
        <v>213</v>
      </c>
      <c r="H13688" s="3" t="str">
        <f t="shared" si="214"/>
        <v>D5</v>
      </c>
      <c r="J13688">
        <v>1010101</v>
      </c>
      <c r="K13688" s="2">
        <v>1010101</v>
      </c>
      <c r="L13688">
        <v>1010101</v>
      </c>
    </row>
    <row r="13689" spans="1:12">
      <c r="A13689">
        <v>1010101</v>
      </c>
      <c r="B13689">
        <v>1010101</v>
      </c>
      <c r="C13689">
        <v>1010101</v>
      </c>
      <c r="G13689">
        <v>213</v>
      </c>
      <c r="H13689" s="3" t="str">
        <f t="shared" si="214"/>
        <v>D5</v>
      </c>
      <c r="J13689">
        <v>1010101</v>
      </c>
      <c r="K13689" s="2">
        <v>1010101</v>
      </c>
      <c r="L13689">
        <v>1010101</v>
      </c>
    </row>
    <row r="13690" spans="1:12">
      <c r="A13690">
        <v>1010101</v>
      </c>
      <c r="B13690">
        <v>1010101</v>
      </c>
      <c r="C13690">
        <v>1010101</v>
      </c>
      <c r="G13690">
        <v>213</v>
      </c>
      <c r="H13690" s="3" t="str">
        <f t="shared" si="214"/>
        <v>D5</v>
      </c>
      <c r="J13690">
        <v>1010101</v>
      </c>
      <c r="K13690" s="2">
        <v>1010101</v>
      </c>
      <c r="L13690">
        <v>1010101</v>
      </c>
    </row>
    <row r="13691" spans="1:12">
      <c r="A13691">
        <v>1010101</v>
      </c>
      <c r="B13691">
        <v>1010101</v>
      </c>
      <c r="C13691">
        <v>1010101</v>
      </c>
      <c r="G13691">
        <v>213</v>
      </c>
      <c r="H13691" s="3" t="str">
        <f t="shared" si="214"/>
        <v>D5</v>
      </c>
      <c r="J13691">
        <v>1010101</v>
      </c>
      <c r="K13691" s="2">
        <v>1010101</v>
      </c>
      <c r="L13691">
        <v>1010101</v>
      </c>
    </row>
    <row r="13692" spans="1:12">
      <c r="A13692">
        <v>1010101</v>
      </c>
      <c r="B13692">
        <v>1010101</v>
      </c>
      <c r="C13692">
        <v>1010101</v>
      </c>
      <c r="G13692">
        <v>213</v>
      </c>
      <c r="H13692" s="3" t="str">
        <f t="shared" si="214"/>
        <v>D5</v>
      </c>
      <c r="J13692">
        <v>1010101</v>
      </c>
      <c r="K13692" s="2">
        <v>1010101</v>
      </c>
      <c r="L13692">
        <v>1010101</v>
      </c>
    </row>
    <row r="13693" spans="1:12">
      <c r="A13693">
        <v>1010101</v>
      </c>
      <c r="B13693">
        <v>1010101</v>
      </c>
      <c r="C13693">
        <v>1010101</v>
      </c>
      <c r="G13693">
        <v>213</v>
      </c>
      <c r="H13693" s="3" t="str">
        <f t="shared" si="214"/>
        <v>D5</v>
      </c>
      <c r="J13693">
        <v>1010101</v>
      </c>
      <c r="K13693" s="2">
        <v>1010101</v>
      </c>
      <c r="L13693">
        <v>1010101</v>
      </c>
    </row>
    <row r="13694" spans="1:12">
      <c r="A13694">
        <v>1010101</v>
      </c>
      <c r="B13694">
        <v>1010101</v>
      </c>
      <c r="C13694">
        <v>1010101</v>
      </c>
      <c r="G13694">
        <v>213</v>
      </c>
      <c r="H13694" s="3" t="str">
        <f t="shared" si="214"/>
        <v>D5</v>
      </c>
      <c r="J13694">
        <v>1010101</v>
      </c>
      <c r="K13694" s="2">
        <v>1010101</v>
      </c>
      <c r="L13694">
        <v>1010101</v>
      </c>
    </row>
    <row r="13695" spans="1:12">
      <c r="A13695">
        <v>1010101</v>
      </c>
      <c r="B13695">
        <v>1010101</v>
      </c>
      <c r="C13695">
        <v>1010101</v>
      </c>
      <c r="G13695">
        <v>213</v>
      </c>
      <c r="H13695" s="3" t="str">
        <f t="shared" si="214"/>
        <v>D5</v>
      </c>
      <c r="J13695">
        <v>1010101</v>
      </c>
      <c r="K13695" s="2">
        <v>1010101</v>
      </c>
      <c r="L13695">
        <v>1010101</v>
      </c>
    </row>
    <row r="13696" spans="1:12">
      <c r="A13696">
        <v>1010101</v>
      </c>
      <c r="B13696">
        <v>1010101</v>
      </c>
      <c r="C13696">
        <v>1010101</v>
      </c>
      <c r="G13696">
        <v>213</v>
      </c>
      <c r="H13696" s="3" t="str">
        <f t="shared" si="214"/>
        <v>D5</v>
      </c>
      <c r="J13696">
        <v>1010101</v>
      </c>
      <c r="K13696" s="2">
        <v>1010101</v>
      </c>
      <c r="L13696">
        <v>1010101</v>
      </c>
    </row>
    <row r="13697" spans="1:12">
      <c r="A13697">
        <v>1010101</v>
      </c>
      <c r="B13697">
        <v>1010101</v>
      </c>
      <c r="C13697">
        <v>1010101</v>
      </c>
      <c r="G13697">
        <v>213</v>
      </c>
      <c r="H13697" s="3" t="str">
        <f t="shared" si="214"/>
        <v>D5</v>
      </c>
      <c r="J13697">
        <v>1010101</v>
      </c>
      <c r="K13697" s="2">
        <v>1010101</v>
      </c>
      <c r="L13697">
        <v>1010101</v>
      </c>
    </row>
    <row r="13698" spans="1:12">
      <c r="A13698">
        <v>1010101</v>
      </c>
      <c r="B13698">
        <v>1010101</v>
      </c>
      <c r="C13698">
        <v>1010101</v>
      </c>
      <c r="G13698">
        <v>213</v>
      </c>
      <c r="H13698" s="3" t="str">
        <f t="shared" si="214"/>
        <v>D5</v>
      </c>
      <c r="J13698">
        <v>1010101</v>
      </c>
      <c r="K13698" s="2">
        <v>1010101</v>
      </c>
      <c r="L13698">
        <v>1010101</v>
      </c>
    </row>
    <row r="13699" spans="1:12">
      <c r="A13699">
        <v>1010101</v>
      </c>
      <c r="B13699">
        <v>1010101</v>
      </c>
      <c r="C13699">
        <v>1010101</v>
      </c>
      <c r="G13699">
        <v>214</v>
      </c>
      <c r="H13699" s="3" t="str">
        <f t="shared" si="214"/>
        <v>D6</v>
      </c>
      <c r="J13699">
        <v>1010101</v>
      </c>
      <c r="K13699" s="2">
        <v>1010101</v>
      </c>
      <c r="L13699">
        <v>1010101</v>
      </c>
    </row>
    <row r="13700" spans="1:12">
      <c r="A13700">
        <v>1010101</v>
      </c>
      <c r="B13700">
        <v>1010101</v>
      </c>
      <c r="C13700">
        <v>1010101</v>
      </c>
      <c r="G13700">
        <v>214</v>
      </c>
      <c r="H13700" s="3" t="str">
        <f t="shared" si="214"/>
        <v>D6</v>
      </c>
      <c r="J13700">
        <v>1010101</v>
      </c>
      <c r="K13700" s="2">
        <v>1010101</v>
      </c>
      <c r="L13700">
        <v>1010101</v>
      </c>
    </row>
    <row r="13701" spans="1:12">
      <c r="A13701">
        <v>1010101</v>
      </c>
      <c r="B13701">
        <v>1010101</v>
      </c>
      <c r="C13701">
        <v>1010101</v>
      </c>
      <c r="G13701">
        <v>214</v>
      </c>
      <c r="H13701" s="3" t="str">
        <f t="shared" si="214"/>
        <v>D6</v>
      </c>
      <c r="J13701">
        <v>1010101</v>
      </c>
      <c r="K13701" s="2">
        <v>1010101</v>
      </c>
      <c r="L13701">
        <v>1010101</v>
      </c>
    </row>
    <row r="13702" spans="1:12">
      <c r="A13702">
        <v>1010101</v>
      </c>
      <c r="B13702">
        <v>1010101</v>
      </c>
      <c r="C13702">
        <v>1010101</v>
      </c>
      <c r="G13702">
        <v>214</v>
      </c>
      <c r="H13702" s="3" t="str">
        <f t="shared" si="214"/>
        <v>D6</v>
      </c>
      <c r="J13702">
        <v>1010101</v>
      </c>
      <c r="K13702" s="2">
        <v>1010101</v>
      </c>
      <c r="L13702">
        <v>1010101</v>
      </c>
    </row>
    <row r="13703" spans="1:12">
      <c r="A13703">
        <v>1010101</v>
      </c>
      <c r="B13703">
        <v>1010101</v>
      </c>
      <c r="C13703">
        <v>1010101</v>
      </c>
      <c r="G13703">
        <v>214</v>
      </c>
      <c r="H13703" s="3" t="str">
        <f t="shared" si="214"/>
        <v>D6</v>
      </c>
      <c r="J13703">
        <v>1010101</v>
      </c>
      <c r="K13703" s="2">
        <v>1010101</v>
      </c>
      <c r="L13703">
        <v>1010101</v>
      </c>
    </row>
    <row r="13704" spans="1:12">
      <c r="A13704">
        <v>1010101</v>
      </c>
      <c r="B13704">
        <v>1010101</v>
      </c>
      <c r="C13704">
        <v>1010101</v>
      </c>
      <c r="G13704">
        <v>214</v>
      </c>
      <c r="H13704" s="3" t="str">
        <f t="shared" si="214"/>
        <v>D6</v>
      </c>
      <c r="J13704">
        <v>1010101</v>
      </c>
      <c r="K13704" s="2">
        <v>1010101</v>
      </c>
      <c r="L13704">
        <v>1010101</v>
      </c>
    </row>
    <row r="13705" spans="1:12">
      <c r="A13705">
        <v>1010101</v>
      </c>
      <c r="B13705">
        <v>1010101</v>
      </c>
      <c r="C13705">
        <v>1010101</v>
      </c>
      <c r="G13705">
        <v>214</v>
      </c>
      <c r="H13705" s="3" t="str">
        <f t="shared" ref="H13705:H13768" si="215">DEC2HEX(G13705)</f>
        <v>D6</v>
      </c>
      <c r="J13705">
        <v>1010101</v>
      </c>
      <c r="K13705" s="2">
        <v>1010101</v>
      </c>
      <c r="L13705">
        <v>1010101</v>
      </c>
    </row>
    <row r="13706" spans="1:12">
      <c r="A13706">
        <v>1010101</v>
      </c>
      <c r="B13706">
        <v>1010101</v>
      </c>
      <c r="C13706">
        <v>1010101</v>
      </c>
      <c r="G13706">
        <v>214</v>
      </c>
      <c r="H13706" s="3" t="str">
        <f t="shared" si="215"/>
        <v>D6</v>
      </c>
      <c r="J13706">
        <v>1010101</v>
      </c>
      <c r="K13706" s="2">
        <v>1010101</v>
      </c>
      <c r="L13706">
        <v>1010101</v>
      </c>
    </row>
    <row r="13707" spans="1:12">
      <c r="A13707">
        <v>1010101</v>
      </c>
      <c r="B13707">
        <v>1010101</v>
      </c>
      <c r="C13707">
        <v>1010101</v>
      </c>
      <c r="G13707">
        <v>214</v>
      </c>
      <c r="H13707" s="3" t="str">
        <f t="shared" si="215"/>
        <v>D6</v>
      </c>
      <c r="J13707">
        <v>1010101</v>
      </c>
      <c r="K13707" s="2">
        <v>1010101</v>
      </c>
      <c r="L13707">
        <v>1010101</v>
      </c>
    </row>
    <row r="13708" spans="1:12">
      <c r="A13708">
        <v>1010101</v>
      </c>
      <c r="B13708">
        <v>1010101</v>
      </c>
      <c r="C13708">
        <v>1010101</v>
      </c>
      <c r="G13708">
        <v>214</v>
      </c>
      <c r="H13708" s="3" t="str">
        <f t="shared" si="215"/>
        <v>D6</v>
      </c>
      <c r="J13708">
        <v>1010101</v>
      </c>
      <c r="K13708" s="2">
        <v>1010101</v>
      </c>
      <c r="L13708">
        <v>1010101</v>
      </c>
    </row>
    <row r="13709" spans="1:12">
      <c r="A13709">
        <v>1010101</v>
      </c>
      <c r="B13709">
        <v>1010101</v>
      </c>
      <c r="C13709">
        <v>1010101</v>
      </c>
      <c r="G13709">
        <v>214</v>
      </c>
      <c r="H13709" s="3" t="str">
        <f t="shared" si="215"/>
        <v>D6</v>
      </c>
      <c r="J13709">
        <v>1010101</v>
      </c>
      <c r="K13709" s="2">
        <v>1010101</v>
      </c>
      <c r="L13709">
        <v>1010101</v>
      </c>
    </row>
    <row r="13710" spans="1:12">
      <c r="A13710">
        <v>1010101</v>
      </c>
      <c r="B13710">
        <v>1010101</v>
      </c>
      <c r="C13710">
        <v>1010101</v>
      </c>
      <c r="G13710">
        <v>214</v>
      </c>
      <c r="H13710" s="3" t="str">
        <f t="shared" si="215"/>
        <v>D6</v>
      </c>
      <c r="J13710">
        <v>1010101</v>
      </c>
      <c r="K13710" s="2">
        <v>1010101</v>
      </c>
      <c r="L13710">
        <v>1010101</v>
      </c>
    </row>
    <row r="13711" spans="1:12">
      <c r="A13711">
        <v>1010101</v>
      </c>
      <c r="B13711">
        <v>1010101</v>
      </c>
      <c r="C13711">
        <v>1010101</v>
      </c>
      <c r="G13711">
        <v>214</v>
      </c>
      <c r="H13711" s="3" t="str">
        <f t="shared" si="215"/>
        <v>D6</v>
      </c>
      <c r="J13711">
        <v>1010101</v>
      </c>
      <c r="K13711" s="2">
        <v>1010101</v>
      </c>
      <c r="L13711">
        <v>1010101</v>
      </c>
    </row>
    <row r="13712" spans="1:12">
      <c r="A13712">
        <v>1010101</v>
      </c>
      <c r="B13712">
        <v>1010101</v>
      </c>
      <c r="C13712">
        <v>1010101</v>
      </c>
      <c r="G13712">
        <v>214</v>
      </c>
      <c r="H13712" s="3" t="str">
        <f t="shared" si="215"/>
        <v>D6</v>
      </c>
      <c r="J13712">
        <v>1010101</v>
      </c>
      <c r="K13712" s="2">
        <v>0</v>
      </c>
      <c r="L13712">
        <v>1010101</v>
      </c>
    </row>
    <row r="13713" spans="1:12">
      <c r="A13713">
        <v>1010101</v>
      </c>
      <c r="B13713">
        <v>1010101</v>
      </c>
      <c r="C13713">
        <v>1010101</v>
      </c>
      <c r="G13713">
        <v>214</v>
      </c>
      <c r="H13713" s="3" t="str">
        <f t="shared" si="215"/>
        <v>D6</v>
      </c>
      <c r="J13713">
        <v>1010101</v>
      </c>
      <c r="K13713" s="2">
        <v>1010101</v>
      </c>
      <c r="L13713">
        <v>1010101</v>
      </c>
    </row>
    <row r="13714" spans="1:12">
      <c r="A13714">
        <v>1010101</v>
      </c>
      <c r="B13714">
        <v>1010101</v>
      </c>
      <c r="C13714">
        <v>1010101</v>
      </c>
      <c r="G13714">
        <v>214</v>
      </c>
      <c r="H13714" s="3" t="str">
        <f t="shared" si="215"/>
        <v>D6</v>
      </c>
      <c r="J13714">
        <v>1010101</v>
      </c>
      <c r="K13714" s="2">
        <v>1010100</v>
      </c>
      <c r="L13714">
        <v>1010101</v>
      </c>
    </row>
    <row r="13715" spans="1:12">
      <c r="A13715">
        <v>1010101</v>
      </c>
      <c r="B13715">
        <v>1010101</v>
      </c>
      <c r="C13715">
        <v>1010101</v>
      </c>
      <c r="G13715">
        <v>214</v>
      </c>
      <c r="H13715" s="3" t="str">
        <f t="shared" si="215"/>
        <v>D6</v>
      </c>
      <c r="J13715">
        <v>1010101</v>
      </c>
      <c r="K13715" s="2">
        <v>10101010</v>
      </c>
      <c r="L13715">
        <v>1010101</v>
      </c>
    </row>
    <row r="13716" spans="1:12">
      <c r="A13716">
        <v>1010101</v>
      </c>
      <c r="B13716">
        <v>1010101</v>
      </c>
      <c r="C13716">
        <v>1010101</v>
      </c>
      <c r="G13716">
        <v>214</v>
      </c>
      <c r="H13716" s="3" t="str">
        <f t="shared" si="215"/>
        <v>D6</v>
      </c>
      <c r="J13716">
        <v>1010101</v>
      </c>
      <c r="K13716" s="2">
        <v>10101</v>
      </c>
      <c r="L13716">
        <v>1010101</v>
      </c>
    </row>
    <row r="13717" spans="1:12">
      <c r="A13717">
        <v>1010101</v>
      </c>
      <c r="B13717">
        <v>1010101</v>
      </c>
      <c r="C13717">
        <v>1010101</v>
      </c>
      <c r="G13717">
        <v>214</v>
      </c>
      <c r="H13717" s="3" t="str">
        <f t="shared" si="215"/>
        <v>D6</v>
      </c>
      <c r="J13717">
        <v>1010101</v>
      </c>
      <c r="K13717" s="2">
        <v>1010100</v>
      </c>
      <c r="L13717">
        <v>1010101</v>
      </c>
    </row>
    <row r="13718" spans="1:12">
      <c r="A13718">
        <v>1010101</v>
      </c>
      <c r="B13718">
        <v>1010101</v>
      </c>
      <c r="C13718">
        <v>1010101</v>
      </c>
      <c r="G13718">
        <v>214</v>
      </c>
      <c r="H13718" s="3" t="str">
        <f t="shared" si="215"/>
        <v>D6</v>
      </c>
      <c r="J13718">
        <v>1010101</v>
      </c>
      <c r="K13718" s="2">
        <v>10000010</v>
      </c>
      <c r="L13718">
        <v>1010101</v>
      </c>
    </row>
    <row r="13719" spans="1:12">
      <c r="A13719">
        <v>1010101</v>
      </c>
      <c r="B13719">
        <v>1010101</v>
      </c>
      <c r="C13719">
        <v>1010101</v>
      </c>
      <c r="G13719">
        <v>214</v>
      </c>
      <c r="H13719" s="3" t="str">
        <f t="shared" si="215"/>
        <v>D6</v>
      </c>
      <c r="J13719">
        <v>1010101</v>
      </c>
      <c r="K13719" s="2">
        <v>10101</v>
      </c>
      <c r="L13719">
        <v>1010101</v>
      </c>
    </row>
    <row r="13720" spans="1:12">
      <c r="A13720">
        <v>1010101</v>
      </c>
      <c r="B13720">
        <v>1010101</v>
      </c>
      <c r="C13720">
        <v>1010101</v>
      </c>
      <c r="G13720">
        <v>214</v>
      </c>
      <c r="H13720" s="3" t="str">
        <f t="shared" si="215"/>
        <v>D6</v>
      </c>
      <c r="J13720">
        <v>1010101</v>
      </c>
      <c r="K13720" s="2">
        <v>1010100</v>
      </c>
      <c r="L13720">
        <v>1010101</v>
      </c>
    </row>
    <row r="13721" spans="1:12">
      <c r="A13721">
        <v>1010101</v>
      </c>
      <c r="B13721">
        <v>1010101</v>
      </c>
      <c r="C13721">
        <v>1010101</v>
      </c>
      <c r="G13721">
        <v>214</v>
      </c>
      <c r="H13721" s="3" t="str">
        <f t="shared" si="215"/>
        <v>D6</v>
      </c>
      <c r="J13721">
        <v>1010101</v>
      </c>
      <c r="K13721" s="2">
        <v>10000000</v>
      </c>
      <c r="L13721">
        <v>1010101</v>
      </c>
    </row>
    <row r="13722" spans="1:12">
      <c r="A13722">
        <v>1010101</v>
      </c>
      <c r="B13722">
        <v>1010101</v>
      </c>
      <c r="C13722">
        <v>1010101</v>
      </c>
      <c r="G13722">
        <v>214</v>
      </c>
      <c r="H13722" s="3" t="str">
        <f t="shared" si="215"/>
        <v>D6</v>
      </c>
      <c r="J13722">
        <v>1010101</v>
      </c>
      <c r="K13722" s="2">
        <v>1010101</v>
      </c>
      <c r="L13722">
        <v>1010101</v>
      </c>
    </row>
    <row r="13723" spans="1:12">
      <c r="A13723">
        <v>1010101</v>
      </c>
      <c r="B13723">
        <v>1010101</v>
      </c>
      <c r="C13723">
        <v>1010101</v>
      </c>
      <c r="G13723">
        <v>214</v>
      </c>
      <c r="H13723" s="3" t="str">
        <f t="shared" si="215"/>
        <v>D6</v>
      </c>
      <c r="J13723">
        <v>1010101</v>
      </c>
      <c r="K13723" s="2">
        <v>1010100</v>
      </c>
      <c r="L13723">
        <v>1010101</v>
      </c>
    </row>
    <row r="13724" spans="1:12">
      <c r="A13724">
        <v>1010101</v>
      </c>
      <c r="B13724">
        <v>1010101</v>
      </c>
      <c r="C13724">
        <v>1010101</v>
      </c>
      <c r="G13724">
        <v>214</v>
      </c>
      <c r="H13724" s="3" t="str">
        <f t="shared" si="215"/>
        <v>D6</v>
      </c>
      <c r="J13724">
        <v>1010101</v>
      </c>
      <c r="K13724" s="2">
        <v>10101010</v>
      </c>
      <c r="L13724">
        <v>1010101</v>
      </c>
    </row>
    <row r="13725" spans="1:12">
      <c r="A13725">
        <v>1010101</v>
      </c>
      <c r="B13725">
        <v>1010101</v>
      </c>
      <c r="C13725">
        <v>1010101</v>
      </c>
      <c r="G13725">
        <v>214</v>
      </c>
      <c r="H13725" s="3" t="str">
        <f t="shared" si="215"/>
        <v>D6</v>
      </c>
      <c r="J13725">
        <v>1010101</v>
      </c>
      <c r="K13725" s="2">
        <v>10101</v>
      </c>
      <c r="L13725">
        <v>1010101</v>
      </c>
    </row>
    <row r="13726" spans="1:12">
      <c r="A13726">
        <v>1010101</v>
      </c>
      <c r="B13726">
        <v>1010101</v>
      </c>
      <c r="C13726">
        <v>1010101</v>
      </c>
      <c r="G13726">
        <v>214</v>
      </c>
      <c r="H13726" s="3" t="str">
        <f t="shared" si="215"/>
        <v>D6</v>
      </c>
      <c r="J13726">
        <v>1010101</v>
      </c>
      <c r="K13726" s="2">
        <v>1010100</v>
      </c>
      <c r="L13726">
        <v>1010101</v>
      </c>
    </row>
    <row r="13727" spans="1:12">
      <c r="A13727">
        <v>1010101</v>
      </c>
      <c r="B13727">
        <v>1010101</v>
      </c>
      <c r="C13727">
        <v>1010101</v>
      </c>
      <c r="G13727">
        <v>214</v>
      </c>
      <c r="H13727" s="3" t="str">
        <f t="shared" si="215"/>
        <v>D6</v>
      </c>
      <c r="J13727">
        <v>1010101</v>
      </c>
      <c r="K13727" s="2">
        <v>10000010</v>
      </c>
      <c r="L13727">
        <v>1010101</v>
      </c>
    </row>
    <row r="13728" spans="1:12">
      <c r="A13728">
        <v>1010101</v>
      </c>
      <c r="B13728">
        <v>1010101</v>
      </c>
      <c r="C13728">
        <v>1010101</v>
      </c>
      <c r="G13728">
        <v>214</v>
      </c>
      <c r="H13728" s="3" t="str">
        <f t="shared" si="215"/>
        <v>D6</v>
      </c>
      <c r="J13728">
        <v>1010101</v>
      </c>
      <c r="K13728" s="2">
        <v>10101</v>
      </c>
      <c r="L13728">
        <v>1010101</v>
      </c>
    </row>
    <row r="13729" spans="1:12">
      <c r="A13729">
        <v>1010101</v>
      </c>
      <c r="B13729">
        <v>1010101</v>
      </c>
      <c r="C13729">
        <v>1010101</v>
      </c>
      <c r="G13729">
        <v>214</v>
      </c>
      <c r="H13729" s="3" t="str">
        <f t="shared" si="215"/>
        <v>D6</v>
      </c>
      <c r="J13729">
        <v>1010101</v>
      </c>
      <c r="K13729" s="2">
        <v>10100</v>
      </c>
      <c r="L13729">
        <v>1010101</v>
      </c>
    </row>
    <row r="13730" spans="1:12">
      <c r="A13730">
        <v>1010101</v>
      </c>
      <c r="B13730">
        <v>1010101</v>
      </c>
      <c r="C13730">
        <v>1010101</v>
      </c>
      <c r="G13730">
        <v>214</v>
      </c>
      <c r="H13730" s="3" t="str">
        <f t="shared" si="215"/>
        <v>D6</v>
      </c>
      <c r="J13730">
        <v>1010101</v>
      </c>
      <c r="K13730" s="2">
        <v>10000010</v>
      </c>
      <c r="L13730">
        <v>1010101</v>
      </c>
    </row>
    <row r="13731" spans="1:12">
      <c r="A13731">
        <v>1010101</v>
      </c>
      <c r="B13731">
        <v>1010101</v>
      </c>
      <c r="C13731">
        <v>1010101</v>
      </c>
      <c r="G13731">
        <v>214</v>
      </c>
      <c r="H13731" s="3" t="str">
        <f t="shared" si="215"/>
        <v>D6</v>
      </c>
      <c r="J13731">
        <v>1010101</v>
      </c>
      <c r="K13731" s="2">
        <v>10101</v>
      </c>
      <c r="L13731">
        <v>1010101</v>
      </c>
    </row>
    <row r="13732" spans="1:12">
      <c r="A13732">
        <v>1010101</v>
      </c>
      <c r="B13732">
        <v>1010101</v>
      </c>
      <c r="C13732">
        <v>1000000</v>
      </c>
      <c r="G13732">
        <v>214</v>
      </c>
      <c r="H13732" s="3" t="str">
        <f t="shared" si="215"/>
        <v>D6</v>
      </c>
      <c r="J13732">
        <v>1010101</v>
      </c>
      <c r="K13732" s="2">
        <v>10000100</v>
      </c>
      <c r="L13732">
        <v>1010101</v>
      </c>
    </row>
    <row r="13733" spans="1:12">
      <c r="A13733">
        <v>1010101</v>
      </c>
      <c r="B13733">
        <v>1010101</v>
      </c>
      <c r="C13733">
        <v>101</v>
      </c>
      <c r="G13733">
        <v>214</v>
      </c>
      <c r="H13733" s="3" t="str">
        <f t="shared" si="215"/>
        <v>D6</v>
      </c>
      <c r="J13733">
        <v>1010101</v>
      </c>
      <c r="K13733" s="2">
        <v>10000010</v>
      </c>
      <c r="L13733">
        <v>1010101</v>
      </c>
    </row>
    <row r="13734" spans="1:12">
      <c r="A13734">
        <v>1010101</v>
      </c>
      <c r="B13734">
        <v>1010101</v>
      </c>
      <c r="C13734">
        <v>1010101</v>
      </c>
      <c r="G13734">
        <v>214</v>
      </c>
      <c r="H13734" s="3" t="str">
        <f t="shared" si="215"/>
        <v>D6</v>
      </c>
      <c r="J13734">
        <v>1010101</v>
      </c>
      <c r="K13734" s="2">
        <v>10101</v>
      </c>
      <c r="L13734">
        <v>1010101</v>
      </c>
    </row>
    <row r="13735" spans="1:12">
      <c r="A13735">
        <v>1001000</v>
      </c>
      <c r="B13735">
        <v>1010101</v>
      </c>
      <c r="C13735">
        <v>1001000</v>
      </c>
      <c r="G13735">
        <v>214</v>
      </c>
      <c r="H13735" s="3" t="str">
        <f t="shared" si="215"/>
        <v>D6</v>
      </c>
      <c r="J13735">
        <v>1001000</v>
      </c>
      <c r="K13735" s="2">
        <v>10000100</v>
      </c>
      <c r="L13735">
        <v>1001000</v>
      </c>
    </row>
    <row r="13736" spans="1:12">
      <c r="A13736">
        <v>10000101</v>
      </c>
      <c r="B13736">
        <v>1010101</v>
      </c>
      <c r="C13736">
        <v>10000101</v>
      </c>
      <c r="G13736">
        <v>214</v>
      </c>
      <c r="H13736" s="3" t="str">
        <f t="shared" si="215"/>
        <v>D6</v>
      </c>
      <c r="J13736">
        <v>10000101</v>
      </c>
      <c r="K13736" s="2">
        <v>10101010</v>
      </c>
      <c r="L13736">
        <v>10000101</v>
      </c>
    </row>
    <row r="13737" spans="1:12">
      <c r="A13737">
        <v>1010101</v>
      </c>
      <c r="B13737">
        <v>10000010</v>
      </c>
      <c r="C13737">
        <v>1010101</v>
      </c>
      <c r="G13737">
        <v>214</v>
      </c>
      <c r="H13737" s="3" t="str">
        <f t="shared" si="215"/>
        <v>D6</v>
      </c>
      <c r="J13737">
        <v>1010101</v>
      </c>
      <c r="K13737" s="2">
        <v>10101</v>
      </c>
      <c r="L13737">
        <v>1010101</v>
      </c>
    </row>
    <row r="13738" spans="1:12">
      <c r="A13738">
        <v>1001000</v>
      </c>
      <c r="B13738">
        <v>1010101</v>
      </c>
      <c r="C13738">
        <v>1001000</v>
      </c>
      <c r="G13738">
        <v>214</v>
      </c>
      <c r="H13738" s="3" t="str">
        <f t="shared" si="215"/>
        <v>D6</v>
      </c>
      <c r="J13738">
        <v>1001000</v>
      </c>
      <c r="K13738" s="2">
        <v>10101</v>
      </c>
      <c r="L13738">
        <v>1001000</v>
      </c>
    </row>
    <row r="13739" spans="1:12">
      <c r="A13739">
        <v>10000101</v>
      </c>
      <c r="B13739">
        <v>1010101</v>
      </c>
      <c r="C13739">
        <v>10000101</v>
      </c>
      <c r="G13739">
        <v>214</v>
      </c>
      <c r="H13739" s="3" t="str">
        <f t="shared" si="215"/>
        <v>D6</v>
      </c>
      <c r="J13739">
        <v>10000101</v>
      </c>
      <c r="K13739" s="2">
        <v>0</v>
      </c>
      <c r="L13739">
        <v>10000101</v>
      </c>
    </row>
    <row r="13740" spans="1:12">
      <c r="A13740">
        <v>1010101</v>
      </c>
      <c r="B13740">
        <v>10000010</v>
      </c>
      <c r="C13740">
        <v>1010101</v>
      </c>
      <c r="G13740">
        <v>214</v>
      </c>
      <c r="H13740" s="3" t="str">
        <f t="shared" si="215"/>
        <v>D6</v>
      </c>
      <c r="J13740">
        <v>1010101</v>
      </c>
      <c r="K13740" s="2">
        <v>1010101</v>
      </c>
      <c r="L13740">
        <v>1010101</v>
      </c>
    </row>
    <row r="13741" spans="1:12">
      <c r="A13741">
        <v>1001010</v>
      </c>
      <c r="B13741">
        <v>1010101</v>
      </c>
      <c r="C13741">
        <v>1001010</v>
      </c>
      <c r="G13741">
        <v>214</v>
      </c>
      <c r="H13741" s="3" t="str">
        <f t="shared" si="215"/>
        <v>D6</v>
      </c>
      <c r="J13741">
        <v>1001010</v>
      </c>
      <c r="K13741" s="2">
        <v>1010101</v>
      </c>
      <c r="L13741">
        <v>1001010</v>
      </c>
    </row>
    <row r="13742" spans="1:12">
      <c r="A13742">
        <v>10000101</v>
      </c>
      <c r="B13742">
        <v>1010101</v>
      </c>
      <c r="C13742">
        <v>10000101</v>
      </c>
      <c r="G13742">
        <v>214</v>
      </c>
      <c r="H13742" s="3" t="str">
        <f t="shared" si="215"/>
        <v>D6</v>
      </c>
      <c r="J13742">
        <v>10000101</v>
      </c>
      <c r="K13742" s="2">
        <v>1010101</v>
      </c>
      <c r="L13742">
        <v>10000101</v>
      </c>
    </row>
    <row r="13743" spans="1:12">
      <c r="A13743">
        <v>1010101</v>
      </c>
      <c r="B13743">
        <v>101000</v>
      </c>
      <c r="C13743">
        <v>1010101</v>
      </c>
      <c r="G13743">
        <v>214</v>
      </c>
      <c r="H13743" s="3" t="str">
        <f t="shared" si="215"/>
        <v>D6</v>
      </c>
      <c r="J13743">
        <v>1010101</v>
      </c>
      <c r="K13743" s="2">
        <v>1010101</v>
      </c>
      <c r="L13743">
        <v>1010101</v>
      </c>
    </row>
    <row r="13744" spans="1:12">
      <c r="A13744">
        <v>1001000</v>
      </c>
      <c r="B13744">
        <v>1010101</v>
      </c>
      <c r="C13744">
        <v>1001000</v>
      </c>
      <c r="G13744">
        <v>214</v>
      </c>
      <c r="H13744" s="3" t="str">
        <f t="shared" si="215"/>
        <v>D6</v>
      </c>
      <c r="J13744">
        <v>1001000</v>
      </c>
      <c r="K13744" s="2">
        <v>1010101</v>
      </c>
      <c r="L13744">
        <v>1001000</v>
      </c>
    </row>
    <row r="13745" spans="1:12">
      <c r="A13745">
        <v>10000101</v>
      </c>
      <c r="B13745">
        <v>1010101</v>
      </c>
      <c r="C13745">
        <v>10000101</v>
      </c>
      <c r="G13745">
        <v>214</v>
      </c>
      <c r="H13745" s="3" t="str">
        <f t="shared" si="215"/>
        <v>D6</v>
      </c>
      <c r="J13745">
        <v>10000101</v>
      </c>
      <c r="K13745" s="2">
        <v>1010101</v>
      </c>
      <c r="L13745">
        <v>10000101</v>
      </c>
    </row>
    <row r="13746" spans="1:12">
      <c r="A13746">
        <v>1010101</v>
      </c>
      <c r="B13746">
        <v>101000</v>
      </c>
      <c r="C13746">
        <v>1010101</v>
      </c>
      <c r="G13746">
        <v>214</v>
      </c>
      <c r="H13746" s="3" t="str">
        <f t="shared" si="215"/>
        <v>D6</v>
      </c>
      <c r="J13746">
        <v>1010101</v>
      </c>
      <c r="K13746" s="2">
        <v>1010101</v>
      </c>
      <c r="L13746">
        <v>1010101</v>
      </c>
    </row>
    <row r="13747" spans="1:12">
      <c r="A13747">
        <v>1001000</v>
      </c>
      <c r="B13747">
        <v>1010101</v>
      </c>
      <c r="C13747">
        <v>1001000</v>
      </c>
      <c r="G13747">
        <v>214</v>
      </c>
      <c r="H13747" s="3" t="str">
        <f t="shared" si="215"/>
        <v>D6</v>
      </c>
      <c r="J13747">
        <v>1001000</v>
      </c>
      <c r="K13747" s="2">
        <v>1010101</v>
      </c>
      <c r="L13747">
        <v>1001000</v>
      </c>
    </row>
    <row r="13748" spans="1:12">
      <c r="A13748">
        <v>10000101</v>
      </c>
      <c r="B13748">
        <v>1010101</v>
      </c>
      <c r="C13748">
        <v>10000101</v>
      </c>
      <c r="G13748">
        <v>214</v>
      </c>
      <c r="H13748" s="3" t="str">
        <f t="shared" si="215"/>
        <v>D6</v>
      </c>
      <c r="J13748">
        <v>10000101</v>
      </c>
      <c r="K13748" s="2">
        <v>1010101</v>
      </c>
      <c r="L13748">
        <v>10000101</v>
      </c>
    </row>
    <row r="13749" spans="1:12">
      <c r="A13749">
        <v>1010101</v>
      </c>
      <c r="B13749">
        <v>10000010</v>
      </c>
      <c r="C13749">
        <v>1010101</v>
      </c>
      <c r="G13749">
        <v>214</v>
      </c>
      <c r="H13749" s="3" t="str">
        <f t="shared" si="215"/>
        <v>D6</v>
      </c>
      <c r="J13749">
        <v>1010101</v>
      </c>
      <c r="K13749" s="2">
        <v>1010101</v>
      </c>
      <c r="L13749">
        <v>1010101</v>
      </c>
    </row>
    <row r="13750" spans="1:12">
      <c r="A13750">
        <v>1010101</v>
      </c>
      <c r="B13750">
        <v>1010101</v>
      </c>
      <c r="C13750">
        <v>1000000</v>
      </c>
      <c r="G13750">
        <v>214</v>
      </c>
      <c r="H13750" s="3" t="str">
        <f t="shared" si="215"/>
        <v>D6</v>
      </c>
      <c r="J13750">
        <v>1010101</v>
      </c>
      <c r="K13750" s="2">
        <v>1010101</v>
      </c>
      <c r="L13750">
        <v>1010101</v>
      </c>
    </row>
    <row r="13751" spans="1:12">
      <c r="A13751">
        <v>1010101</v>
      </c>
      <c r="B13751">
        <v>1010101</v>
      </c>
      <c r="C13751">
        <v>101</v>
      </c>
      <c r="G13751">
        <v>214</v>
      </c>
      <c r="H13751" s="3" t="str">
        <f t="shared" si="215"/>
        <v>D6</v>
      </c>
      <c r="J13751">
        <v>1010101</v>
      </c>
      <c r="K13751" s="2">
        <v>1010101</v>
      </c>
      <c r="L13751">
        <v>1010101</v>
      </c>
    </row>
    <row r="13752" spans="1:12">
      <c r="A13752">
        <v>1010101</v>
      </c>
      <c r="B13752">
        <v>10000010</v>
      </c>
      <c r="C13752">
        <v>1010101</v>
      </c>
      <c r="G13752">
        <v>214</v>
      </c>
      <c r="H13752" s="3" t="str">
        <f t="shared" si="215"/>
        <v>D6</v>
      </c>
      <c r="J13752">
        <v>1010101</v>
      </c>
      <c r="K13752" s="2">
        <v>1010101</v>
      </c>
      <c r="L13752">
        <v>1010101</v>
      </c>
    </row>
    <row r="13753" spans="1:12">
      <c r="A13753">
        <v>1010101</v>
      </c>
      <c r="B13753">
        <v>1010101</v>
      </c>
      <c r="C13753">
        <v>1010101</v>
      </c>
      <c r="G13753">
        <v>214</v>
      </c>
      <c r="H13753" s="3" t="str">
        <f t="shared" si="215"/>
        <v>D6</v>
      </c>
      <c r="J13753">
        <v>1010101</v>
      </c>
      <c r="K13753" s="2">
        <v>1010101</v>
      </c>
      <c r="L13753">
        <v>1010101</v>
      </c>
    </row>
    <row r="13754" spans="1:12">
      <c r="A13754">
        <v>1010101</v>
      </c>
      <c r="B13754">
        <v>1010101</v>
      </c>
      <c r="C13754">
        <v>1010101</v>
      </c>
      <c r="G13754">
        <v>214</v>
      </c>
      <c r="H13754" s="3" t="str">
        <f t="shared" si="215"/>
        <v>D6</v>
      </c>
      <c r="J13754">
        <v>1010101</v>
      </c>
      <c r="K13754" s="2">
        <v>1010101</v>
      </c>
      <c r="L13754">
        <v>1010101</v>
      </c>
    </row>
    <row r="13755" spans="1:12">
      <c r="A13755">
        <v>1010101</v>
      </c>
      <c r="B13755">
        <v>1010101</v>
      </c>
      <c r="C13755">
        <v>1010101</v>
      </c>
      <c r="G13755">
        <v>214</v>
      </c>
      <c r="H13755" s="3" t="str">
        <f t="shared" si="215"/>
        <v>D6</v>
      </c>
      <c r="J13755">
        <v>1010101</v>
      </c>
      <c r="K13755" s="2">
        <v>1010101</v>
      </c>
      <c r="L13755">
        <v>1010101</v>
      </c>
    </row>
    <row r="13756" spans="1:12">
      <c r="A13756">
        <v>1010101</v>
      </c>
      <c r="B13756">
        <v>1010101</v>
      </c>
      <c r="C13756">
        <v>1010101</v>
      </c>
      <c r="G13756">
        <v>214</v>
      </c>
      <c r="H13756" s="3" t="str">
        <f t="shared" si="215"/>
        <v>D6</v>
      </c>
      <c r="J13756">
        <v>1010101</v>
      </c>
      <c r="K13756" s="2">
        <v>1010101</v>
      </c>
      <c r="L13756">
        <v>1010101</v>
      </c>
    </row>
    <row r="13757" spans="1:12">
      <c r="A13757">
        <v>1010101</v>
      </c>
      <c r="B13757">
        <v>1010101</v>
      </c>
      <c r="C13757">
        <v>1010101</v>
      </c>
      <c r="G13757">
        <v>214</v>
      </c>
      <c r="H13757" s="3" t="str">
        <f t="shared" si="215"/>
        <v>D6</v>
      </c>
      <c r="J13757">
        <v>1010101</v>
      </c>
      <c r="K13757" s="2">
        <v>1010101</v>
      </c>
      <c r="L13757">
        <v>1010101</v>
      </c>
    </row>
    <row r="13758" spans="1:12">
      <c r="A13758">
        <v>1010101</v>
      </c>
      <c r="B13758">
        <v>1010101</v>
      </c>
      <c r="C13758">
        <v>1010101</v>
      </c>
      <c r="G13758">
        <v>214</v>
      </c>
      <c r="H13758" s="3" t="str">
        <f t="shared" si="215"/>
        <v>D6</v>
      </c>
      <c r="J13758">
        <v>1010101</v>
      </c>
      <c r="K13758" s="2">
        <v>1010101</v>
      </c>
      <c r="L13758">
        <v>1010101</v>
      </c>
    </row>
    <row r="13759" spans="1:12">
      <c r="A13759">
        <v>1010101</v>
      </c>
      <c r="B13759">
        <v>1010101</v>
      </c>
      <c r="C13759">
        <v>1010101</v>
      </c>
      <c r="G13759">
        <v>214</v>
      </c>
      <c r="H13759" s="3" t="str">
        <f t="shared" si="215"/>
        <v>D6</v>
      </c>
      <c r="J13759">
        <v>1010101</v>
      </c>
      <c r="K13759" s="2">
        <v>1010101</v>
      </c>
      <c r="L13759">
        <v>1010101</v>
      </c>
    </row>
    <row r="13760" spans="1:12">
      <c r="A13760">
        <v>1010101</v>
      </c>
      <c r="B13760">
        <v>1010101</v>
      </c>
      <c r="C13760">
        <v>1010101</v>
      </c>
      <c r="G13760">
        <v>214</v>
      </c>
      <c r="H13760" s="3" t="str">
        <f t="shared" si="215"/>
        <v>D6</v>
      </c>
      <c r="J13760">
        <v>1010101</v>
      </c>
      <c r="K13760" s="2">
        <v>1010101</v>
      </c>
      <c r="L13760">
        <v>1010101</v>
      </c>
    </row>
    <row r="13761" spans="1:12">
      <c r="A13761">
        <v>1010101</v>
      </c>
      <c r="B13761">
        <v>1010101</v>
      </c>
      <c r="C13761">
        <v>1010101</v>
      </c>
      <c r="G13761">
        <v>214</v>
      </c>
      <c r="H13761" s="3" t="str">
        <f t="shared" si="215"/>
        <v>D6</v>
      </c>
      <c r="J13761">
        <v>1010101</v>
      </c>
      <c r="K13761" s="2">
        <v>1010101</v>
      </c>
      <c r="L13761">
        <v>1010101</v>
      </c>
    </row>
    <row r="13762" spans="1:12">
      <c r="A13762">
        <v>1010101</v>
      </c>
      <c r="B13762">
        <v>1010101</v>
      </c>
      <c r="C13762">
        <v>1010101</v>
      </c>
      <c r="G13762">
        <v>214</v>
      </c>
      <c r="H13762" s="3" t="str">
        <f t="shared" si="215"/>
        <v>D6</v>
      </c>
      <c r="J13762">
        <v>1010101</v>
      </c>
      <c r="K13762" s="2">
        <v>1010101</v>
      </c>
      <c r="L13762">
        <v>1010101</v>
      </c>
    </row>
    <row r="13763" spans="1:12">
      <c r="A13763">
        <v>1010101</v>
      </c>
      <c r="B13763">
        <v>1010101</v>
      </c>
      <c r="C13763">
        <v>1010101</v>
      </c>
      <c r="G13763">
        <v>215</v>
      </c>
      <c r="H13763" s="3" t="str">
        <f t="shared" si="215"/>
        <v>D7</v>
      </c>
      <c r="J13763">
        <v>1010101</v>
      </c>
      <c r="K13763" s="2">
        <v>1010101</v>
      </c>
      <c r="L13763">
        <v>1010101</v>
      </c>
    </row>
    <row r="13764" spans="1:12">
      <c r="A13764">
        <v>1010101</v>
      </c>
      <c r="B13764">
        <v>1010101</v>
      </c>
      <c r="C13764">
        <v>1010101</v>
      </c>
      <c r="G13764">
        <v>215</v>
      </c>
      <c r="H13764" s="3" t="str">
        <f t="shared" si="215"/>
        <v>D7</v>
      </c>
      <c r="J13764">
        <v>1010101</v>
      </c>
      <c r="K13764" s="2">
        <v>1010101</v>
      </c>
      <c r="L13764">
        <v>1010101</v>
      </c>
    </row>
    <row r="13765" spans="1:12">
      <c r="A13765">
        <v>1010101</v>
      </c>
      <c r="B13765">
        <v>1010101</v>
      </c>
      <c r="C13765">
        <v>1010101</v>
      </c>
      <c r="G13765">
        <v>215</v>
      </c>
      <c r="H13765" s="3" t="str">
        <f t="shared" si="215"/>
        <v>D7</v>
      </c>
      <c r="J13765">
        <v>1010101</v>
      </c>
      <c r="K13765" s="2">
        <v>1010101</v>
      </c>
      <c r="L13765">
        <v>1010101</v>
      </c>
    </row>
    <row r="13766" spans="1:12">
      <c r="A13766">
        <v>1010101</v>
      </c>
      <c r="B13766">
        <v>1010101</v>
      </c>
      <c r="C13766">
        <v>1010101</v>
      </c>
      <c r="G13766">
        <v>215</v>
      </c>
      <c r="H13766" s="3" t="str">
        <f t="shared" si="215"/>
        <v>D7</v>
      </c>
      <c r="J13766">
        <v>1010101</v>
      </c>
      <c r="K13766" s="2">
        <v>1010101</v>
      </c>
      <c r="L13766">
        <v>1010101</v>
      </c>
    </row>
    <row r="13767" spans="1:12">
      <c r="A13767">
        <v>1010101</v>
      </c>
      <c r="B13767">
        <v>1010101</v>
      </c>
      <c r="C13767">
        <v>1010101</v>
      </c>
      <c r="G13767">
        <v>215</v>
      </c>
      <c r="H13767" s="3" t="str">
        <f t="shared" si="215"/>
        <v>D7</v>
      </c>
      <c r="J13767">
        <v>1010101</v>
      </c>
      <c r="K13767" s="2">
        <v>1010101</v>
      </c>
      <c r="L13767">
        <v>1010101</v>
      </c>
    </row>
    <row r="13768" spans="1:12">
      <c r="A13768">
        <v>1010101</v>
      </c>
      <c r="B13768">
        <v>1010101</v>
      </c>
      <c r="C13768">
        <v>1010101</v>
      </c>
      <c r="G13768">
        <v>215</v>
      </c>
      <c r="H13768" s="3" t="str">
        <f t="shared" si="215"/>
        <v>D7</v>
      </c>
      <c r="J13768">
        <v>1010101</v>
      </c>
      <c r="K13768" s="2">
        <v>1010101</v>
      </c>
      <c r="L13768">
        <v>1010101</v>
      </c>
    </row>
    <row r="13769" spans="1:12">
      <c r="A13769">
        <v>1010101</v>
      </c>
      <c r="B13769">
        <v>1010101</v>
      </c>
      <c r="C13769">
        <v>1010101</v>
      </c>
      <c r="G13769">
        <v>215</v>
      </c>
      <c r="H13769" s="3" t="str">
        <f t="shared" ref="H13769:H13832" si="216">DEC2HEX(G13769)</f>
        <v>D7</v>
      </c>
      <c r="J13769">
        <v>1010101</v>
      </c>
      <c r="K13769" s="2">
        <v>1010101</v>
      </c>
      <c r="L13769">
        <v>1010101</v>
      </c>
    </row>
    <row r="13770" spans="1:12">
      <c r="A13770">
        <v>1010101</v>
      </c>
      <c r="B13770">
        <v>1010101</v>
      </c>
      <c r="C13770">
        <v>1010101</v>
      </c>
      <c r="G13770">
        <v>215</v>
      </c>
      <c r="H13770" s="3" t="str">
        <f t="shared" si="216"/>
        <v>D7</v>
      </c>
      <c r="J13770">
        <v>1010101</v>
      </c>
      <c r="K13770" s="2">
        <v>1010101</v>
      </c>
      <c r="L13770">
        <v>1010101</v>
      </c>
    </row>
    <row r="13771" spans="1:12">
      <c r="A13771">
        <v>1010101</v>
      </c>
      <c r="B13771">
        <v>1010101</v>
      </c>
      <c r="C13771">
        <v>1010101</v>
      </c>
      <c r="G13771">
        <v>215</v>
      </c>
      <c r="H13771" s="3" t="str">
        <f t="shared" si="216"/>
        <v>D7</v>
      </c>
      <c r="J13771">
        <v>1010101</v>
      </c>
      <c r="K13771" s="2">
        <v>1010101</v>
      </c>
      <c r="L13771">
        <v>1010101</v>
      </c>
    </row>
    <row r="13772" spans="1:12">
      <c r="A13772">
        <v>1010101</v>
      </c>
      <c r="B13772">
        <v>1010101</v>
      </c>
      <c r="C13772">
        <v>1010101</v>
      </c>
      <c r="G13772">
        <v>215</v>
      </c>
      <c r="H13772" s="3" t="str">
        <f t="shared" si="216"/>
        <v>D7</v>
      </c>
      <c r="J13772">
        <v>1010101</v>
      </c>
      <c r="K13772" s="2">
        <v>1010101</v>
      </c>
      <c r="L13772">
        <v>1010101</v>
      </c>
    </row>
    <row r="13773" spans="1:12">
      <c r="A13773">
        <v>1010101</v>
      </c>
      <c r="B13773">
        <v>1010101</v>
      </c>
      <c r="C13773">
        <v>1010101</v>
      </c>
      <c r="G13773">
        <v>215</v>
      </c>
      <c r="H13773" s="3" t="str">
        <f t="shared" si="216"/>
        <v>D7</v>
      </c>
      <c r="J13773">
        <v>1010101</v>
      </c>
      <c r="K13773" s="2">
        <v>1010101</v>
      </c>
      <c r="L13773">
        <v>1010101</v>
      </c>
    </row>
    <row r="13774" spans="1:12">
      <c r="A13774">
        <v>1010101</v>
      </c>
      <c r="B13774">
        <v>1010101</v>
      </c>
      <c r="C13774">
        <v>1010101</v>
      </c>
      <c r="G13774">
        <v>215</v>
      </c>
      <c r="H13774" s="3" t="str">
        <f t="shared" si="216"/>
        <v>D7</v>
      </c>
      <c r="J13774">
        <v>1010101</v>
      </c>
      <c r="K13774" s="2">
        <v>1010101</v>
      </c>
      <c r="L13774">
        <v>1010101</v>
      </c>
    </row>
    <row r="13775" spans="1:12">
      <c r="A13775">
        <v>1010101</v>
      </c>
      <c r="B13775">
        <v>1010101</v>
      </c>
      <c r="C13775">
        <v>1010101</v>
      </c>
      <c r="G13775">
        <v>215</v>
      </c>
      <c r="H13775" s="3" t="str">
        <f t="shared" si="216"/>
        <v>D7</v>
      </c>
      <c r="J13775">
        <v>1010101</v>
      </c>
      <c r="K13775" s="2">
        <v>1010101</v>
      </c>
      <c r="L13775">
        <v>1010101</v>
      </c>
    </row>
    <row r="13776" spans="1:12">
      <c r="A13776">
        <v>1010101</v>
      </c>
      <c r="B13776">
        <v>1010101</v>
      </c>
      <c r="C13776">
        <v>1010101</v>
      </c>
      <c r="G13776">
        <v>215</v>
      </c>
      <c r="H13776" s="3" t="str">
        <f t="shared" si="216"/>
        <v>D7</v>
      </c>
      <c r="J13776">
        <v>1010101</v>
      </c>
      <c r="K13776" s="2">
        <v>0</v>
      </c>
      <c r="L13776">
        <v>1010101</v>
      </c>
    </row>
    <row r="13777" spans="1:12">
      <c r="A13777">
        <v>1010101</v>
      </c>
      <c r="B13777">
        <v>1010101</v>
      </c>
      <c r="C13777">
        <v>1010101</v>
      </c>
      <c r="G13777">
        <v>215</v>
      </c>
      <c r="H13777" s="3" t="str">
        <f t="shared" si="216"/>
        <v>D7</v>
      </c>
      <c r="J13777">
        <v>1010101</v>
      </c>
      <c r="K13777" s="2">
        <v>10101</v>
      </c>
      <c r="L13777">
        <v>1010101</v>
      </c>
    </row>
    <row r="13778" spans="1:12">
      <c r="A13778">
        <v>1010101</v>
      </c>
      <c r="B13778">
        <v>1010101</v>
      </c>
      <c r="C13778">
        <v>1000000</v>
      </c>
      <c r="G13778">
        <v>215</v>
      </c>
      <c r="H13778" s="3" t="str">
        <f t="shared" si="216"/>
        <v>D7</v>
      </c>
      <c r="J13778">
        <v>1010101</v>
      </c>
      <c r="K13778" s="2">
        <v>1010100</v>
      </c>
      <c r="L13778">
        <v>1010101</v>
      </c>
    </row>
    <row r="13779" spans="1:12">
      <c r="A13779">
        <v>1010101</v>
      </c>
      <c r="B13779">
        <v>1010101</v>
      </c>
      <c r="C13779">
        <v>101</v>
      </c>
      <c r="G13779">
        <v>215</v>
      </c>
      <c r="H13779" s="3" t="str">
        <f t="shared" si="216"/>
        <v>D7</v>
      </c>
      <c r="J13779">
        <v>1010101</v>
      </c>
      <c r="K13779" s="2">
        <v>10101010</v>
      </c>
      <c r="L13779">
        <v>1010101</v>
      </c>
    </row>
    <row r="13780" spans="1:12">
      <c r="A13780">
        <v>1010101</v>
      </c>
      <c r="B13780">
        <v>1010101</v>
      </c>
      <c r="C13780">
        <v>1010101</v>
      </c>
      <c r="G13780">
        <v>215</v>
      </c>
      <c r="H13780" s="3" t="str">
        <f t="shared" si="216"/>
        <v>D7</v>
      </c>
      <c r="J13780">
        <v>1010101</v>
      </c>
      <c r="K13780" s="2">
        <v>10000101</v>
      </c>
      <c r="L13780">
        <v>1010101</v>
      </c>
    </row>
    <row r="13781" spans="1:12">
      <c r="A13781">
        <v>1001000</v>
      </c>
      <c r="B13781">
        <v>1010101</v>
      </c>
      <c r="C13781">
        <v>1001000</v>
      </c>
      <c r="G13781">
        <v>215</v>
      </c>
      <c r="H13781" s="3" t="str">
        <f t="shared" si="216"/>
        <v>D7</v>
      </c>
      <c r="J13781">
        <v>1001000</v>
      </c>
      <c r="K13781" s="2">
        <v>1010101</v>
      </c>
      <c r="L13781">
        <v>1001000</v>
      </c>
    </row>
    <row r="13782" spans="1:12">
      <c r="A13782">
        <v>10000101</v>
      </c>
      <c r="B13782">
        <v>1010101</v>
      </c>
      <c r="C13782">
        <v>10000101</v>
      </c>
      <c r="G13782">
        <v>215</v>
      </c>
      <c r="H13782" s="3" t="str">
        <f t="shared" si="216"/>
        <v>D7</v>
      </c>
      <c r="J13782">
        <v>10000101</v>
      </c>
      <c r="K13782" s="2">
        <v>0</v>
      </c>
      <c r="L13782">
        <v>10000101</v>
      </c>
    </row>
    <row r="13783" spans="1:12">
      <c r="A13783">
        <v>1010101</v>
      </c>
      <c r="B13783">
        <v>10000010</v>
      </c>
      <c r="C13783">
        <v>1010101</v>
      </c>
      <c r="G13783">
        <v>215</v>
      </c>
      <c r="H13783" s="3" t="str">
        <f t="shared" si="216"/>
        <v>D7</v>
      </c>
      <c r="J13783">
        <v>1010101</v>
      </c>
      <c r="K13783" s="2">
        <v>10000101</v>
      </c>
      <c r="L13783">
        <v>1010101</v>
      </c>
    </row>
    <row r="13784" spans="1:12">
      <c r="A13784">
        <v>1001000</v>
      </c>
      <c r="B13784">
        <v>1010101</v>
      </c>
      <c r="C13784">
        <v>1001000</v>
      </c>
      <c r="G13784">
        <v>215</v>
      </c>
      <c r="H13784" s="3" t="str">
        <f t="shared" si="216"/>
        <v>D7</v>
      </c>
      <c r="J13784">
        <v>1001000</v>
      </c>
      <c r="K13784" s="2">
        <v>1010101</v>
      </c>
      <c r="L13784">
        <v>1001000</v>
      </c>
    </row>
    <row r="13785" spans="1:12">
      <c r="A13785">
        <v>10000101</v>
      </c>
      <c r="B13785">
        <v>1010101</v>
      </c>
      <c r="C13785">
        <v>10000101</v>
      </c>
      <c r="G13785">
        <v>215</v>
      </c>
      <c r="H13785" s="3" t="str">
        <f t="shared" si="216"/>
        <v>D7</v>
      </c>
      <c r="J13785">
        <v>10000101</v>
      </c>
      <c r="K13785" s="2">
        <v>1010010</v>
      </c>
      <c r="L13785">
        <v>10000101</v>
      </c>
    </row>
    <row r="13786" spans="1:12">
      <c r="A13786">
        <v>1010101</v>
      </c>
      <c r="B13786">
        <v>10000010</v>
      </c>
      <c r="C13786">
        <v>1010101</v>
      </c>
      <c r="G13786">
        <v>215</v>
      </c>
      <c r="H13786" s="3" t="str">
        <f t="shared" si="216"/>
        <v>D7</v>
      </c>
      <c r="J13786">
        <v>1010101</v>
      </c>
      <c r="K13786" s="2">
        <v>10101</v>
      </c>
      <c r="L13786">
        <v>1010101</v>
      </c>
    </row>
    <row r="13787" spans="1:12">
      <c r="A13787">
        <v>1001010</v>
      </c>
      <c r="B13787">
        <v>1010101</v>
      </c>
      <c r="C13787">
        <v>1001010</v>
      </c>
      <c r="G13787">
        <v>215</v>
      </c>
      <c r="H13787" s="3" t="str">
        <f t="shared" si="216"/>
        <v>D7</v>
      </c>
      <c r="J13787">
        <v>1001010</v>
      </c>
      <c r="K13787" s="2">
        <v>1010101</v>
      </c>
      <c r="L13787">
        <v>1001010</v>
      </c>
    </row>
    <row r="13788" spans="1:12">
      <c r="A13788">
        <v>10000101</v>
      </c>
      <c r="B13788">
        <v>1010101</v>
      </c>
      <c r="C13788">
        <v>10000101</v>
      </c>
      <c r="G13788">
        <v>215</v>
      </c>
      <c r="H13788" s="3" t="str">
        <f t="shared" si="216"/>
        <v>D7</v>
      </c>
      <c r="J13788">
        <v>10000101</v>
      </c>
      <c r="K13788" s="2">
        <v>1010010</v>
      </c>
      <c r="L13788">
        <v>10000101</v>
      </c>
    </row>
    <row r="13789" spans="1:12">
      <c r="A13789">
        <v>1010101</v>
      </c>
      <c r="B13789">
        <v>101000</v>
      </c>
      <c r="C13789">
        <v>1010101</v>
      </c>
      <c r="G13789">
        <v>215</v>
      </c>
      <c r="H13789" s="3" t="str">
        <f t="shared" si="216"/>
        <v>D7</v>
      </c>
      <c r="J13789">
        <v>1010101</v>
      </c>
      <c r="K13789" s="2">
        <v>10101</v>
      </c>
      <c r="L13789">
        <v>1010101</v>
      </c>
    </row>
    <row r="13790" spans="1:12">
      <c r="A13790">
        <v>1001000</v>
      </c>
      <c r="B13790">
        <v>1010101</v>
      </c>
      <c r="C13790">
        <v>1001000</v>
      </c>
      <c r="G13790">
        <v>215</v>
      </c>
      <c r="H13790" s="3" t="str">
        <f t="shared" si="216"/>
        <v>D7</v>
      </c>
      <c r="J13790">
        <v>1001000</v>
      </c>
      <c r="K13790" s="2">
        <v>1010101</v>
      </c>
      <c r="L13790">
        <v>1001000</v>
      </c>
    </row>
    <row r="13791" spans="1:12">
      <c r="A13791">
        <v>10000101</v>
      </c>
      <c r="B13791">
        <v>1010101</v>
      </c>
      <c r="C13791">
        <v>10000101</v>
      </c>
      <c r="G13791">
        <v>215</v>
      </c>
      <c r="H13791" s="3" t="str">
        <f t="shared" si="216"/>
        <v>D7</v>
      </c>
      <c r="J13791">
        <v>10000101</v>
      </c>
      <c r="K13791" s="2">
        <v>1001000</v>
      </c>
      <c r="L13791">
        <v>10000101</v>
      </c>
    </row>
    <row r="13792" spans="1:12">
      <c r="A13792">
        <v>1010101</v>
      </c>
      <c r="B13792">
        <v>101000</v>
      </c>
      <c r="C13792">
        <v>1010101</v>
      </c>
      <c r="G13792">
        <v>215</v>
      </c>
      <c r="H13792" s="3" t="str">
        <f t="shared" si="216"/>
        <v>D7</v>
      </c>
      <c r="J13792">
        <v>1010101</v>
      </c>
      <c r="K13792" s="2">
        <v>1010101</v>
      </c>
      <c r="L13792">
        <v>1010101</v>
      </c>
    </row>
    <row r="13793" spans="1:12">
      <c r="A13793">
        <v>1001000</v>
      </c>
      <c r="B13793">
        <v>1010101</v>
      </c>
      <c r="C13793">
        <v>1001000</v>
      </c>
      <c r="G13793">
        <v>215</v>
      </c>
      <c r="H13793" s="3" t="str">
        <f t="shared" si="216"/>
        <v>D7</v>
      </c>
      <c r="J13793">
        <v>1001000</v>
      </c>
      <c r="K13793" s="2">
        <v>10101</v>
      </c>
      <c r="L13793">
        <v>1001000</v>
      </c>
    </row>
    <row r="13794" spans="1:12">
      <c r="A13794">
        <v>10000101</v>
      </c>
      <c r="B13794">
        <v>1010101</v>
      </c>
      <c r="C13794">
        <v>10000101</v>
      </c>
      <c r="G13794">
        <v>215</v>
      </c>
      <c r="H13794" s="3" t="str">
        <f t="shared" si="216"/>
        <v>D7</v>
      </c>
      <c r="J13794">
        <v>10000101</v>
      </c>
      <c r="K13794" s="2">
        <v>1001000</v>
      </c>
      <c r="L13794">
        <v>10000101</v>
      </c>
    </row>
    <row r="13795" spans="1:12">
      <c r="A13795">
        <v>1010101</v>
      </c>
      <c r="B13795">
        <v>10000010</v>
      </c>
      <c r="C13795">
        <v>1010101</v>
      </c>
      <c r="G13795">
        <v>215</v>
      </c>
      <c r="H13795" s="3" t="str">
        <f t="shared" si="216"/>
        <v>D7</v>
      </c>
      <c r="J13795">
        <v>1010101</v>
      </c>
      <c r="K13795" s="2">
        <v>1010101</v>
      </c>
      <c r="L13795">
        <v>1010101</v>
      </c>
    </row>
    <row r="13796" spans="1:12">
      <c r="A13796">
        <v>1010101</v>
      </c>
      <c r="B13796">
        <v>1010101</v>
      </c>
      <c r="C13796">
        <v>1000000</v>
      </c>
      <c r="G13796">
        <v>215</v>
      </c>
      <c r="H13796" s="3" t="str">
        <f t="shared" si="216"/>
        <v>D7</v>
      </c>
      <c r="J13796">
        <v>1010101</v>
      </c>
      <c r="K13796" s="2">
        <v>10000101</v>
      </c>
      <c r="L13796">
        <v>1010101</v>
      </c>
    </row>
    <row r="13797" spans="1:12">
      <c r="A13797">
        <v>1010101</v>
      </c>
      <c r="B13797">
        <v>1010101</v>
      </c>
      <c r="C13797">
        <v>101</v>
      </c>
      <c r="G13797">
        <v>215</v>
      </c>
      <c r="H13797" s="3" t="str">
        <f t="shared" si="216"/>
        <v>D7</v>
      </c>
      <c r="J13797">
        <v>1010101</v>
      </c>
      <c r="K13797" s="2">
        <v>100001</v>
      </c>
      <c r="L13797">
        <v>1010101</v>
      </c>
    </row>
    <row r="13798" spans="1:12">
      <c r="A13798">
        <v>1010101</v>
      </c>
      <c r="B13798">
        <v>10000010</v>
      </c>
      <c r="C13798">
        <v>1010101</v>
      </c>
      <c r="G13798">
        <v>215</v>
      </c>
      <c r="H13798" s="3" t="str">
        <f t="shared" si="216"/>
        <v>D7</v>
      </c>
      <c r="J13798">
        <v>1010101</v>
      </c>
      <c r="K13798" s="2">
        <v>1010101</v>
      </c>
      <c r="L13798">
        <v>1010101</v>
      </c>
    </row>
    <row r="13799" spans="1:12">
      <c r="A13799">
        <v>1010101</v>
      </c>
      <c r="B13799">
        <v>1010101</v>
      </c>
      <c r="C13799">
        <v>1010101</v>
      </c>
      <c r="G13799">
        <v>215</v>
      </c>
      <c r="H13799" s="3" t="str">
        <f t="shared" si="216"/>
        <v>D7</v>
      </c>
      <c r="J13799">
        <v>1010101</v>
      </c>
      <c r="K13799" s="2">
        <v>10000101</v>
      </c>
      <c r="L13799">
        <v>1010101</v>
      </c>
    </row>
    <row r="13800" spans="1:12">
      <c r="A13800">
        <v>1010101</v>
      </c>
      <c r="B13800">
        <v>1010101</v>
      </c>
      <c r="C13800">
        <v>1010101</v>
      </c>
      <c r="G13800">
        <v>215</v>
      </c>
      <c r="H13800" s="3" t="str">
        <f t="shared" si="216"/>
        <v>D7</v>
      </c>
      <c r="J13800">
        <v>1010101</v>
      </c>
      <c r="K13800" s="2">
        <v>100001</v>
      </c>
      <c r="L13800">
        <v>1010101</v>
      </c>
    </row>
    <row r="13801" spans="1:12">
      <c r="A13801">
        <v>1010101</v>
      </c>
      <c r="B13801">
        <v>1010101</v>
      </c>
      <c r="C13801">
        <v>1010101</v>
      </c>
      <c r="G13801">
        <v>215</v>
      </c>
      <c r="H13801" s="3" t="str">
        <f t="shared" si="216"/>
        <v>D7</v>
      </c>
      <c r="J13801">
        <v>1010101</v>
      </c>
      <c r="K13801" s="2">
        <v>1010101</v>
      </c>
      <c r="L13801">
        <v>1010101</v>
      </c>
    </row>
    <row r="13802" spans="1:12">
      <c r="A13802">
        <v>1010101</v>
      </c>
      <c r="B13802">
        <v>1010101</v>
      </c>
      <c r="C13802">
        <v>1010101</v>
      </c>
      <c r="G13802">
        <v>215</v>
      </c>
      <c r="H13802" s="3" t="str">
        <f t="shared" si="216"/>
        <v>D7</v>
      </c>
      <c r="J13802">
        <v>1010101</v>
      </c>
      <c r="K13802" s="2">
        <v>10101</v>
      </c>
      <c r="L13802">
        <v>1010101</v>
      </c>
    </row>
    <row r="13803" spans="1:12">
      <c r="A13803">
        <v>1010101</v>
      </c>
      <c r="B13803">
        <v>1010101</v>
      </c>
      <c r="C13803">
        <v>1010101</v>
      </c>
      <c r="G13803">
        <v>215</v>
      </c>
      <c r="H13803" s="3" t="str">
        <f t="shared" si="216"/>
        <v>D7</v>
      </c>
      <c r="J13803">
        <v>1010101</v>
      </c>
      <c r="K13803" s="2">
        <v>1000101</v>
      </c>
      <c r="L13803">
        <v>1010101</v>
      </c>
    </row>
    <row r="13804" spans="1:12">
      <c r="A13804">
        <v>1010101</v>
      </c>
      <c r="B13804">
        <v>1010101</v>
      </c>
      <c r="C13804">
        <v>1010101</v>
      </c>
      <c r="G13804">
        <v>215</v>
      </c>
      <c r="H13804" s="3" t="str">
        <f t="shared" si="216"/>
        <v>D7</v>
      </c>
      <c r="J13804">
        <v>1010101</v>
      </c>
      <c r="K13804" s="2">
        <v>1010101</v>
      </c>
      <c r="L13804">
        <v>1010101</v>
      </c>
    </row>
    <row r="13805" spans="1:12">
      <c r="A13805">
        <v>1010101</v>
      </c>
      <c r="B13805">
        <v>1010101</v>
      </c>
      <c r="C13805">
        <v>1010101</v>
      </c>
      <c r="G13805">
        <v>215</v>
      </c>
      <c r="H13805" s="3" t="str">
        <f t="shared" si="216"/>
        <v>D7</v>
      </c>
      <c r="J13805">
        <v>1010101</v>
      </c>
      <c r="K13805" s="2">
        <v>1010101</v>
      </c>
      <c r="L13805">
        <v>1010101</v>
      </c>
    </row>
    <row r="13806" spans="1:12">
      <c r="A13806">
        <v>1010101</v>
      </c>
      <c r="B13806">
        <v>1010101</v>
      </c>
      <c r="C13806">
        <v>1010101</v>
      </c>
      <c r="G13806">
        <v>215</v>
      </c>
      <c r="H13806" s="3" t="str">
        <f t="shared" si="216"/>
        <v>D7</v>
      </c>
      <c r="J13806">
        <v>1010101</v>
      </c>
      <c r="K13806" s="2">
        <v>1010101</v>
      </c>
      <c r="L13806">
        <v>1010101</v>
      </c>
    </row>
    <row r="13807" spans="1:12">
      <c r="A13807">
        <v>1010101</v>
      </c>
      <c r="B13807">
        <v>1010101</v>
      </c>
      <c r="C13807">
        <v>1010101</v>
      </c>
      <c r="G13807">
        <v>215</v>
      </c>
      <c r="H13807" s="3" t="str">
        <f t="shared" si="216"/>
        <v>D7</v>
      </c>
      <c r="J13807">
        <v>1010101</v>
      </c>
      <c r="K13807" s="2">
        <v>1010101</v>
      </c>
      <c r="L13807">
        <v>1010101</v>
      </c>
    </row>
    <row r="13808" spans="1:12">
      <c r="A13808">
        <v>1010101</v>
      </c>
      <c r="B13808">
        <v>1010101</v>
      </c>
      <c r="C13808">
        <v>1010101</v>
      </c>
      <c r="G13808">
        <v>215</v>
      </c>
      <c r="H13808" s="3" t="str">
        <f t="shared" si="216"/>
        <v>D7</v>
      </c>
      <c r="J13808">
        <v>1010101</v>
      </c>
      <c r="K13808" s="2">
        <v>1010101</v>
      </c>
      <c r="L13808">
        <v>1010101</v>
      </c>
    </row>
    <row r="13809" spans="1:12">
      <c r="A13809">
        <v>1010101</v>
      </c>
      <c r="B13809">
        <v>1010101</v>
      </c>
      <c r="C13809">
        <v>1010101</v>
      </c>
      <c r="G13809">
        <v>215</v>
      </c>
      <c r="H13809" s="3" t="str">
        <f t="shared" si="216"/>
        <v>D7</v>
      </c>
      <c r="J13809">
        <v>1010101</v>
      </c>
      <c r="K13809" s="2">
        <v>1010101</v>
      </c>
      <c r="L13809">
        <v>1010101</v>
      </c>
    </row>
    <row r="13810" spans="1:12">
      <c r="A13810">
        <v>1010101</v>
      </c>
      <c r="B13810">
        <v>1010101</v>
      </c>
      <c r="C13810">
        <v>1010101</v>
      </c>
      <c r="G13810">
        <v>215</v>
      </c>
      <c r="H13810" s="3" t="str">
        <f t="shared" si="216"/>
        <v>D7</v>
      </c>
      <c r="J13810">
        <v>1010101</v>
      </c>
      <c r="K13810" s="2">
        <v>1010101</v>
      </c>
      <c r="L13810">
        <v>1010101</v>
      </c>
    </row>
    <row r="13811" spans="1:12">
      <c r="A13811">
        <v>1010101</v>
      </c>
      <c r="B13811">
        <v>1010101</v>
      </c>
      <c r="C13811">
        <v>1010101</v>
      </c>
      <c r="G13811">
        <v>215</v>
      </c>
      <c r="H13811" s="3" t="str">
        <f t="shared" si="216"/>
        <v>D7</v>
      </c>
      <c r="J13811">
        <v>1010101</v>
      </c>
      <c r="K13811" s="2">
        <v>1010101</v>
      </c>
      <c r="L13811">
        <v>1010101</v>
      </c>
    </row>
    <row r="13812" spans="1:12">
      <c r="A13812">
        <v>1010101</v>
      </c>
      <c r="B13812">
        <v>1010101</v>
      </c>
      <c r="C13812">
        <v>1010101</v>
      </c>
      <c r="G13812">
        <v>215</v>
      </c>
      <c r="H13812" s="3" t="str">
        <f t="shared" si="216"/>
        <v>D7</v>
      </c>
      <c r="J13812">
        <v>1010101</v>
      </c>
      <c r="K13812" s="2">
        <v>1010101</v>
      </c>
      <c r="L13812">
        <v>1010101</v>
      </c>
    </row>
    <row r="13813" spans="1:12">
      <c r="A13813">
        <v>1010101</v>
      </c>
      <c r="B13813">
        <v>1010101</v>
      </c>
      <c r="C13813">
        <v>1010101</v>
      </c>
      <c r="G13813">
        <v>215</v>
      </c>
      <c r="H13813" s="3" t="str">
        <f t="shared" si="216"/>
        <v>D7</v>
      </c>
      <c r="J13813">
        <v>1010101</v>
      </c>
      <c r="K13813" s="2">
        <v>1010101</v>
      </c>
      <c r="L13813">
        <v>1010101</v>
      </c>
    </row>
    <row r="13814" spans="1:12">
      <c r="A13814">
        <v>1010101</v>
      </c>
      <c r="B13814">
        <v>1010101</v>
      </c>
      <c r="C13814">
        <v>1010101</v>
      </c>
      <c r="G13814">
        <v>215</v>
      </c>
      <c r="H13814" s="3" t="str">
        <f t="shared" si="216"/>
        <v>D7</v>
      </c>
      <c r="J13814">
        <v>1010101</v>
      </c>
      <c r="K13814" s="2">
        <v>1010101</v>
      </c>
      <c r="L13814">
        <v>1010101</v>
      </c>
    </row>
    <row r="13815" spans="1:12">
      <c r="A13815">
        <v>1010101</v>
      </c>
      <c r="B13815">
        <v>1010101</v>
      </c>
      <c r="C13815">
        <v>1010101</v>
      </c>
      <c r="G13815">
        <v>215</v>
      </c>
      <c r="H13815" s="3" t="str">
        <f t="shared" si="216"/>
        <v>D7</v>
      </c>
      <c r="J13815">
        <v>1010101</v>
      </c>
      <c r="K13815" s="2">
        <v>1010101</v>
      </c>
      <c r="L13815">
        <v>1010101</v>
      </c>
    </row>
    <row r="13816" spans="1:12">
      <c r="A13816">
        <v>1010101</v>
      </c>
      <c r="B13816">
        <v>1010101</v>
      </c>
      <c r="C13816">
        <v>1010101</v>
      </c>
      <c r="G13816">
        <v>215</v>
      </c>
      <c r="H13816" s="3" t="str">
        <f t="shared" si="216"/>
        <v>D7</v>
      </c>
      <c r="J13816">
        <v>1010101</v>
      </c>
      <c r="K13816" s="2">
        <v>1010101</v>
      </c>
      <c r="L13816">
        <v>1010101</v>
      </c>
    </row>
    <row r="13817" spans="1:12">
      <c r="A13817">
        <v>1010101</v>
      </c>
      <c r="B13817">
        <v>1010101</v>
      </c>
      <c r="C13817">
        <v>1010101</v>
      </c>
      <c r="G13817">
        <v>215</v>
      </c>
      <c r="H13817" s="3" t="str">
        <f t="shared" si="216"/>
        <v>D7</v>
      </c>
      <c r="J13817">
        <v>1010101</v>
      </c>
      <c r="K13817" s="2">
        <v>1010101</v>
      </c>
      <c r="L13817">
        <v>1010101</v>
      </c>
    </row>
    <row r="13818" spans="1:12">
      <c r="A13818">
        <v>1010101</v>
      </c>
      <c r="B13818">
        <v>1010101</v>
      </c>
      <c r="C13818">
        <v>1010101</v>
      </c>
      <c r="G13818">
        <v>215</v>
      </c>
      <c r="H13818" s="3" t="str">
        <f t="shared" si="216"/>
        <v>D7</v>
      </c>
      <c r="J13818">
        <v>1010101</v>
      </c>
      <c r="K13818" s="2">
        <v>1010101</v>
      </c>
      <c r="L13818">
        <v>1010101</v>
      </c>
    </row>
    <row r="13819" spans="1:12">
      <c r="A13819">
        <v>1010101</v>
      </c>
      <c r="B13819">
        <v>1010101</v>
      </c>
      <c r="C13819">
        <v>1010101</v>
      </c>
      <c r="G13819">
        <v>215</v>
      </c>
      <c r="H13819" s="3" t="str">
        <f t="shared" si="216"/>
        <v>D7</v>
      </c>
      <c r="J13819">
        <v>1010101</v>
      </c>
      <c r="K13819" s="2">
        <v>1010101</v>
      </c>
      <c r="L13819">
        <v>1010101</v>
      </c>
    </row>
    <row r="13820" spans="1:12">
      <c r="A13820">
        <v>1010101</v>
      </c>
      <c r="B13820">
        <v>1010101</v>
      </c>
      <c r="C13820">
        <v>1010101</v>
      </c>
      <c r="G13820">
        <v>215</v>
      </c>
      <c r="H13820" s="3" t="str">
        <f t="shared" si="216"/>
        <v>D7</v>
      </c>
      <c r="J13820">
        <v>1010101</v>
      </c>
      <c r="K13820" s="2">
        <v>1010101</v>
      </c>
      <c r="L13820">
        <v>1010101</v>
      </c>
    </row>
    <row r="13821" spans="1:12">
      <c r="A13821">
        <v>1010101</v>
      </c>
      <c r="B13821">
        <v>1010101</v>
      </c>
      <c r="C13821">
        <v>1010101</v>
      </c>
      <c r="G13821">
        <v>215</v>
      </c>
      <c r="H13821" s="3" t="str">
        <f t="shared" si="216"/>
        <v>D7</v>
      </c>
      <c r="J13821">
        <v>1010101</v>
      </c>
      <c r="K13821" s="2">
        <v>1010101</v>
      </c>
      <c r="L13821">
        <v>1010101</v>
      </c>
    </row>
    <row r="13822" spans="1:12">
      <c r="A13822">
        <v>1010101</v>
      </c>
      <c r="B13822">
        <v>1010101</v>
      </c>
      <c r="C13822">
        <v>1010101</v>
      </c>
      <c r="G13822">
        <v>215</v>
      </c>
      <c r="H13822" s="3" t="str">
        <f t="shared" si="216"/>
        <v>D7</v>
      </c>
      <c r="J13822">
        <v>1010101</v>
      </c>
      <c r="K13822" s="2">
        <v>1010101</v>
      </c>
      <c r="L13822">
        <v>1010101</v>
      </c>
    </row>
    <row r="13823" spans="1:12">
      <c r="A13823">
        <v>1010101</v>
      </c>
      <c r="B13823">
        <v>1010101</v>
      </c>
      <c r="C13823">
        <v>1010101</v>
      </c>
      <c r="G13823">
        <v>215</v>
      </c>
      <c r="H13823" s="3" t="str">
        <f t="shared" si="216"/>
        <v>D7</v>
      </c>
      <c r="J13823">
        <v>1010101</v>
      </c>
      <c r="K13823" s="2">
        <v>1010101</v>
      </c>
      <c r="L13823">
        <v>1010101</v>
      </c>
    </row>
    <row r="13824" spans="1:12">
      <c r="A13824">
        <v>1010101</v>
      </c>
      <c r="B13824">
        <v>1010101</v>
      </c>
      <c r="C13824">
        <v>1010101</v>
      </c>
      <c r="G13824">
        <v>215</v>
      </c>
      <c r="H13824" s="3" t="str">
        <f t="shared" si="216"/>
        <v>D7</v>
      </c>
      <c r="J13824">
        <v>1010101</v>
      </c>
      <c r="K13824" s="2">
        <v>1010101</v>
      </c>
      <c r="L13824">
        <v>1010101</v>
      </c>
    </row>
    <row r="13825" spans="1:12">
      <c r="A13825">
        <v>1010101</v>
      </c>
      <c r="B13825">
        <v>1010101</v>
      </c>
      <c r="C13825">
        <v>1010101</v>
      </c>
      <c r="G13825">
        <v>215</v>
      </c>
      <c r="H13825" s="3" t="str">
        <f t="shared" si="216"/>
        <v>D7</v>
      </c>
      <c r="J13825">
        <v>1010101</v>
      </c>
      <c r="K13825" s="2">
        <v>1010101</v>
      </c>
      <c r="L13825">
        <v>1010101</v>
      </c>
    </row>
    <row r="13826" spans="1:12">
      <c r="A13826">
        <v>1010101</v>
      </c>
      <c r="B13826">
        <v>1010101</v>
      </c>
      <c r="C13826">
        <v>1010101</v>
      </c>
      <c r="G13826">
        <v>215</v>
      </c>
      <c r="H13826" s="3" t="str">
        <f t="shared" si="216"/>
        <v>D7</v>
      </c>
      <c r="J13826">
        <v>1010101</v>
      </c>
      <c r="K13826" s="2">
        <v>1010101</v>
      </c>
      <c r="L13826">
        <v>1010101</v>
      </c>
    </row>
    <row r="13827" spans="1:12">
      <c r="A13827">
        <v>1010101</v>
      </c>
      <c r="B13827">
        <v>1010101</v>
      </c>
      <c r="C13827">
        <v>1000000</v>
      </c>
      <c r="G13827">
        <v>216</v>
      </c>
      <c r="H13827" s="3" t="str">
        <f t="shared" si="216"/>
        <v>D8</v>
      </c>
      <c r="J13827">
        <v>1010101</v>
      </c>
      <c r="K13827" s="2">
        <v>1010101</v>
      </c>
      <c r="L13827">
        <v>1010101</v>
      </c>
    </row>
    <row r="13828" spans="1:12">
      <c r="A13828">
        <v>1010101</v>
      </c>
      <c r="B13828">
        <v>1010101</v>
      </c>
      <c r="C13828">
        <v>101</v>
      </c>
      <c r="G13828">
        <v>216</v>
      </c>
      <c r="H13828" s="3" t="str">
        <f t="shared" si="216"/>
        <v>D8</v>
      </c>
      <c r="J13828">
        <v>1010101</v>
      </c>
      <c r="K13828" s="2">
        <v>1010101</v>
      </c>
      <c r="L13828">
        <v>1010101</v>
      </c>
    </row>
    <row r="13829" spans="1:12">
      <c r="A13829">
        <v>1010101</v>
      </c>
      <c r="B13829">
        <v>10000010</v>
      </c>
      <c r="C13829">
        <v>1010101</v>
      </c>
      <c r="G13829">
        <v>216</v>
      </c>
      <c r="H13829" s="3" t="str">
        <f t="shared" si="216"/>
        <v>D8</v>
      </c>
      <c r="J13829">
        <v>1010101</v>
      </c>
      <c r="K13829" s="2">
        <v>1010101</v>
      </c>
      <c r="L13829">
        <v>1010101</v>
      </c>
    </row>
    <row r="13830" spans="1:12">
      <c r="A13830">
        <v>1001000</v>
      </c>
      <c r="B13830">
        <v>1010101</v>
      </c>
      <c r="C13830">
        <v>1001000</v>
      </c>
      <c r="G13830">
        <v>216</v>
      </c>
      <c r="H13830" s="3" t="str">
        <f t="shared" si="216"/>
        <v>D8</v>
      </c>
      <c r="J13830">
        <v>1001000</v>
      </c>
      <c r="K13830" s="2">
        <v>1010101</v>
      </c>
      <c r="L13830">
        <v>1001000</v>
      </c>
    </row>
    <row r="13831" spans="1:12">
      <c r="A13831">
        <v>10000101</v>
      </c>
      <c r="B13831">
        <v>1010101</v>
      </c>
      <c r="C13831">
        <v>10000101</v>
      </c>
      <c r="G13831">
        <v>216</v>
      </c>
      <c r="H13831" s="3" t="str">
        <f t="shared" si="216"/>
        <v>D8</v>
      </c>
      <c r="J13831">
        <v>10000101</v>
      </c>
      <c r="K13831" s="2">
        <v>1010101</v>
      </c>
      <c r="L13831">
        <v>10000101</v>
      </c>
    </row>
    <row r="13832" spans="1:12">
      <c r="A13832">
        <v>1010101</v>
      </c>
      <c r="B13832">
        <v>10000010</v>
      </c>
      <c r="C13832">
        <v>1010101</v>
      </c>
      <c r="G13832">
        <v>216</v>
      </c>
      <c r="H13832" s="3" t="str">
        <f t="shared" si="216"/>
        <v>D8</v>
      </c>
      <c r="J13832">
        <v>1010101</v>
      </c>
      <c r="K13832" s="2">
        <v>1010101</v>
      </c>
      <c r="L13832">
        <v>1010101</v>
      </c>
    </row>
    <row r="13833" spans="1:12">
      <c r="A13833">
        <v>1001000</v>
      </c>
      <c r="B13833">
        <v>1010101</v>
      </c>
      <c r="C13833">
        <v>1001000</v>
      </c>
      <c r="G13833">
        <v>216</v>
      </c>
      <c r="H13833" s="3" t="str">
        <f t="shared" ref="H13833:H13896" si="217">DEC2HEX(G13833)</f>
        <v>D8</v>
      </c>
      <c r="J13833">
        <v>1001000</v>
      </c>
      <c r="K13833" s="2">
        <v>1010101</v>
      </c>
      <c r="L13833">
        <v>1001000</v>
      </c>
    </row>
    <row r="13834" spans="1:12">
      <c r="A13834">
        <v>10000101</v>
      </c>
      <c r="B13834">
        <v>1010101</v>
      </c>
      <c r="C13834">
        <v>10000101</v>
      </c>
      <c r="G13834">
        <v>216</v>
      </c>
      <c r="H13834" s="3" t="str">
        <f t="shared" si="217"/>
        <v>D8</v>
      </c>
      <c r="J13834">
        <v>10000101</v>
      </c>
      <c r="K13834" s="2">
        <v>1010101</v>
      </c>
      <c r="L13834">
        <v>10000101</v>
      </c>
    </row>
    <row r="13835" spans="1:12">
      <c r="A13835">
        <v>1010101</v>
      </c>
      <c r="B13835">
        <v>101000</v>
      </c>
      <c r="C13835">
        <v>1010101</v>
      </c>
      <c r="G13835">
        <v>216</v>
      </c>
      <c r="H13835" s="3" t="str">
        <f t="shared" si="217"/>
        <v>D8</v>
      </c>
      <c r="J13835">
        <v>1010101</v>
      </c>
      <c r="K13835" s="2">
        <v>1010101</v>
      </c>
      <c r="L13835">
        <v>1010101</v>
      </c>
    </row>
    <row r="13836" spans="1:12">
      <c r="A13836">
        <v>1001010</v>
      </c>
      <c r="B13836">
        <v>1010101</v>
      </c>
      <c r="C13836">
        <v>1001010</v>
      </c>
      <c r="G13836">
        <v>216</v>
      </c>
      <c r="H13836" s="3" t="str">
        <f t="shared" si="217"/>
        <v>D8</v>
      </c>
      <c r="J13836">
        <v>1001010</v>
      </c>
      <c r="K13836" s="2">
        <v>1010101</v>
      </c>
      <c r="L13836">
        <v>1001010</v>
      </c>
    </row>
    <row r="13837" spans="1:12">
      <c r="A13837">
        <v>10000101</v>
      </c>
      <c r="B13837">
        <v>1010101</v>
      </c>
      <c r="C13837">
        <v>10000101</v>
      </c>
      <c r="G13837">
        <v>216</v>
      </c>
      <c r="H13837" s="3" t="str">
        <f t="shared" si="217"/>
        <v>D8</v>
      </c>
      <c r="J13837">
        <v>10000101</v>
      </c>
      <c r="K13837" s="2">
        <v>1010101</v>
      </c>
      <c r="L13837">
        <v>10000101</v>
      </c>
    </row>
    <row r="13838" spans="1:12">
      <c r="A13838">
        <v>1010101</v>
      </c>
      <c r="B13838">
        <v>101000</v>
      </c>
      <c r="C13838">
        <v>1010101</v>
      </c>
      <c r="G13838">
        <v>216</v>
      </c>
      <c r="H13838" s="3" t="str">
        <f t="shared" si="217"/>
        <v>D8</v>
      </c>
      <c r="J13838">
        <v>1010101</v>
      </c>
      <c r="K13838" s="2">
        <v>1010101</v>
      </c>
      <c r="L13838">
        <v>1010101</v>
      </c>
    </row>
    <row r="13839" spans="1:12">
      <c r="A13839">
        <v>1001000</v>
      </c>
      <c r="B13839">
        <v>1010101</v>
      </c>
      <c r="C13839">
        <v>1001000</v>
      </c>
      <c r="G13839">
        <v>216</v>
      </c>
      <c r="H13839" s="3" t="str">
        <f t="shared" si="217"/>
        <v>D8</v>
      </c>
      <c r="J13839">
        <v>1001000</v>
      </c>
      <c r="K13839" s="2">
        <v>1010101</v>
      </c>
      <c r="L13839">
        <v>1001000</v>
      </c>
    </row>
    <row r="13840" spans="1:12">
      <c r="A13840">
        <v>10000101</v>
      </c>
      <c r="B13840">
        <v>1010101</v>
      </c>
      <c r="C13840">
        <v>10000101</v>
      </c>
      <c r="G13840">
        <v>216</v>
      </c>
      <c r="H13840" s="3" t="str">
        <f t="shared" si="217"/>
        <v>D8</v>
      </c>
      <c r="J13840">
        <v>10000101</v>
      </c>
      <c r="K13840" s="2">
        <v>0</v>
      </c>
      <c r="L13840">
        <v>10000101</v>
      </c>
    </row>
    <row r="13841" spans="1:12">
      <c r="A13841">
        <v>1010101</v>
      </c>
      <c r="B13841">
        <v>10000010</v>
      </c>
      <c r="C13841">
        <v>1010101</v>
      </c>
      <c r="G13841">
        <v>216</v>
      </c>
      <c r="H13841" s="3" t="str">
        <f t="shared" si="217"/>
        <v>D8</v>
      </c>
      <c r="J13841">
        <v>1010101</v>
      </c>
      <c r="K13841" s="2">
        <v>1010101</v>
      </c>
      <c r="L13841">
        <v>1010101</v>
      </c>
    </row>
    <row r="13842" spans="1:12">
      <c r="A13842">
        <v>1001000</v>
      </c>
      <c r="B13842">
        <v>1010101</v>
      </c>
      <c r="C13842">
        <v>1001000</v>
      </c>
      <c r="G13842">
        <v>216</v>
      </c>
      <c r="H13842" s="3" t="str">
        <f t="shared" si="217"/>
        <v>D8</v>
      </c>
      <c r="J13842">
        <v>1001000</v>
      </c>
      <c r="K13842" s="2">
        <v>1010100</v>
      </c>
      <c r="L13842">
        <v>1001000</v>
      </c>
    </row>
    <row r="13843" spans="1:12">
      <c r="A13843">
        <v>10000101</v>
      </c>
      <c r="B13843">
        <v>1010101</v>
      </c>
      <c r="C13843">
        <v>10000101</v>
      </c>
      <c r="G13843">
        <v>216</v>
      </c>
      <c r="H13843" s="3" t="str">
        <f t="shared" si="217"/>
        <v>D8</v>
      </c>
      <c r="J13843">
        <v>10000101</v>
      </c>
      <c r="K13843" s="2">
        <v>10101010</v>
      </c>
      <c r="L13843">
        <v>10000101</v>
      </c>
    </row>
    <row r="13844" spans="1:12">
      <c r="A13844">
        <v>1010101</v>
      </c>
      <c r="B13844">
        <v>10000010</v>
      </c>
      <c r="C13844">
        <v>1010101</v>
      </c>
      <c r="G13844">
        <v>216</v>
      </c>
      <c r="H13844" s="3" t="str">
        <f t="shared" si="217"/>
        <v>D8</v>
      </c>
      <c r="J13844">
        <v>1010101</v>
      </c>
      <c r="K13844" s="2">
        <v>10101</v>
      </c>
      <c r="L13844">
        <v>1010101</v>
      </c>
    </row>
    <row r="13845" spans="1:12">
      <c r="A13845">
        <v>1010101</v>
      </c>
      <c r="B13845">
        <v>1010101</v>
      </c>
      <c r="C13845">
        <v>1000000</v>
      </c>
      <c r="G13845">
        <v>216</v>
      </c>
      <c r="H13845" s="3" t="str">
        <f t="shared" si="217"/>
        <v>D8</v>
      </c>
      <c r="J13845">
        <v>1010101</v>
      </c>
      <c r="K13845" s="2">
        <v>1010100</v>
      </c>
      <c r="L13845">
        <v>1010101</v>
      </c>
    </row>
    <row r="13846" spans="1:12">
      <c r="A13846">
        <v>1010101</v>
      </c>
      <c r="B13846">
        <v>1010101</v>
      </c>
      <c r="C13846">
        <v>101</v>
      </c>
      <c r="G13846">
        <v>216</v>
      </c>
      <c r="H13846" s="3" t="str">
        <f t="shared" si="217"/>
        <v>D8</v>
      </c>
      <c r="J13846">
        <v>1010101</v>
      </c>
      <c r="K13846" s="2">
        <v>10000010</v>
      </c>
      <c r="L13846">
        <v>1010101</v>
      </c>
    </row>
    <row r="13847" spans="1:12">
      <c r="A13847">
        <v>1010101</v>
      </c>
      <c r="B13847">
        <v>1010101</v>
      </c>
      <c r="C13847">
        <v>1010101</v>
      </c>
      <c r="G13847">
        <v>216</v>
      </c>
      <c r="H13847" s="3" t="str">
        <f t="shared" si="217"/>
        <v>D8</v>
      </c>
      <c r="J13847">
        <v>1010101</v>
      </c>
      <c r="K13847" s="2">
        <v>10101</v>
      </c>
      <c r="L13847">
        <v>1010101</v>
      </c>
    </row>
    <row r="13848" spans="1:12">
      <c r="A13848">
        <v>1010101</v>
      </c>
      <c r="B13848">
        <v>1010101</v>
      </c>
      <c r="C13848">
        <v>1010101</v>
      </c>
      <c r="G13848">
        <v>216</v>
      </c>
      <c r="H13848" s="3" t="str">
        <f t="shared" si="217"/>
        <v>D8</v>
      </c>
      <c r="J13848">
        <v>1010101</v>
      </c>
      <c r="K13848" s="2">
        <v>1010100</v>
      </c>
      <c r="L13848">
        <v>1010101</v>
      </c>
    </row>
    <row r="13849" spans="1:12">
      <c r="A13849">
        <v>1010101</v>
      </c>
      <c r="B13849">
        <v>1010101</v>
      </c>
      <c r="C13849">
        <v>1010101</v>
      </c>
      <c r="G13849">
        <v>216</v>
      </c>
      <c r="H13849" s="3" t="str">
        <f t="shared" si="217"/>
        <v>D8</v>
      </c>
      <c r="J13849">
        <v>1010101</v>
      </c>
      <c r="K13849" s="2">
        <v>10000010</v>
      </c>
      <c r="L13849">
        <v>1010101</v>
      </c>
    </row>
    <row r="13850" spans="1:12">
      <c r="A13850">
        <v>1010101</v>
      </c>
      <c r="B13850">
        <v>1010101</v>
      </c>
      <c r="C13850">
        <v>1010101</v>
      </c>
      <c r="G13850">
        <v>216</v>
      </c>
      <c r="H13850" s="3" t="str">
        <f t="shared" si="217"/>
        <v>D8</v>
      </c>
      <c r="J13850">
        <v>1010101</v>
      </c>
      <c r="K13850" s="2">
        <v>10101</v>
      </c>
      <c r="L13850">
        <v>1010101</v>
      </c>
    </row>
    <row r="13851" spans="1:12">
      <c r="A13851">
        <v>1010101</v>
      </c>
      <c r="B13851">
        <v>1010101</v>
      </c>
      <c r="C13851">
        <v>1010101</v>
      </c>
      <c r="G13851">
        <v>216</v>
      </c>
      <c r="H13851" s="3" t="str">
        <f t="shared" si="217"/>
        <v>D8</v>
      </c>
      <c r="J13851">
        <v>1010101</v>
      </c>
      <c r="K13851" s="2">
        <v>1010100</v>
      </c>
      <c r="L13851">
        <v>1010101</v>
      </c>
    </row>
    <row r="13852" spans="1:12">
      <c r="A13852">
        <v>1010101</v>
      </c>
      <c r="B13852">
        <v>1010101</v>
      </c>
      <c r="C13852">
        <v>1010101</v>
      </c>
      <c r="G13852">
        <v>216</v>
      </c>
      <c r="H13852" s="3" t="str">
        <f t="shared" si="217"/>
        <v>D8</v>
      </c>
      <c r="J13852">
        <v>1010101</v>
      </c>
      <c r="K13852" s="2">
        <v>10101010</v>
      </c>
      <c r="L13852">
        <v>1010101</v>
      </c>
    </row>
    <row r="13853" spans="1:12">
      <c r="A13853">
        <v>1010101</v>
      </c>
      <c r="B13853">
        <v>1010101</v>
      </c>
      <c r="C13853">
        <v>1010101</v>
      </c>
      <c r="G13853">
        <v>216</v>
      </c>
      <c r="H13853" s="3" t="str">
        <f t="shared" si="217"/>
        <v>D8</v>
      </c>
      <c r="J13853">
        <v>1010101</v>
      </c>
      <c r="K13853" s="2">
        <v>10101</v>
      </c>
      <c r="L13853">
        <v>1010101</v>
      </c>
    </row>
    <row r="13854" spans="1:12">
      <c r="A13854">
        <v>1010101</v>
      </c>
      <c r="B13854">
        <v>1010101</v>
      </c>
      <c r="C13854">
        <v>1010101</v>
      </c>
      <c r="G13854">
        <v>216</v>
      </c>
      <c r="H13854" s="3" t="str">
        <f t="shared" si="217"/>
        <v>D8</v>
      </c>
      <c r="J13854">
        <v>1010101</v>
      </c>
      <c r="K13854" s="2">
        <v>1010100</v>
      </c>
      <c r="L13854">
        <v>1010101</v>
      </c>
    </row>
    <row r="13855" spans="1:12">
      <c r="A13855">
        <v>1010101</v>
      </c>
      <c r="B13855">
        <v>1010101</v>
      </c>
      <c r="C13855">
        <v>1010101</v>
      </c>
      <c r="G13855">
        <v>216</v>
      </c>
      <c r="H13855" s="3" t="str">
        <f t="shared" si="217"/>
        <v>D8</v>
      </c>
      <c r="J13855">
        <v>1010101</v>
      </c>
      <c r="K13855" s="2">
        <v>10000010</v>
      </c>
      <c r="L13855">
        <v>1010101</v>
      </c>
    </row>
    <row r="13856" spans="1:12">
      <c r="A13856">
        <v>1010101</v>
      </c>
      <c r="B13856">
        <v>1010101</v>
      </c>
      <c r="C13856">
        <v>1010101</v>
      </c>
      <c r="G13856">
        <v>216</v>
      </c>
      <c r="H13856" s="3" t="str">
        <f t="shared" si="217"/>
        <v>D8</v>
      </c>
      <c r="J13856">
        <v>1010101</v>
      </c>
      <c r="K13856" s="2">
        <v>10101</v>
      </c>
      <c r="L13856">
        <v>1010101</v>
      </c>
    </row>
    <row r="13857" spans="1:12">
      <c r="A13857">
        <v>1010101</v>
      </c>
      <c r="B13857">
        <v>1010101</v>
      </c>
      <c r="C13857">
        <v>1010101</v>
      </c>
      <c r="G13857">
        <v>216</v>
      </c>
      <c r="H13857" s="3" t="str">
        <f t="shared" si="217"/>
        <v>D8</v>
      </c>
      <c r="J13857">
        <v>1010101</v>
      </c>
      <c r="K13857" s="2">
        <v>10100</v>
      </c>
      <c r="L13857">
        <v>1010101</v>
      </c>
    </row>
    <row r="13858" spans="1:12">
      <c r="A13858">
        <v>1010101</v>
      </c>
      <c r="B13858">
        <v>1010101</v>
      </c>
      <c r="C13858">
        <v>1010101</v>
      </c>
      <c r="G13858">
        <v>216</v>
      </c>
      <c r="H13858" s="3" t="str">
        <f t="shared" si="217"/>
        <v>D8</v>
      </c>
      <c r="J13858">
        <v>1010101</v>
      </c>
      <c r="K13858" s="2">
        <v>10000010</v>
      </c>
      <c r="L13858">
        <v>1010101</v>
      </c>
    </row>
    <row r="13859" spans="1:12">
      <c r="A13859">
        <v>1010101</v>
      </c>
      <c r="B13859">
        <v>1010101</v>
      </c>
      <c r="C13859">
        <v>1010101</v>
      </c>
      <c r="G13859">
        <v>216</v>
      </c>
      <c r="H13859" s="3" t="str">
        <f t="shared" si="217"/>
        <v>D8</v>
      </c>
      <c r="J13859">
        <v>1010101</v>
      </c>
      <c r="K13859" s="2">
        <v>10101</v>
      </c>
      <c r="L13859">
        <v>1010101</v>
      </c>
    </row>
    <row r="13860" spans="1:12">
      <c r="A13860">
        <v>1010101</v>
      </c>
      <c r="B13860">
        <v>1010101</v>
      </c>
      <c r="C13860">
        <v>1010101</v>
      </c>
      <c r="G13860">
        <v>216</v>
      </c>
      <c r="H13860" s="3" t="str">
        <f t="shared" si="217"/>
        <v>D8</v>
      </c>
      <c r="J13860">
        <v>1010101</v>
      </c>
      <c r="K13860" s="2">
        <v>10000100</v>
      </c>
      <c r="L13860">
        <v>1010101</v>
      </c>
    </row>
    <row r="13861" spans="1:12">
      <c r="A13861">
        <v>1010101</v>
      </c>
      <c r="B13861">
        <v>1010101</v>
      </c>
      <c r="C13861">
        <v>1010101</v>
      </c>
      <c r="G13861">
        <v>216</v>
      </c>
      <c r="H13861" s="3" t="str">
        <f t="shared" si="217"/>
        <v>D8</v>
      </c>
      <c r="J13861">
        <v>1010101</v>
      </c>
      <c r="K13861" s="2">
        <v>10000010</v>
      </c>
      <c r="L13861">
        <v>1010101</v>
      </c>
    </row>
    <row r="13862" spans="1:12">
      <c r="A13862">
        <v>1010101</v>
      </c>
      <c r="B13862">
        <v>1010101</v>
      </c>
      <c r="C13862">
        <v>1010101</v>
      </c>
      <c r="G13862">
        <v>216</v>
      </c>
      <c r="H13862" s="3" t="str">
        <f t="shared" si="217"/>
        <v>D8</v>
      </c>
      <c r="J13862">
        <v>1010101</v>
      </c>
      <c r="K13862" s="2">
        <v>10101</v>
      </c>
      <c r="L13862">
        <v>1010101</v>
      </c>
    </row>
    <row r="13863" spans="1:12">
      <c r="A13863">
        <v>1010101</v>
      </c>
      <c r="B13863">
        <v>1010101</v>
      </c>
      <c r="C13863">
        <v>1010101</v>
      </c>
      <c r="G13863">
        <v>216</v>
      </c>
      <c r="H13863" s="3" t="str">
        <f t="shared" si="217"/>
        <v>D8</v>
      </c>
      <c r="J13863">
        <v>1010101</v>
      </c>
      <c r="K13863" s="2">
        <v>10000100</v>
      </c>
      <c r="L13863">
        <v>1010101</v>
      </c>
    </row>
    <row r="13864" spans="1:12">
      <c r="A13864">
        <v>1010101</v>
      </c>
      <c r="B13864">
        <v>1010101</v>
      </c>
      <c r="C13864">
        <v>1010101</v>
      </c>
      <c r="G13864">
        <v>216</v>
      </c>
      <c r="H13864" s="3" t="str">
        <f t="shared" si="217"/>
        <v>D8</v>
      </c>
      <c r="J13864">
        <v>1010101</v>
      </c>
      <c r="K13864" s="2">
        <v>10101010</v>
      </c>
      <c r="L13864">
        <v>1010101</v>
      </c>
    </row>
    <row r="13865" spans="1:12">
      <c r="A13865">
        <v>1010101</v>
      </c>
      <c r="B13865">
        <v>1010101</v>
      </c>
      <c r="C13865">
        <v>1010101</v>
      </c>
      <c r="G13865">
        <v>216</v>
      </c>
      <c r="H13865" s="3" t="str">
        <f t="shared" si="217"/>
        <v>D8</v>
      </c>
      <c r="J13865">
        <v>1010101</v>
      </c>
      <c r="K13865" s="2">
        <v>10101</v>
      </c>
      <c r="L13865">
        <v>1010101</v>
      </c>
    </row>
    <row r="13866" spans="1:12">
      <c r="A13866">
        <v>1010101</v>
      </c>
      <c r="B13866">
        <v>1010101</v>
      </c>
      <c r="C13866">
        <v>1010101</v>
      </c>
      <c r="G13866">
        <v>216</v>
      </c>
      <c r="H13866" s="3" t="str">
        <f t="shared" si="217"/>
        <v>D8</v>
      </c>
      <c r="J13866">
        <v>1010101</v>
      </c>
      <c r="K13866" s="2">
        <v>10101</v>
      </c>
      <c r="L13866">
        <v>1010101</v>
      </c>
    </row>
    <row r="13867" spans="1:12">
      <c r="A13867">
        <v>1010101</v>
      </c>
      <c r="B13867">
        <v>1010101</v>
      </c>
      <c r="C13867">
        <v>1010101</v>
      </c>
      <c r="G13867">
        <v>216</v>
      </c>
      <c r="H13867" s="3" t="str">
        <f t="shared" si="217"/>
        <v>D8</v>
      </c>
      <c r="J13867">
        <v>1010101</v>
      </c>
      <c r="K13867" s="2">
        <v>0</v>
      </c>
      <c r="L13867">
        <v>1010101</v>
      </c>
    </row>
    <row r="13868" spans="1:12">
      <c r="A13868">
        <v>1010101</v>
      </c>
      <c r="B13868">
        <v>1010101</v>
      </c>
      <c r="C13868">
        <v>1010101</v>
      </c>
      <c r="G13868">
        <v>216</v>
      </c>
      <c r="H13868" s="3" t="str">
        <f t="shared" si="217"/>
        <v>D8</v>
      </c>
      <c r="J13868">
        <v>1010101</v>
      </c>
      <c r="K13868" s="2">
        <v>1010101</v>
      </c>
      <c r="L13868">
        <v>1010101</v>
      </c>
    </row>
    <row r="13869" spans="1:12">
      <c r="A13869">
        <v>1010101</v>
      </c>
      <c r="B13869">
        <v>1010101</v>
      </c>
      <c r="C13869">
        <v>1010101</v>
      </c>
      <c r="G13869">
        <v>216</v>
      </c>
      <c r="H13869" s="3" t="str">
        <f t="shared" si="217"/>
        <v>D8</v>
      </c>
      <c r="J13869">
        <v>1010101</v>
      </c>
      <c r="K13869" s="2">
        <v>1010101</v>
      </c>
      <c r="L13869">
        <v>1010101</v>
      </c>
    </row>
    <row r="13870" spans="1:12">
      <c r="A13870">
        <v>1010101</v>
      </c>
      <c r="B13870">
        <v>1010101</v>
      </c>
      <c r="C13870">
        <v>1010101</v>
      </c>
      <c r="G13870">
        <v>216</v>
      </c>
      <c r="H13870" s="3" t="str">
        <f t="shared" si="217"/>
        <v>D8</v>
      </c>
      <c r="J13870">
        <v>1010101</v>
      </c>
      <c r="K13870" s="2">
        <v>1010101</v>
      </c>
      <c r="L13870">
        <v>1010101</v>
      </c>
    </row>
    <row r="13871" spans="1:12">
      <c r="A13871">
        <v>1010101</v>
      </c>
      <c r="B13871">
        <v>1010101</v>
      </c>
      <c r="C13871">
        <v>1010101</v>
      </c>
      <c r="G13871">
        <v>216</v>
      </c>
      <c r="H13871" s="3" t="str">
        <f t="shared" si="217"/>
        <v>D8</v>
      </c>
      <c r="J13871">
        <v>1010101</v>
      </c>
      <c r="K13871" s="2">
        <v>1010101</v>
      </c>
      <c r="L13871">
        <v>1010101</v>
      </c>
    </row>
    <row r="13872" spans="1:12">
      <c r="A13872">
        <v>1010101</v>
      </c>
      <c r="B13872">
        <v>1010101</v>
      </c>
      <c r="C13872">
        <v>1010101</v>
      </c>
      <c r="G13872">
        <v>216</v>
      </c>
      <c r="H13872" s="3" t="str">
        <f t="shared" si="217"/>
        <v>D8</v>
      </c>
      <c r="J13872">
        <v>1010101</v>
      </c>
      <c r="K13872" s="2">
        <v>1010101</v>
      </c>
      <c r="L13872">
        <v>1010101</v>
      </c>
    </row>
    <row r="13873" spans="1:12">
      <c r="A13873">
        <v>1010101</v>
      </c>
      <c r="B13873">
        <v>1010101</v>
      </c>
      <c r="C13873">
        <v>1010101</v>
      </c>
      <c r="G13873">
        <v>216</v>
      </c>
      <c r="H13873" s="3" t="str">
        <f t="shared" si="217"/>
        <v>D8</v>
      </c>
      <c r="J13873">
        <v>1010101</v>
      </c>
      <c r="K13873" s="2">
        <v>1010101</v>
      </c>
      <c r="L13873">
        <v>1010101</v>
      </c>
    </row>
    <row r="13874" spans="1:12">
      <c r="A13874">
        <v>1010101</v>
      </c>
      <c r="B13874">
        <v>1010101</v>
      </c>
      <c r="C13874">
        <v>1010101</v>
      </c>
      <c r="G13874">
        <v>216</v>
      </c>
      <c r="H13874" s="3" t="str">
        <f t="shared" si="217"/>
        <v>D8</v>
      </c>
      <c r="J13874">
        <v>1010101</v>
      </c>
      <c r="K13874" s="2">
        <v>1010101</v>
      </c>
      <c r="L13874">
        <v>1010101</v>
      </c>
    </row>
    <row r="13875" spans="1:12">
      <c r="A13875">
        <v>1010101</v>
      </c>
      <c r="B13875">
        <v>1010101</v>
      </c>
      <c r="C13875">
        <v>1010101</v>
      </c>
      <c r="G13875">
        <v>216</v>
      </c>
      <c r="H13875" s="3" t="str">
        <f t="shared" si="217"/>
        <v>D8</v>
      </c>
      <c r="J13875">
        <v>1010101</v>
      </c>
      <c r="K13875" s="2">
        <v>1010101</v>
      </c>
      <c r="L13875">
        <v>1010101</v>
      </c>
    </row>
    <row r="13876" spans="1:12">
      <c r="A13876">
        <v>1010101</v>
      </c>
      <c r="B13876">
        <v>1010101</v>
      </c>
      <c r="C13876">
        <v>1010101</v>
      </c>
      <c r="G13876">
        <v>216</v>
      </c>
      <c r="H13876" s="3" t="str">
        <f t="shared" si="217"/>
        <v>D8</v>
      </c>
      <c r="J13876">
        <v>1010101</v>
      </c>
      <c r="K13876" s="2">
        <v>1010101</v>
      </c>
      <c r="L13876">
        <v>1010101</v>
      </c>
    </row>
    <row r="13877" spans="1:12">
      <c r="A13877">
        <v>1010101</v>
      </c>
      <c r="B13877">
        <v>1010101</v>
      </c>
      <c r="C13877">
        <v>1010101</v>
      </c>
      <c r="G13877">
        <v>216</v>
      </c>
      <c r="H13877" s="3" t="str">
        <f t="shared" si="217"/>
        <v>D8</v>
      </c>
      <c r="J13877">
        <v>1010101</v>
      </c>
      <c r="K13877" s="2">
        <v>1010101</v>
      </c>
      <c r="L13877">
        <v>1010101</v>
      </c>
    </row>
    <row r="13878" spans="1:12">
      <c r="A13878">
        <v>1010101</v>
      </c>
      <c r="B13878">
        <v>1010101</v>
      </c>
      <c r="C13878">
        <v>1010101</v>
      </c>
      <c r="G13878">
        <v>216</v>
      </c>
      <c r="H13878" s="3" t="str">
        <f t="shared" si="217"/>
        <v>D8</v>
      </c>
      <c r="J13878">
        <v>1010101</v>
      </c>
      <c r="K13878" s="2">
        <v>1010101</v>
      </c>
      <c r="L13878">
        <v>1010101</v>
      </c>
    </row>
    <row r="13879" spans="1:12">
      <c r="A13879">
        <v>1010101</v>
      </c>
      <c r="B13879">
        <v>1010101</v>
      </c>
      <c r="C13879">
        <v>1010101</v>
      </c>
      <c r="G13879">
        <v>216</v>
      </c>
      <c r="H13879" s="3" t="str">
        <f t="shared" si="217"/>
        <v>D8</v>
      </c>
      <c r="J13879">
        <v>1010101</v>
      </c>
      <c r="K13879" s="2">
        <v>1010101</v>
      </c>
      <c r="L13879">
        <v>1010101</v>
      </c>
    </row>
    <row r="13880" spans="1:12">
      <c r="A13880">
        <v>1010101</v>
      </c>
      <c r="B13880">
        <v>1010101</v>
      </c>
      <c r="C13880">
        <v>1010101</v>
      </c>
      <c r="G13880">
        <v>216</v>
      </c>
      <c r="H13880" s="3" t="str">
        <f t="shared" si="217"/>
        <v>D8</v>
      </c>
      <c r="J13880">
        <v>1010101</v>
      </c>
      <c r="K13880" s="2">
        <v>1010101</v>
      </c>
      <c r="L13880">
        <v>1010101</v>
      </c>
    </row>
    <row r="13881" spans="1:12">
      <c r="A13881">
        <v>1010101</v>
      </c>
      <c r="B13881">
        <v>1010101</v>
      </c>
      <c r="C13881">
        <v>1010101</v>
      </c>
      <c r="G13881">
        <v>216</v>
      </c>
      <c r="H13881" s="3" t="str">
        <f t="shared" si="217"/>
        <v>D8</v>
      </c>
      <c r="J13881">
        <v>1010101</v>
      </c>
      <c r="K13881" s="2">
        <v>1010101</v>
      </c>
      <c r="L13881">
        <v>1010101</v>
      </c>
    </row>
    <row r="13882" spans="1:12">
      <c r="A13882">
        <v>1010101</v>
      </c>
      <c r="B13882">
        <v>1010101</v>
      </c>
      <c r="C13882">
        <v>1010101</v>
      </c>
      <c r="G13882">
        <v>216</v>
      </c>
      <c r="H13882" s="3" t="str">
        <f t="shared" si="217"/>
        <v>D8</v>
      </c>
      <c r="J13882">
        <v>1010101</v>
      </c>
      <c r="K13882" s="2">
        <v>1010101</v>
      </c>
      <c r="L13882">
        <v>1010101</v>
      </c>
    </row>
    <row r="13883" spans="1:12">
      <c r="A13883">
        <v>1010101</v>
      </c>
      <c r="B13883">
        <v>1010101</v>
      </c>
      <c r="C13883">
        <v>1010101</v>
      </c>
      <c r="G13883">
        <v>216</v>
      </c>
      <c r="H13883" s="3" t="str">
        <f t="shared" si="217"/>
        <v>D8</v>
      </c>
      <c r="J13883">
        <v>1010101</v>
      </c>
      <c r="K13883" s="2">
        <v>1010101</v>
      </c>
      <c r="L13883">
        <v>1010101</v>
      </c>
    </row>
    <row r="13884" spans="1:12">
      <c r="A13884">
        <v>1010101</v>
      </c>
      <c r="B13884">
        <v>1010101</v>
      </c>
      <c r="C13884">
        <v>1010101</v>
      </c>
      <c r="G13884">
        <v>216</v>
      </c>
      <c r="H13884" s="3" t="str">
        <f t="shared" si="217"/>
        <v>D8</v>
      </c>
      <c r="J13884">
        <v>1010101</v>
      </c>
      <c r="K13884" s="2">
        <v>1010101</v>
      </c>
      <c r="L13884">
        <v>1010101</v>
      </c>
    </row>
    <row r="13885" spans="1:12">
      <c r="A13885">
        <v>1010101</v>
      </c>
      <c r="B13885">
        <v>1010101</v>
      </c>
      <c r="C13885">
        <v>1010101</v>
      </c>
      <c r="G13885">
        <v>216</v>
      </c>
      <c r="H13885" s="3" t="str">
        <f t="shared" si="217"/>
        <v>D8</v>
      </c>
      <c r="J13885">
        <v>1010101</v>
      </c>
      <c r="K13885" s="2">
        <v>1010101</v>
      </c>
      <c r="L13885">
        <v>1010101</v>
      </c>
    </row>
    <row r="13886" spans="1:12">
      <c r="A13886">
        <v>1010101</v>
      </c>
      <c r="B13886">
        <v>1010101</v>
      </c>
      <c r="C13886">
        <v>1010101</v>
      </c>
      <c r="G13886">
        <v>216</v>
      </c>
      <c r="H13886" s="3" t="str">
        <f t="shared" si="217"/>
        <v>D8</v>
      </c>
      <c r="J13886">
        <v>1010101</v>
      </c>
      <c r="K13886" s="2">
        <v>1010101</v>
      </c>
      <c r="L13886">
        <v>1010101</v>
      </c>
    </row>
    <row r="13887" spans="1:12">
      <c r="A13887">
        <v>1010101</v>
      </c>
      <c r="B13887">
        <v>1010101</v>
      </c>
      <c r="C13887">
        <v>1010101</v>
      </c>
      <c r="G13887">
        <v>216</v>
      </c>
      <c r="H13887" s="3" t="str">
        <f t="shared" si="217"/>
        <v>D8</v>
      </c>
      <c r="J13887">
        <v>1010101</v>
      </c>
      <c r="K13887" s="2">
        <v>1010101</v>
      </c>
      <c r="L13887">
        <v>1010101</v>
      </c>
    </row>
    <row r="13888" spans="1:12">
      <c r="A13888">
        <v>1010101</v>
      </c>
      <c r="B13888">
        <v>1010101</v>
      </c>
      <c r="C13888">
        <v>1010101</v>
      </c>
      <c r="G13888">
        <v>216</v>
      </c>
      <c r="H13888" s="3" t="str">
        <f t="shared" si="217"/>
        <v>D8</v>
      </c>
      <c r="J13888">
        <v>1010101</v>
      </c>
      <c r="K13888" s="2">
        <v>1010101</v>
      </c>
      <c r="L13888">
        <v>1010101</v>
      </c>
    </row>
    <row r="13889" spans="1:12">
      <c r="A13889">
        <v>1010101</v>
      </c>
      <c r="B13889">
        <v>1010101</v>
      </c>
      <c r="C13889">
        <v>1010101</v>
      </c>
      <c r="G13889">
        <v>216</v>
      </c>
      <c r="H13889" s="3" t="str">
        <f t="shared" si="217"/>
        <v>D8</v>
      </c>
      <c r="J13889">
        <v>1010101</v>
      </c>
      <c r="K13889" s="2">
        <v>1010101</v>
      </c>
      <c r="L13889">
        <v>1010101</v>
      </c>
    </row>
    <row r="13890" spans="1:12">
      <c r="A13890">
        <v>1010101</v>
      </c>
      <c r="B13890">
        <v>1010101</v>
      </c>
      <c r="C13890">
        <v>1010101</v>
      </c>
      <c r="G13890">
        <v>216</v>
      </c>
      <c r="H13890" s="3" t="str">
        <f t="shared" si="217"/>
        <v>D8</v>
      </c>
      <c r="J13890">
        <v>1010101</v>
      </c>
      <c r="K13890" s="2">
        <v>1010101</v>
      </c>
      <c r="L13890">
        <v>1010101</v>
      </c>
    </row>
    <row r="13891" spans="1:12">
      <c r="A13891">
        <v>1010101</v>
      </c>
      <c r="B13891">
        <v>1010101</v>
      </c>
      <c r="C13891">
        <v>1010101</v>
      </c>
      <c r="G13891">
        <v>217</v>
      </c>
      <c r="H13891" s="3" t="str">
        <f t="shared" si="217"/>
        <v>D9</v>
      </c>
      <c r="J13891">
        <v>1010101</v>
      </c>
      <c r="K13891" s="2">
        <v>1010101</v>
      </c>
      <c r="L13891">
        <v>1010101</v>
      </c>
    </row>
    <row r="13892" spans="1:12">
      <c r="A13892">
        <v>1010101</v>
      </c>
      <c r="B13892">
        <v>1010101</v>
      </c>
      <c r="C13892">
        <v>1010101</v>
      </c>
      <c r="G13892">
        <v>217</v>
      </c>
      <c r="H13892" s="3" t="str">
        <f t="shared" si="217"/>
        <v>D9</v>
      </c>
      <c r="J13892">
        <v>1010101</v>
      </c>
      <c r="K13892" s="2">
        <v>1010101</v>
      </c>
      <c r="L13892">
        <v>1010101</v>
      </c>
    </row>
    <row r="13893" spans="1:12">
      <c r="A13893">
        <v>1010101</v>
      </c>
      <c r="B13893">
        <v>1010101</v>
      </c>
      <c r="C13893">
        <v>1010101</v>
      </c>
      <c r="G13893">
        <v>217</v>
      </c>
      <c r="H13893" s="3" t="str">
        <f t="shared" si="217"/>
        <v>D9</v>
      </c>
      <c r="J13893">
        <v>1010101</v>
      </c>
      <c r="K13893" s="2">
        <v>1010101</v>
      </c>
      <c r="L13893">
        <v>1010101</v>
      </c>
    </row>
    <row r="13894" spans="1:12">
      <c r="A13894">
        <v>1010101</v>
      </c>
      <c r="B13894">
        <v>1010101</v>
      </c>
      <c r="C13894">
        <v>1010101</v>
      </c>
      <c r="G13894">
        <v>217</v>
      </c>
      <c r="H13894" s="3" t="str">
        <f t="shared" si="217"/>
        <v>D9</v>
      </c>
      <c r="J13894">
        <v>1010101</v>
      </c>
      <c r="K13894" s="2">
        <v>1010101</v>
      </c>
      <c r="L13894">
        <v>1010101</v>
      </c>
    </row>
    <row r="13895" spans="1:12">
      <c r="A13895">
        <v>1010101</v>
      </c>
      <c r="B13895">
        <v>1010101</v>
      </c>
      <c r="C13895">
        <v>1010101</v>
      </c>
      <c r="G13895">
        <v>217</v>
      </c>
      <c r="H13895" s="3" t="str">
        <f t="shared" si="217"/>
        <v>D9</v>
      </c>
      <c r="J13895">
        <v>1010101</v>
      </c>
      <c r="K13895" s="2">
        <v>1010101</v>
      </c>
      <c r="L13895">
        <v>1010101</v>
      </c>
    </row>
    <row r="13896" spans="1:12">
      <c r="A13896">
        <v>1010101</v>
      </c>
      <c r="B13896">
        <v>1010101</v>
      </c>
      <c r="C13896">
        <v>1010101</v>
      </c>
      <c r="G13896">
        <v>217</v>
      </c>
      <c r="H13896" s="3" t="str">
        <f t="shared" si="217"/>
        <v>D9</v>
      </c>
      <c r="J13896">
        <v>1010101</v>
      </c>
      <c r="K13896" s="2">
        <v>1010101</v>
      </c>
      <c r="L13896">
        <v>1010101</v>
      </c>
    </row>
    <row r="13897" spans="1:12">
      <c r="A13897">
        <v>1010101</v>
      </c>
      <c r="B13897">
        <v>1010101</v>
      </c>
      <c r="C13897">
        <v>1010101</v>
      </c>
      <c r="G13897">
        <v>217</v>
      </c>
      <c r="H13897" s="3" t="str">
        <f t="shared" ref="H13897:H13960" si="218">DEC2HEX(G13897)</f>
        <v>D9</v>
      </c>
      <c r="J13897">
        <v>1010101</v>
      </c>
      <c r="K13897" s="2">
        <v>1010101</v>
      </c>
      <c r="L13897">
        <v>1010101</v>
      </c>
    </row>
    <row r="13898" spans="1:12">
      <c r="A13898">
        <v>1010101</v>
      </c>
      <c r="B13898">
        <v>1010101</v>
      </c>
      <c r="C13898">
        <v>1010101</v>
      </c>
      <c r="G13898">
        <v>217</v>
      </c>
      <c r="H13898" s="3" t="str">
        <f t="shared" si="218"/>
        <v>D9</v>
      </c>
      <c r="J13898">
        <v>1010101</v>
      </c>
      <c r="K13898" s="2">
        <v>1010101</v>
      </c>
      <c r="L13898">
        <v>1010101</v>
      </c>
    </row>
    <row r="13899" spans="1:12">
      <c r="A13899">
        <v>1010101</v>
      </c>
      <c r="B13899">
        <v>1010101</v>
      </c>
      <c r="C13899">
        <v>1010101</v>
      </c>
      <c r="G13899">
        <v>217</v>
      </c>
      <c r="H13899" s="3" t="str">
        <f t="shared" si="218"/>
        <v>D9</v>
      </c>
      <c r="J13899">
        <v>1010101</v>
      </c>
      <c r="K13899" s="2">
        <v>1010101</v>
      </c>
      <c r="L13899">
        <v>1010101</v>
      </c>
    </row>
    <row r="13900" spans="1:12">
      <c r="A13900">
        <v>1010101</v>
      </c>
      <c r="B13900">
        <v>1010101</v>
      </c>
      <c r="C13900">
        <v>1010101</v>
      </c>
      <c r="G13900">
        <v>217</v>
      </c>
      <c r="H13900" s="3" t="str">
        <f t="shared" si="218"/>
        <v>D9</v>
      </c>
      <c r="J13900">
        <v>1010101</v>
      </c>
      <c r="K13900" s="2">
        <v>1010101</v>
      </c>
      <c r="L13900">
        <v>1010101</v>
      </c>
    </row>
    <row r="13901" spans="1:12">
      <c r="A13901">
        <v>1010101</v>
      </c>
      <c r="B13901">
        <v>1010101</v>
      </c>
      <c r="C13901">
        <v>1010101</v>
      </c>
      <c r="G13901">
        <v>217</v>
      </c>
      <c r="H13901" s="3" t="str">
        <f t="shared" si="218"/>
        <v>D9</v>
      </c>
      <c r="J13901">
        <v>1010101</v>
      </c>
      <c r="K13901" s="2">
        <v>1010101</v>
      </c>
      <c r="L13901">
        <v>1010101</v>
      </c>
    </row>
    <row r="13902" spans="1:12">
      <c r="A13902">
        <v>1010101</v>
      </c>
      <c r="B13902">
        <v>1010101</v>
      </c>
      <c r="C13902">
        <v>1010101</v>
      </c>
      <c r="G13902">
        <v>217</v>
      </c>
      <c r="H13902" s="3" t="str">
        <f t="shared" si="218"/>
        <v>D9</v>
      </c>
      <c r="J13902">
        <v>1010101</v>
      </c>
      <c r="K13902" s="2">
        <v>1010101</v>
      </c>
      <c r="L13902">
        <v>1010101</v>
      </c>
    </row>
    <row r="13903" spans="1:12">
      <c r="A13903">
        <v>1010101</v>
      </c>
      <c r="B13903">
        <v>1010101</v>
      </c>
      <c r="C13903">
        <v>1010101</v>
      </c>
      <c r="G13903">
        <v>217</v>
      </c>
      <c r="H13903" s="3" t="str">
        <f t="shared" si="218"/>
        <v>D9</v>
      </c>
      <c r="J13903">
        <v>1010101</v>
      </c>
      <c r="K13903" s="2">
        <v>1010101</v>
      </c>
      <c r="L13903">
        <v>1010101</v>
      </c>
    </row>
    <row r="13904" spans="1:12">
      <c r="A13904">
        <v>1010101</v>
      </c>
      <c r="B13904">
        <v>1010101</v>
      </c>
      <c r="C13904">
        <v>1010101</v>
      </c>
      <c r="G13904">
        <v>217</v>
      </c>
      <c r="H13904" s="3" t="str">
        <f t="shared" si="218"/>
        <v>D9</v>
      </c>
      <c r="J13904">
        <v>1010101</v>
      </c>
      <c r="K13904" s="2">
        <v>0</v>
      </c>
      <c r="L13904">
        <v>1010101</v>
      </c>
    </row>
    <row r="13905" spans="1:12">
      <c r="A13905">
        <v>1010101</v>
      </c>
      <c r="B13905">
        <v>1010101</v>
      </c>
      <c r="C13905">
        <v>1010101</v>
      </c>
      <c r="G13905">
        <v>217</v>
      </c>
      <c r="H13905" s="3" t="str">
        <f t="shared" si="218"/>
        <v>D9</v>
      </c>
      <c r="J13905">
        <v>1010101</v>
      </c>
      <c r="K13905" s="2">
        <v>1010101</v>
      </c>
      <c r="L13905">
        <v>1010101</v>
      </c>
    </row>
    <row r="13906" spans="1:12">
      <c r="A13906">
        <v>1010101</v>
      </c>
      <c r="B13906">
        <v>1010101</v>
      </c>
      <c r="C13906">
        <v>1010101</v>
      </c>
      <c r="G13906">
        <v>217</v>
      </c>
      <c r="H13906" s="3" t="str">
        <f t="shared" si="218"/>
        <v>D9</v>
      </c>
      <c r="J13906">
        <v>1010101</v>
      </c>
      <c r="K13906" s="2">
        <v>1010100</v>
      </c>
      <c r="L13906">
        <v>1010101</v>
      </c>
    </row>
    <row r="13907" spans="1:12">
      <c r="A13907">
        <v>1010101</v>
      </c>
      <c r="B13907">
        <v>1010101</v>
      </c>
      <c r="C13907">
        <v>1010101</v>
      </c>
      <c r="G13907">
        <v>217</v>
      </c>
      <c r="H13907" s="3" t="str">
        <f t="shared" si="218"/>
        <v>D9</v>
      </c>
      <c r="J13907">
        <v>1010101</v>
      </c>
      <c r="K13907" s="2">
        <v>10101010</v>
      </c>
      <c r="L13907">
        <v>1010101</v>
      </c>
    </row>
    <row r="13908" spans="1:12">
      <c r="A13908">
        <v>1010101</v>
      </c>
      <c r="B13908">
        <v>1010101</v>
      </c>
      <c r="C13908">
        <v>1010101</v>
      </c>
      <c r="G13908">
        <v>217</v>
      </c>
      <c r="H13908" s="3" t="str">
        <f t="shared" si="218"/>
        <v>D9</v>
      </c>
      <c r="J13908">
        <v>1010101</v>
      </c>
      <c r="K13908" s="2">
        <v>10101</v>
      </c>
      <c r="L13908">
        <v>1010101</v>
      </c>
    </row>
    <row r="13909" spans="1:12">
      <c r="A13909">
        <v>1010101</v>
      </c>
      <c r="B13909">
        <v>1010101</v>
      </c>
      <c r="C13909">
        <v>1010101</v>
      </c>
      <c r="G13909">
        <v>217</v>
      </c>
      <c r="H13909" s="3" t="str">
        <f t="shared" si="218"/>
        <v>D9</v>
      </c>
      <c r="J13909">
        <v>1010101</v>
      </c>
      <c r="K13909" s="2">
        <v>1010100</v>
      </c>
      <c r="L13909">
        <v>1010101</v>
      </c>
    </row>
    <row r="13910" spans="1:12">
      <c r="A13910">
        <v>1010101</v>
      </c>
      <c r="B13910">
        <v>1010101</v>
      </c>
      <c r="C13910">
        <v>1010101</v>
      </c>
      <c r="G13910">
        <v>217</v>
      </c>
      <c r="H13910" s="3" t="str">
        <f t="shared" si="218"/>
        <v>D9</v>
      </c>
      <c r="J13910">
        <v>1010101</v>
      </c>
      <c r="K13910" s="2">
        <v>10000010</v>
      </c>
      <c r="L13910">
        <v>1010101</v>
      </c>
    </row>
    <row r="13911" spans="1:12">
      <c r="A13911">
        <v>1010101</v>
      </c>
      <c r="B13911">
        <v>1010101</v>
      </c>
      <c r="C13911">
        <v>1010101</v>
      </c>
      <c r="G13911">
        <v>217</v>
      </c>
      <c r="H13911" s="3" t="str">
        <f t="shared" si="218"/>
        <v>D9</v>
      </c>
      <c r="J13911">
        <v>1010101</v>
      </c>
      <c r="K13911" s="2">
        <v>10101</v>
      </c>
      <c r="L13911">
        <v>1010101</v>
      </c>
    </row>
    <row r="13912" spans="1:12">
      <c r="A13912">
        <v>1010101</v>
      </c>
      <c r="B13912">
        <v>1010101</v>
      </c>
      <c r="C13912">
        <v>1010101</v>
      </c>
      <c r="G13912">
        <v>217</v>
      </c>
      <c r="H13912" s="3" t="str">
        <f t="shared" si="218"/>
        <v>D9</v>
      </c>
      <c r="J13912">
        <v>1010101</v>
      </c>
      <c r="K13912" s="2">
        <v>1010100</v>
      </c>
      <c r="L13912">
        <v>1010101</v>
      </c>
    </row>
    <row r="13913" spans="1:12">
      <c r="A13913">
        <v>1010101</v>
      </c>
      <c r="B13913">
        <v>1010101</v>
      </c>
      <c r="C13913">
        <v>1010101</v>
      </c>
      <c r="G13913">
        <v>217</v>
      </c>
      <c r="H13913" s="3" t="str">
        <f t="shared" si="218"/>
        <v>D9</v>
      </c>
      <c r="J13913">
        <v>1010101</v>
      </c>
      <c r="K13913" s="2">
        <v>10000010</v>
      </c>
      <c r="L13913">
        <v>1010101</v>
      </c>
    </row>
    <row r="13914" spans="1:12">
      <c r="A13914">
        <v>1010101</v>
      </c>
      <c r="B13914">
        <v>1010101</v>
      </c>
      <c r="C13914">
        <v>1010101</v>
      </c>
      <c r="G13914">
        <v>217</v>
      </c>
      <c r="H13914" s="3" t="str">
        <f t="shared" si="218"/>
        <v>D9</v>
      </c>
      <c r="J13914">
        <v>1010101</v>
      </c>
      <c r="K13914" s="2">
        <v>10101</v>
      </c>
      <c r="L13914">
        <v>1010101</v>
      </c>
    </row>
    <row r="13915" spans="1:12">
      <c r="A13915">
        <v>1010101</v>
      </c>
      <c r="B13915">
        <v>1010101</v>
      </c>
      <c r="C13915">
        <v>1010101</v>
      </c>
      <c r="G13915">
        <v>217</v>
      </c>
      <c r="H13915" s="3" t="str">
        <f t="shared" si="218"/>
        <v>D9</v>
      </c>
      <c r="J13915">
        <v>1010101</v>
      </c>
      <c r="K13915" s="2">
        <v>1010101</v>
      </c>
      <c r="L13915">
        <v>1010101</v>
      </c>
    </row>
    <row r="13916" spans="1:12">
      <c r="A13916">
        <v>1010101</v>
      </c>
      <c r="B13916">
        <v>1010101</v>
      </c>
      <c r="C13916">
        <v>1010101</v>
      </c>
      <c r="G13916">
        <v>217</v>
      </c>
      <c r="H13916" s="3" t="str">
        <f t="shared" si="218"/>
        <v>D9</v>
      </c>
      <c r="J13916">
        <v>1010101</v>
      </c>
      <c r="K13916" s="2">
        <v>10101010</v>
      </c>
      <c r="L13916">
        <v>1010101</v>
      </c>
    </row>
    <row r="13917" spans="1:12">
      <c r="A13917">
        <v>1010101</v>
      </c>
      <c r="B13917">
        <v>1010101</v>
      </c>
      <c r="C13917">
        <v>1010101</v>
      </c>
      <c r="G13917">
        <v>217</v>
      </c>
      <c r="H13917" s="3" t="str">
        <f t="shared" si="218"/>
        <v>D9</v>
      </c>
      <c r="J13917">
        <v>1010101</v>
      </c>
      <c r="K13917" s="2">
        <v>10101</v>
      </c>
      <c r="L13917">
        <v>1010101</v>
      </c>
    </row>
    <row r="13918" spans="1:12">
      <c r="A13918">
        <v>1010101</v>
      </c>
      <c r="B13918">
        <v>1010101</v>
      </c>
      <c r="C13918">
        <v>1010101</v>
      </c>
      <c r="G13918">
        <v>217</v>
      </c>
      <c r="H13918" s="3" t="str">
        <f t="shared" si="218"/>
        <v>D9</v>
      </c>
      <c r="J13918">
        <v>1010101</v>
      </c>
      <c r="K13918" s="2">
        <v>1010101</v>
      </c>
      <c r="L13918">
        <v>1010101</v>
      </c>
    </row>
    <row r="13919" spans="1:12">
      <c r="A13919">
        <v>1010101</v>
      </c>
      <c r="B13919">
        <v>1010101</v>
      </c>
      <c r="C13919">
        <v>1010101</v>
      </c>
      <c r="G13919">
        <v>217</v>
      </c>
      <c r="H13919" s="3" t="str">
        <f t="shared" si="218"/>
        <v>D9</v>
      </c>
      <c r="J13919">
        <v>1010101</v>
      </c>
      <c r="K13919" s="2">
        <v>10</v>
      </c>
      <c r="L13919">
        <v>1010101</v>
      </c>
    </row>
    <row r="13920" spans="1:12">
      <c r="A13920">
        <v>1010101</v>
      </c>
      <c r="B13920">
        <v>1010101</v>
      </c>
      <c r="C13920">
        <v>1010101</v>
      </c>
      <c r="G13920">
        <v>217</v>
      </c>
      <c r="H13920" s="3" t="str">
        <f t="shared" si="218"/>
        <v>D9</v>
      </c>
      <c r="J13920">
        <v>1010101</v>
      </c>
      <c r="K13920" s="2">
        <v>10101</v>
      </c>
      <c r="L13920">
        <v>1010101</v>
      </c>
    </row>
    <row r="13921" spans="1:12">
      <c r="A13921">
        <v>1010101</v>
      </c>
      <c r="B13921">
        <v>1010101</v>
      </c>
      <c r="C13921">
        <v>1010101</v>
      </c>
      <c r="G13921">
        <v>217</v>
      </c>
      <c r="H13921" s="3" t="str">
        <f t="shared" si="218"/>
        <v>D9</v>
      </c>
      <c r="J13921">
        <v>1010101</v>
      </c>
      <c r="K13921" s="2">
        <v>10101</v>
      </c>
      <c r="L13921">
        <v>1010101</v>
      </c>
    </row>
    <row r="13922" spans="1:12">
      <c r="A13922">
        <v>1010101</v>
      </c>
      <c r="B13922">
        <v>1010101</v>
      </c>
      <c r="C13922">
        <v>1010101</v>
      </c>
      <c r="G13922">
        <v>217</v>
      </c>
      <c r="H13922" s="3" t="str">
        <f t="shared" si="218"/>
        <v>D9</v>
      </c>
      <c r="J13922">
        <v>1010101</v>
      </c>
      <c r="K13922" s="2">
        <v>10010</v>
      </c>
      <c r="L13922">
        <v>1010101</v>
      </c>
    </row>
    <row r="13923" spans="1:12">
      <c r="A13923">
        <v>1010101</v>
      </c>
      <c r="B13923">
        <v>1010101</v>
      </c>
      <c r="C13923">
        <v>1010101</v>
      </c>
      <c r="G13923">
        <v>217</v>
      </c>
      <c r="H13923" s="3" t="str">
        <f t="shared" si="218"/>
        <v>D9</v>
      </c>
      <c r="J13923">
        <v>1010101</v>
      </c>
      <c r="K13923" s="2">
        <v>10101</v>
      </c>
      <c r="L13923">
        <v>1010101</v>
      </c>
    </row>
    <row r="13924" spans="1:12">
      <c r="A13924">
        <v>1010101</v>
      </c>
      <c r="B13924">
        <v>1010101</v>
      </c>
      <c r="C13924">
        <v>1010101</v>
      </c>
      <c r="G13924">
        <v>217</v>
      </c>
      <c r="H13924" s="3" t="str">
        <f t="shared" si="218"/>
        <v>D9</v>
      </c>
      <c r="J13924">
        <v>1010101</v>
      </c>
      <c r="K13924" s="2">
        <v>10000100</v>
      </c>
      <c r="L13924">
        <v>1010101</v>
      </c>
    </row>
    <row r="13925" spans="1:12">
      <c r="A13925">
        <v>1010101</v>
      </c>
      <c r="B13925">
        <v>1010101</v>
      </c>
      <c r="C13925">
        <v>1010000</v>
      </c>
      <c r="G13925">
        <v>217</v>
      </c>
      <c r="H13925" s="3" t="str">
        <f t="shared" si="218"/>
        <v>D9</v>
      </c>
      <c r="J13925">
        <v>1010101</v>
      </c>
      <c r="K13925" s="2">
        <v>10000010</v>
      </c>
      <c r="L13925">
        <v>1010101</v>
      </c>
    </row>
    <row r="13926" spans="1:12">
      <c r="A13926">
        <v>1010101</v>
      </c>
      <c r="B13926">
        <v>1010101</v>
      </c>
      <c r="C13926">
        <v>1</v>
      </c>
      <c r="G13926">
        <v>217</v>
      </c>
      <c r="H13926" s="3" t="str">
        <f t="shared" si="218"/>
        <v>D9</v>
      </c>
      <c r="J13926">
        <v>1010101</v>
      </c>
      <c r="K13926" s="2">
        <v>10101</v>
      </c>
      <c r="L13926">
        <v>1010101</v>
      </c>
    </row>
    <row r="13927" spans="1:12">
      <c r="A13927">
        <v>1010101</v>
      </c>
      <c r="B13927">
        <v>1010101</v>
      </c>
      <c r="C13927">
        <v>1010101</v>
      </c>
      <c r="G13927">
        <v>217</v>
      </c>
      <c r="H13927" s="3" t="str">
        <f t="shared" si="218"/>
        <v>D9</v>
      </c>
      <c r="J13927">
        <v>1010101</v>
      </c>
      <c r="K13927" s="2">
        <v>10000100</v>
      </c>
      <c r="L13927">
        <v>1010101</v>
      </c>
    </row>
    <row r="13928" spans="1:12">
      <c r="A13928">
        <v>1010010</v>
      </c>
      <c r="B13928">
        <v>10000010</v>
      </c>
      <c r="C13928">
        <v>1010010</v>
      </c>
      <c r="G13928">
        <v>217</v>
      </c>
      <c r="H13928" s="3" t="str">
        <f t="shared" si="218"/>
        <v>D9</v>
      </c>
      <c r="J13928">
        <v>1010010</v>
      </c>
      <c r="K13928" s="2">
        <v>10101010</v>
      </c>
      <c r="L13928">
        <v>1010010</v>
      </c>
    </row>
    <row r="13929" spans="1:12">
      <c r="A13929">
        <v>100001</v>
      </c>
      <c r="B13929">
        <v>1010101</v>
      </c>
      <c r="C13929">
        <v>100001</v>
      </c>
      <c r="G13929">
        <v>217</v>
      </c>
      <c r="H13929" s="3" t="str">
        <f t="shared" si="218"/>
        <v>D9</v>
      </c>
      <c r="J13929">
        <v>100001</v>
      </c>
      <c r="K13929" s="2">
        <v>10101</v>
      </c>
      <c r="L13929">
        <v>100001</v>
      </c>
    </row>
    <row r="13930" spans="1:12">
      <c r="A13930">
        <v>1010101</v>
      </c>
      <c r="B13930">
        <v>1010101</v>
      </c>
      <c r="C13930">
        <v>1010101</v>
      </c>
      <c r="G13930">
        <v>217</v>
      </c>
      <c r="H13930" s="3" t="str">
        <f t="shared" si="218"/>
        <v>D9</v>
      </c>
      <c r="J13930">
        <v>1010101</v>
      </c>
      <c r="K13930" s="2">
        <v>10101</v>
      </c>
      <c r="L13930">
        <v>1010101</v>
      </c>
    </row>
    <row r="13931" spans="1:12">
      <c r="A13931">
        <v>1010010</v>
      </c>
      <c r="B13931">
        <v>10000010</v>
      </c>
      <c r="C13931">
        <v>1010010</v>
      </c>
      <c r="G13931">
        <v>217</v>
      </c>
      <c r="H13931" s="3" t="str">
        <f t="shared" si="218"/>
        <v>D9</v>
      </c>
      <c r="J13931">
        <v>1010010</v>
      </c>
      <c r="K13931" s="2">
        <v>0</v>
      </c>
      <c r="L13931">
        <v>1010010</v>
      </c>
    </row>
    <row r="13932" spans="1:12">
      <c r="A13932">
        <v>100001</v>
      </c>
      <c r="B13932">
        <v>1010101</v>
      </c>
      <c r="C13932">
        <v>100001</v>
      </c>
      <c r="G13932">
        <v>217</v>
      </c>
      <c r="H13932" s="3" t="str">
        <f t="shared" si="218"/>
        <v>D9</v>
      </c>
      <c r="J13932">
        <v>100001</v>
      </c>
      <c r="K13932" s="2">
        <v>1010101</v>
      </c>
      <c r="L13932">
        <v>100001</v>
      </c>
    </row>
    <row r="13933" spans="1:12">
      <c r="A13933">
        <v>1010101</v>
      </c>
      <c r="B13933">
        <v>1010101</v>
      </c>
      <c r="C13933">
        <v>1010101</v>
      </c>
      <c r="G13933">
        <v>217</v>
      </c>
      <c r="H13933" s="3" t="str">
        <f t="shared" si="218"/>
        <v>D9</v>
      </c>
      <c r="J13933">
        <v>1010101</v>
      </c>
      <c r="K13933" s="2">
        <v>1010101</v>
      </c>
      <c r="L13933">
        <v>1010101</v>
      </c>
    </row>
    <row r="13934" spans="1:12">
      <c r="A13934">
        <v>1010010</v>
      </c>
      <c r="B13934">
        <v>101000</v>
      </c>
      <c r="C13934">
        <v>1010010</v>
      </c>
      <c r="G13934">
        <v>217</v>
      </c>
      <c r="H13934" s="3" t="str">
        <f t="shared" si="218"/>
        <v>D9</v>
      </c>
      <c r="J13934">
        <v>1010010</v>
      </c>
      <c r="K13934" s="2">
        <v>1010101</v>
      </c>
      <c r="L13934">
        <v>1010010</v>
      </c>
    </row>
    <row r="13935" spans="1:12">
      <c r="A13935">
        <v>10100001</v>
      </c>
      <c r="B13935">
        <v>1010101</v>
      </c>
      <c r="C13935">
        <v>10100001</v>
      </c>
      <c r="G13935">
        <v>217</v>
      </c>
      <c r="H13935" s="3" t="str">
        <f t="shared" si="218"/>
        <v>D9</v>
      </c>
      <c r="J13935">
        <v>10100001</v>
      </c>
      <c r="K13935" s="2">
        <v>1010101</v>
      </c>
      <c r="L13935">
        <v>10100001</v>
      </c>
    </row>
    <row r="13936" spans="1:12">
      <c r="A13936">
        <v>1010101</v>
      </c>
      <c r="B13936">
        <v>1010101</v>
      </c>
      <c r="C13936">
        <v>1010101</v>
      </c>
      <c r="G13936">
        <v>217</v>
      </c>
      <c r="H13936" s="3" t="str">
        <f t="shared" si="218"/>
        <v>D9</v>
      </c>
      <c r="J13936">
        <v>1010101</v>
      </c>
      <c r="K13936" s="2">
        <v>1010101</v>
      </c>
      <c r="L13936">
        <v>1010101</v>
      </c>
    </row>
    <row r="13937" spans="1:12">
      <c r="A13937">
        <v>1010010</v>
      </c>
      <c r="B13937">
        <v>101000</v>
      </c>
      <c r="C13937">
        <v>1010010</v>
      </c>
      <c r="G13937">
        <v>217</v>
      </c>
      <c r="H13937" s="3" t="str">
        <f t="shared" si="218"/>
        <v>D9</v>
      </c>
      <c r="J13937">
        <v>1010010</v>
      </c>
      <c r="K13937" s="2">
        <v>1010101</v>
      </c>
      <c r="L13937">
        <v>1010010</v>
      </c>
    </row>
    <row r="13938" spans="1:12">
      <c r="A13938">
        <v>100001</v>
      </c>
      <c r="B13938">
        <v>1010101</v>
      </c>
      <c r="C13938">
        <v>100001</v>
      </c>
      <c r="G13938">
        <v>217</v>
      </c>
      <c r="H13938" s="3" t="str">
        <f t="shared" si="218"/>
        <v>D9</v>
      </c>
      <c r="J13938">
        <v>100001</v>
      </c>
      <c r="K13938" s="2">
        <v>1010101</v>
      </c>
      <c r="L13938">
        <v>100001</v>
      </c>
    </row>
    <row r="13939" spans="1:12">
      <c r="A13939">
        <v>1010101</v>
      </c>
      <c r="B13939">
        <v>1010101</v>
      </c>
      <c r="C13939">
        <v>1010101</v>
      </c>
      <c r="G13939">
        <v>217</v>
      </c>
      <c r="H13939" s="3" t="str">
        <f t="shared" si="218"/>
        <v>D9</v>
      </c>
      <c r="J13939">
        <v>1010101</v>
      </c>
      <c r="K13939" s="2">
        <v>1010101</v>
      </c>
      <c r="L13939">
        <v>1010101</v>
      </c>
    </row>
    <row r="13940" spans="1:12">
      <c r="A13940">
        <v>1010010</v>
      </c>
      <c r="B13940">
        <v>10000010</v>
      </c>
      <c r="C13940">
        <v>1010010</v>
      </c>
      <c r="G13940">
        <v>217</v>
      </c>
      <c r="H13940" s="3" t="str">
        <f t="shared" si="218"/>
        <v>D9</v>
      </c>
      <c r="J13940">
        <v>1010010</v>
      </c>
      <c r="K13940" s="2">
        <v>1010101</v>
      </c>
      <c r="L13940">
        <v>1010010</v>
      </c>
    </row>
    <row r="13941" spans="1:12">
      <c r="A13941">
        <v>100001</v>
      </c>
      <c r="B13941">
        <v>1010101</v>
      </c>
      <c r="C13941">
        <v>100001</v>
      </c>
      <c r="G13941">
        <v>217</v>
      </c>
      <c r="H13941" s="3" t="str">
        <f t="shared" si="218"/>
        <v>D9</v>
      </c>
      <c r="J13941">
        <v>100001</v>
      </c>
      <c r="K13941" s="2">
        <v>1010101</v>
      </c>
      <c r="L13941">
        <v>100001</v>
      </c>
    </row>
    <row r="13942" spans="1:12">
      <c r="A13942">
        <v>1010101</v>
      </c>
      <c r="B13942">
        <v>1010101</v>
      </c>
      <c r="C13942">
        <v>1010101</v>
      </c>
      <c r="G13942">
        <v>217</v>
      </c>
      <c r="H13942" s="3" t="str">
        <f t="shared" si="218"/>
        <v>D9</v>
      </c>
      <c r="J13942">
        <v>1010101</v>
      </c>
      <c r="K13942" s="2">
        <v>1010101</v>
      </c>
      <c r="L13942">
        <v>1010101</v>
      </c>
    </row>
    <row r="13943" spans="1:12">
      <c r="A13943">
        <v>1010101</v>
      </c>
      <c r="B13943">
        <v>10000010</v>
      </c>
      <c r="C13943">
        <v>1010000</v>
      </c>
      <c r="G13943">
        <v>217</v>
      </c>
      <c r="H13943" s="3" t="str">
        <f t="shared" si="218"/>
        <v>D9</v>
      </c>
      <c r="J13943">
        <v>1010101</v>
      </c>
      <c r="K13943" s="2">
        <v>1010101</v>
      </c>
      <c r="L13943">
        <v>1010101</v>
      </c>
    </row>
    <row r="13944" spans="1:12">
      <c r="A13944">
        <v>1010101</v>
      </c>
      <c r="B13944">
        <v>1010101</v>
      </c>
      <c r="C13944">
        <v>1</v>
      </c>
      <c r="G13944">
        <v>217</v>
      </c>
      <c r="H13944" s="3" t="str">
        <f t="shared" si="218"/>
        <v>D9</v>
      </c>
      <c r="J13944">
        <v>1010101</v>
      </c>
      <c r="K13944" s="2">
        <v>1010101</v>
      </c>
      <c r="L13944">
        <v>1010101</v>
      </c>
    </row>
    <row r="13945" spans="1:12">
      <c r="A13945">
        <v>1010101</v>
      </c>
      <c r="B13945">
        <v>1010101</v>
      </c>
      <c r="C13945">
        <v>1010101</v>
      </c>
      <c r="G13945">
        <v>217</v>
      </c>
      <c r="H13945" s="3" t="str">
        <f t="shared" si="218"/>
        <v>D9</v>
      </c>
      <c r="J13945">
        <v>1010101</v>
      </c>
      <c r="K13945" s="2">
        <v>1010101</v>
      </c>
      <c r="L13945">
        <v>1010101</v>
      </c>
    </row>
    <row r="13946" spans="1:12">
      <c r="A13946">
        <v>1010101</v>
      </c>
      <c r="B13946">
        <v>1010101</v>
      </c>
      <c r="C13946">
        <v>1010101</v>
      </c>
      <c r="G13946">
        <v>217</v>
      </c>
      <c r="H13946" s="3" t="str">
        <f t="shared" si="218"/>
        <v>D9</v>
      </c>
      <c r="J13946">
        <v>1010101</v>
      </c>
      <c r="K13946" s="2">
        <v>1010101</v>
      </c>
      <c r="L13946">
        <v>1010101</v>
      </c>
    </row>
    <row r="13947" spans="1:12">
      <c r="A13947">
        <v>1010101</v>
      </c>
      <c r="B13947">
        <v>1010101</v>
      </c>
      <c r="C13947">
        <v>1010101</v>
      </c>
      <c r="G13947">
        <v>217</v>
      </c>
      <c r="H13947" s="3" t="str">
        <f t="shared" si="218"/>
        <v>D9</v>
      </c>
      <c r="J13947">
        <v>1010101</v>
      </c>
      <c r="K13947" s="2">
        <v>1010101</v>
      </c>
      <c r="L13947">
        <v>1010101</v>
      </c>
    </row>
    <row r="13948" spans="1:12">
      <c r="A13948">
        <v>1010101</v>
      </c>
      <c r="B13948">
        <v>1010101</v>
      </c>
      <c r="C13948">
        <v>1010101</v>
      </c>
      <c r="G13948">
        <v>217</v>
      </c>
      <c r="H13948" s="3" t="str">
        <f t="shared" si="218"/>
        <v>D9</v>
      </c>
      <c r="J13948">
        <v>1010101</v>
      </c>
      <c r="K13948" s="2">
        <v>1010101</v>
      </c>
      <c r="L13948">
        <v>1010101</v>
      </c>
    </row>
    <row r="13949" spans="1:12">
      <c r="A13949">
        <v>1010101</v>
      </c>
      <c r="B13949">
        <v>1010101</v>
      </c>
      <c r="C13949">
        <v>1010101</v>
      </c>
      <c r="G13949">
        <v>217</v>
      </c>
      <c r="H13949" s="3" t="str">
        <f t="shared" si="218"/>
        <v>D9</v>
      </c>
      <c r="J13949">
        <v>1010101</v>
      </c>
      <c r="K13949" s="2">
        <v>1010101</v>
      </c>
      <c r="L13949">
        <v>1010101</v>
      </c>
    </row>
    <row r="13950" spans="1:12">
      <c r="A13950">
        <v>1010101</v>
      </c>
      <c r="B13950">
        <v>1010101</v>
      </c>
      <c r="C13950">
        <v>1010101</v>
      </c>
      <c r="G13950">
        <v>217</v>
      </c>
      <c r="H13950" s="3" t="str">
        <f t="shared" si="218"/>
        <v>D9</v>
      </c>
      <c r="J13950">
        <v>1010101</v>
      </c>
      <c r="K13950" s="2">
        <v>1010101</v>
      </c>
      <c r="L13950">
        <v>1010101</v>
      </c>
    </row>
    <row r="13951" spans="1:12">
      <c r="A13951">
        <v>1010101</v>
      </c>
      <c r="B13951">
        <v>1010101</v>
      </c>
      <c r="C13951">
        <v>1010101</v>
      </c>
      <c r="G13951">
        <v>217</v>
      </c>
      <c r="H13951" s="3" t="str">
        <f t="shared" si="218"/>
        <v>D9</v>
      </c>
      <c r="J13951">
        <v>1010101</v>
      </c>
      <c r="K13951" s="2">
        <v>1010101</v>
      </c>
      <c r="L13951">
        <v>1010101</v>
      </c>
    </row>
    <row r="13952" spans="1:12">
      <c r="A13952">
        <v>1010101</v>
      </c>
      <c r="B13952">
        <v>1010101</v>
      </c>
      <c r="C13952">
        <v>1010101</v>
      </c>
      <c r="G13952">
        <v>217</v>
      </c>
      <c r="H13952" s="3" t="str">
        <f t="shared" si="218"/>
        <v>D9</v>
      </c>
      <c r="J13952">
        <v>1010101</v>
      </c>
      <c r="K13952" s="2">
        <v>1010101</v>
      </c>
      <c r="L13952">
        <v>1010101</v>
      </c>
    </row>
    <row r="13953" spans="1:12">
      <c r="A13953">
        <v>1010101</v>
      </c>
      <c r="B13953">
        <v>1010101</v>
      </c>
      <c r="C13953">
        <v>1010101</v>
      </c>
      <c r="G13953">
        <v>217</v>
      </c>
      <c r="H13953" s="3" t="str">
        <f t="shared" si="218"/>
        <v>D9</v>
      </c>
      <c r="J13953">
        <v>1010101</v>
      </c>
      <c r="K13953" s="2">
        <v>1010101</v>
      </c>
      <c r="L13953">
        <v>1010101</v>
      </c>
    </row>
    <row r="13954" spans="1:12">
      <c r="A13954">
        <v>1010101</v>
      </c>
      <c r="B13954">
        <v>1010101</v>
      </c>
      <c r="C13954">
        <v>1010101</v>
      </c>
      <c r="G13954">
        <v>217</v>
      </c>
      <c r="H13954" s="3" t="str">
        <f t="shared" si="218"/>
        <v>D9</v>
      </c>
      <c r="J13954">
        <v>1010101</v>
      </c>
      <c r="K13954" s="2">
        <v>1010101</v>
      </c>
      <c r="L13954">
        <v>1010101</v>
      </c>
    </row>
    <row r="13955" spans="1:12">
      <c r="A13955">
        <v>1010101</v>
      </c>
      <c r="B13955">
        <v>1010101</v>
      </c>
      <c r="C13955">
        <v>1010101</v>
      </c>
      <c r="G13955">
        <v>218</v>
      </c>
      <c r="H13955" s="3" t="str">
        <f t="shared" si="218"/>
        <v>DA</v>
      </c>
      <c r="J13955">
        <v>1010101</v>
      </c>
      <c r="K13955" s="2">
        <v>1010101</v>
      </c>
      <c r="L13955">
        <v>1010101</v>
      </c>
    </row>
    <row r="13956" spans="1:12">
      <c r="A13956">
        <v>1010101</v>
      </c>
      <c r="B13956">
        <v>1010101</v>
      </c>
      <c r="C13956">
        <v>1010101</v>
      </c>
      <c r="G13956">
        <v>218</v>
      </c>
      <c r="H13956" s="3" t="str">
        <f t="shared" si="218"/>
        <v>DA</v>
      </c>
      <c r="J13956">
        <v>1010101</v>
      </c>
      <c r="K13956" s="2">
        <v>1010101</v>
      </c>
      <c r="L13956">
        <v>1010101</v>
      </c>
    </row>
    <row r="13957" spans="1:12">
      <c r="A13957">
        <v>1010101</v>
      </c>
      <c r="B13957">
        <v>1010101</v>
      </c>
      <c r="C13957">
        <v>1010101</v>
      </c>
      <c r="G13957">
        <v>218</v>
      </c>
      <c r="H13957" s="3" t="str">
        <f t="shared" si="218"/>
        <v>DA</v>
      </c>
      <c r="J13957">
        <v>1010101</v>
      </c>
      <c r="K13957" s="2">
        <v>1010101</v>
      </c>
      <c r="L13957">
        <v>1010101</v>
      </c>
    </row>
    <row r="13958" spans="1:12">
      <c r="A13958">
        <v>1010101</v>
      </c>
      <c r="B13958">
        <v>1010101</v>
      </c>
      <c r="C13958">
        <v>1010101</v>
      </c>
      <c r="G13958">
        <v>218</v>
      </c>
      <c r="H13958" s="3" t="str">
        <f t="shared" si="218"/>
        <v>DA</v>
      </c>
      <c r="J13958">
        <v>1010101</v>
      </c>
      <c r="K13958" s="2">
        <v>1010101</v>
      </c>
      <c r="L13958">
        <v>1010101</v>
      </c>
    </row>
    <row r="13959" spans="1:12">
      <c r="A13959">
        <v>1010101</v>
      </c>
      <c r="B13959">
        <v>1010101</v>
      </c>
      <c r="C13959">
        <v>1010101</v>
      </c>
      <c r="G13959">
        <v>218</v>
      </c>
      <c r="H13959" s="3" t="str">
        <f t="shared" si="218"/>
        <v>DA</v>
      </c>
      <c r="J13959">
        <v>1010101</v>
      </c>
      <c r="K13959" s="2">
        <v>1010101</v>
      </c>
      <c r="L13959">
        <v>1010101</v>
      </c>
    </row>
    <row r="13960" spans="1:12">
      <c r="A13960">
        <v>1010101</v>
      </c>
      <c r="B13960">
        <v>1010101</v>
      </c>
      <c r="C13960">
        <v>1010101</v>
      </c>
      <c r="G13960">
        <v>218</v>
      </c>
      <c r="H13960" s="3" t="str">
        <f t="shared" si="218"/>
        <v>DA</v>
      </c>
      <c r="J13960">
        <v>1010101</v>
      </c>
      <c r="K13960" s="2">
        <v>1010101</v>
      </c>
      <c r="L13960">
        <v>1010101</v>
      </c>
    </row>
    <row r="13961" spans="1:12">
      <c r="A13961">
        <v>1010101</v>
      </c>
      <c r="B13961">
        <v>1010101</v>
      </c>
      <c r="C13961">
        <v>1010101</v>
      </c>
      <c r="G13961">
        <v>218</v>
      </c>
      <c r="H13961" s="3" t="str">
        <f t="shared" ref="H13961:H14024" si="219">DEC2HEX(G13961)</f>
        <v>DA</v>
      </c>
      <c r="J13961">
        <v>1010101</v>
      </c>
      <c r="K13961" s="2">
        <v>1010101</v>
      </c>
      <c r="L13961">
        <v>1010101</v>
      </c>
    </row>
    <row r="13962" spans="1:12">
      <c r="A13962">
        <v>1010101</v>
      </c>
      <c r="B13962">
        <v>1010101</v>
      </c>
      <c r="C13962">
        <v>1010101</v>
      </c>
      <c r="G13962">
        <v>218</v>
      </c>
      <c r="H13962" s="3" t="str">
        <f t="shared" si="219"/>
        <v>DA</v>
      </c>
      <c r="J13962">
        <v>1010101</v>
      </c>
      <c r="K13962" s="2">
        <v>1010101</v>
      </c>
      <c r="L13962">
        <v>1010101</v>
      </c>
    </row>
    <row r="13963" spans="1:12">
      <c r="A13963">
        <v>1010101</v>
      </c>
      <c r="B13963">
        <v>1010101</v>
      </c>
      <c r="C13963">
        <v>1010101</v>
      </c>
      <c r="G13963">
        <v>218</v>
      </c>
      <c r="H13963" s="3" t="str">
        <f t="shared" si="219"/>
        <v>DA</v>
      </c>
      <c r="J13963">
        <v>1010101</v>
      </c>
      <c r="K13963" s="2">
        <v>1010101</v>
      </c>
      <c r="L13963">
        <v>1010101</v>
      </c>
    </row>
    <row r="13964" spans="1:12">
      <c r="A13964">
        <v>1010101</v>
      </c>
      <c r="B13964">
        <v>1010101</v>
      </c>
      <c r="C13964">
        <v>1010101</v>
      </c>
      <c r="G13964">
        <v>218</v>
      </c>
      <c r="H13964" s="3" t="str">
        <f t="shared" si="219"/>
        <v>DA</v>
      </c>
      <c r="J13964">
        <v>1010101</v>
      </c>
      <c r="K13964" s="2">
        <v>1010101</v>
      </c>
      <c r="L13964">
        <v>1010101</v>
      </c>
    </row>
    <row r="13965" spans="1:12">
      <c r="A13965">
        <v>1010101</v>
      </c>
      <c r="B13965">
        <v>1010101</v>
      </c>
      <c r="C13965">
        <v>1010101</v>
      </c>
      <c r="G13965">
        <v>218</v>
      </c>
      <c r="H13965" s="3" t="str">
        <f t="shared" si="219"/>
        <v>DA</v>
      </c>
      <c r="J13965">
        <v>1010101</v>
      </c>
      <c r="K13965" s="2">
        <v>1010101</v>
      </c>
      <c r="L13965">
        <v>1010101</v>
      </c>
    </row>
    <row r="13966" spans="1:12">
      <c r="A13966">
        <v>1010101</v>
      </c>
      <c r="B13966">
        <v>1010101</v>
      </c>
      <c r="C13966">
        <v>1010101</v>
      </c>
      <c r="G13966">
        <v>218</v>
      </c>
      <c r="H13966" s="3" t="str">
        <f t="shared" si="219"/>
        <v>DA</v>
      </c>
      <c r="J13966">
        <v>1010101</v>
      </c>
      <c r="K13966" s="2">
        <v>1010101</v>
      </c>
      <c r="L13966">
        <v>1010101</v>
      </c>
    </row>
    <row r="13967" spans="1:12">
      <c r="A13967">
        <v>1010101</v>
      </c>
      <c r="B13967">
        <v>1010101</v>
      </c>
      <c r="C13967">
        <v>1010101</v>
      </c>
      <c r="G13967">
        <v>218</v>
      </c>
      <c r="H13967" s="3" t="str">
        <f t="shared" si="219"/>
        <v>DA</v>
      </c>
      <c r="J13967">
        <v>1010101</v>
      </c>
      <c r="K13967" s="2">
        <v>1010101</v>
      </c>
      <c r="L13967">
        <v>1010101</v>
      </c>
    </row>
    <row r="13968" spans="1:12">
      <c r="A13968">
        <v>1010101</v>
      </c>
      <c r="B13968">
        <v>1010101</v>
      </c>
      <c r="C13968">
        <v>1010101</v>
      </c>
      <c r="G13968">
        <v>218</v>
      </c>
      <c r="H13968" s="3" t="str">
        <f t="shared" si="219"/>
        <v>DA</v>
      </c>
      <c r="J13968">
        <v>1010101</v>
      </c>
      <c r="K13968" s="2">
        <v>1010101</v>
      </c>
      <c r="L13968">
        <v>1010101</v>
      </c>
    </row>
    <row r="13969" spans="1:12">
      <c r="A13969">
        <v>1010101</v>
      </c>
      <c r="B13969">
        <v>1010101</v>
      </c>
      <c r="C13969">
        <v>1010101</v>
      </c>
      <c r="G13969">
        <v>218</v>
      </c>
      <c r="H13969" s="3" t="str">
        <f t="shared" si="219"/>
        <v>DA</v>
      </c>
      <c r="J13969">
        <v>1010101</v>
      </c>
      <c r="K13969" s="2">
        <v>1010101</v>
      </c>
      <c r="L13969">
        <v>1010101</v>
      </c>
    </row>
    <row r="13970" spans="1:12">
      <c r="A13970">
        <v>1010101</v>
      </c>
      <c r="B13970">
        <v>1010101</v>
      </c>
      <c r="C13970">
        <v>1010101</v>
      </c>
      <c r="G13970">
        <v>218</v>
      </c>
      <c r="H13970" s="3" t="str">
        <f t="shared" si="219"/>
        <v>DA</v>
      </c>
      <c r="J13970">
        <v>1010101</v>
      </c>
      <c r="K13970" s="2">
        <v>1010101</v>
      </c>
      <c r="L13970">
        <v>1010101</v>
      </c>
    </row>
    <row r="13971" spans="1:12">
      <c r="A13971">
        <v>1010101</v>
      </c>
      <c r="B13971">
        <v>1010101</v>
      </c>
      <c r="C13971">
        <v>1010000</v>
      </c>
      <c r="G13971">
        <v>218</v>
      </c>
      <c r="H13971" s="3" t="str">
        <f t="shared" si="219"/>
        <v>DA</v>
      </c>
      <c r="J13971">
        <v>1010101</v>
      </c>
      <c r="K13971" s="2">
        <v>1010101</v>
      </c>
      <c r="L13971">
        <v>1010101</v>
      </c>
    </row>
    <row r="13972" spans="1:12">
      <c r="A13972">
        <v>1010101</v>
      </c>
      <c r="B13972">
        <v>1010101</v>
      </c>
      <c r="C13972">
        <v>1</v>
      </c>
      <c r="G13972">
        <v>218</v>
      </c>
      <c r="H13972" s="3" t="str">
        <f t="shared" si="219"/>
        <v>DA</v>
      </c>
      <c r="J13972">
        <v>1010101</v>
      </c>
      <c r="K13972" s="2">
        <v>1010101</v>
      </c>
      <c r="L13972">
        <v>1010101</v>
      </c>
    </row>
    <row r="13973" spans="1:12">
      <c r="A13973">
        <v>1010101</v>
      </c>
      <c r="B13973">
        <v>1010101</v>
      </c>
      <c r="C13973">
        <v>1010101</v>
      </c>
      <c r="G13973">
        <v>218</v>
      </c>
      <c r="H13973" s="3" t="str">
        <f t="shared" si="219"/>
        <v>DA</v>
      </c>
      <c r="J13973">
        <v>1010101</v>
      </c>
      <c r="K13973" s="2">
        <v>1010101</v>
      </c>
      <c r="L13973">
        <v>1010101</v>
      </c>
    </row>
    <row r="13974" spans="1:12">
      <c r="A13974">
        <v>1010010</v>
      </c>
      <c r="B13974">
        <v>10000010</v>
      </c>
      <c r="C13974">
        <v>1010010</v>
      </c>
      <c r="G13974">
        <v>218</v>
      </c>
      <c r="H13974" s="3" t="str">
        <f t="shared" si="219"/>
        <v>DA</v>
      </c>
      <c r="J13974">
        <v>1010010</v>
      </c>
      <c r="K13974" s="2">
        <v>1010101</v>
      </c>
      <c r="L13974">
        <v>1010010</v>
      </c>
    </row>
    <row r="13975" spans="1:12">
      <c r="A13975">
        <v>100001</v>
      </c>
      <c r="B13975">
        <v>1010101</v>
      </c>
      <c r="C13975">
        <v>100001</v>
      </c>
      <c r="G13975">
        <v>218</v>
      </c>
      <c r="H13975" s="3" t="str">
        <f t="shared" si="219"/>
        <v>DA</v>
      </c>
      <c r="J13975">
        <v>100001</v>
      </c>
      <c r="K13975" s="2">
        <v>1010101</v>
      </c>
      <c r="L13975">
        <v>100001</v>
      </c>
    </row>
    <row r="13976" spans="1:12">
      <c r="A13976">
        <v>1010101</v>
      </c>
      <c r="B13976">
        <v>1010101</v>
      </c>
      <c r="C13976">
        <v>1010101</v>
      </c>
      <c r="G13976">
        <v>218</v>
      </c>
      <c r="H13976" s="3" t="str">
        <f t="shared" si="219"/>
        <v>DA</v>
      </c>
      <c r="J13976">
        <v>1010101</v>
      </c>
      <c r="K13976" s="2">
        <v>1010101</v>
      </c>
      <c r="L13976">
        <v>1010101</v>
      </c>
    </row>
    <row r="13977" spans="1:12">
      <c r="A13977">
        <v>1010010</v>
      </c>
      <c r="B13977">
        <v>10000010</v>
      </c>
      <c r="C13977">
        <v>1010010</v>
      </c>
      <c r="G13977">
        <v>218</v>
      </c>
      <c r="H13977" s="3" t="str">
        <f t="shared" si="219"/>
        <v>DA</v>
      </c>
      <c r="J13977">
        <v>1010010</v>
      </c>
      <c r="K13977" s="2">
        <v>1010101</v>
      </c>
      <c r="L13977">
        <v>1010010</v>
      </c>
    </row>
    <row r="13978" spans="1:12">
      <c r="A13978">
        <v>100001</v>
      </c>
      <c r="B13978">
        <v>1010101</v>
      </c>
      <c r="C13978">
        <v>100001</v>
      </c>
      <c r="G13978">
        <v>218</v>
      </c>
      <c r="H13978" s="3" t="str">
        <f t="shared" si="219"/>
        <v>DA</v>
      </c>
      <c r="J13978">
        <v>100001</v>
      </c>
      <c r="K13978" s="2">
        <v>1010101</v>
      </c>
      <c r="L13978">
        <v>100001</v>
      </c>
    </row>
    <row r="13979" spans="1:12">
      <c r="A13979">
        <v>1010101</v>
      </c>
      <c r="B13979">
        <v>1010101</v>
      </c>
      <c r="C13979">
        <v>1010101</v>
      </c>
      <c r="G13979">
        <v>218</v>
      </c>
      <c r="H13979" s="3" t="str">
        <f t="shared" si="219"/>
        <v>DA</v>
      </c>
      <c r="J13979">
        <v>1010101</v>
      </c>
      <c r="K13979" s="2">
        <v>1000000</v>
      </c>
      <c r="L13979">
        <v>1010101</v>
      </c>
    </row>
    <row r="13980" spans="1:12">
      <c r="A13980">
        <v>1010010</v>
      </c>
      <c r="B13980">
        <v>101000</v>
      </c>
      <c r="C13980">
        <v>1010010</v>
      </c>
      <c r="G13980">
        <v>218</v>
      </c>
      <c r="H13980" s="3" t="str">
        <f t="shared" si="219"/>
        <v>DA</v>
      </c>
      <c r="J13980">
        <v>1010010</v>
      </c>
      <c r="K13980" s="2">
        <v>0</v>
      </c>
      <c r="L13980">
        <v>1010010</v>
      </c>
    </row>
    <row r="13981" spans="1:12">
      <c r="A13981">
        <v>10100001</v>
      </c>
      <c r="B13981">
        <v>1010101</v>
      </c>
      <c r="C13981">
        <v>10100001</v>
      </c>
      <c r="G13981">
        <v>218</v>
      </c>
      <c r="H13981" s="3" t="str">
        <f t="shared" si="219"/>
        <v>DA</v>
      </c>
      <c r="J13981">
        <v>10100001</v>
      </c>
      <c r="K13981" s="2">
        <v>0</v>
      </c>
      <c r="L13981">
        <v>10100001</v>
      </c>
    </row>
    <row r="13982" spans="1:12">
      <c r="A13982">
        <v>1010101</v>
      </c>
      <c r="B13982">
        <v>1010101</v>
      </c>
      <c r="C13982">
        <v>1010101</v>
      </c>
      <c r="G13982">
        <v>218</v>
      </c>
      <c r="H13982" s="3" t="str">
        <f t="shared" si="219"/>
        <v>DA</v>
      </c>
      <c r="J13982">
        <v>1010101</v>
      </c>
      <c r="K13982" s="2">
        <v>1001010</v>
      </c>
      <c r="L13982">
        <v>1010101</v>
      </c>
    </row>
    <row r="13983" spans="1:12">
      <c r="A13983">
        <v>1010010</v>
      </c>
      <c r="B13983">
        <v>101000</v>
      </c>
      <c r="C13983">
        <v>1010010</v>
      </c>
      <c r="G13983">
        <v>218</v>
      </c>
      <c r="H13983" s="3" t="str">
        <f t="shared" si="219"/>
        <v>DA</v>
      </c>
      <c r="J13983">
        <v>1010010</v>
      </c>
      <c r="K13983" s="2">
        <v>10101010</v>
      </c>
      <c r="L13983">
        <v>1010010</v>
      </c>
    </row>
    <row r="13984" spans="1:12">
      <c r="A13984">
        <v>100001</v>
      </c>
      <c r="B13984">
        <v>1010101</v>
      </c>
      <c r="C13984">
        <v>100001</v>
      </c>
      <c r="G13984">
        <v>218</v>
      </c>
      <c r="H13984" s="3" t="str">
        <f t="shared" si="219"/>
        <v>DA</v>
      </c>
      <c r="J13984">
        <v>100001</v>
      </c>
      <c r="K13984" s="2">
        <v>10101010</v>
      </c>
      <c r="L13984">
        <v>100001</v>
      </c>
    </row>
    <row r="13985" spans="1:12">
      <c r="A13985">
        <v>1010101</v>
      </c>
      <c r="B13985">
        <v>1010101</v>
      </c>
      <c r="C13985">
        <v>1010101</v>
      </c>
      <c r="G13985">
        <v>218</v>
      </c>
      <c r="H13985" s="3" t="str">
        <f t="shared" si="219"/>
        <v>DA</v>
      </c>
      <c r="J13985">
        <v>1010101</v>
      </c>
      <c r="K13985" s="2">
        <v>1000000</v>
      </c>
      <c r="L13985">
        <v>1010101</v>
      </c>
    </row>
    <row r="13986" spans="1:12">
      <c r="A13986">
        <v>1010010</v>
      </c>
      <c r="B13986">
        <v>10000010</v>
      </c>
      <c r="C13986">
        <v>1010010</v>
      </c>
      <c r="G13986">
        <v>218</v>
      </c>
      <c r="H13986" s="3" t="str">
        <f t="shared" si="219"/>
        <v>DA</v>
      </c>
      <c r="J13986">
        <v>1010010</v>
      </c>
      <c r="K13986" s="2">
        <v>0</v>
      </c>
      <c r="L13986">
        <v>1010010</v>
      </c>
    </row>
    <row r="13987" spans="1:12">
      <c r="A13987">
        <v>100001</v>
      </c>
      <c r="B13987">
        <v>1010101</v>
      </c>
      <c r="C13987">
        <v>100001</v>
      </c>
      <c r="G13987">
        <v>218</v>
      </c>
      <c r="H13987" s="3" t="str">
        <f t="shared" si="219"/>
        <v>DA</v>
      </c>
      <c r="J13987">
        <v>100001</v>
      </c>
      <c r="K13987" s="2">
        <v>0</v>
      </c>
      <c r="L13987">
        <v>100001</v>
      </c>
    </row>
    <row r="13988" spans="1:12">
      <c r="A13988">
        <v>1010101</v>
      </c>
      <c r="B13988">
        <v>1010101</v>
      </c>
      <c r="C13988">
        <v>1010101</v>
      </c>
      <c r="G13988">
        <v>218</v>
      </c>
      <c r="H13988" s="3" t="str">
        <f t="shared" si="219"/>
        <v>DA</v>
      </c>
      <c r="J13988">
        <v>1010101</v>
      </c>
      <c r="K13988" s="2">
        <v>1010101</v>
      </c>
      <c r="L13988">
        <v>1010101</v>
      </c>
    </row>
    <row r="13989" spans="1:12">
      <c r="A13989">
        <v>1010101</v>
      </c>
      <c r="B13989">
        <v>10000010</v>
      </c>
      <c r="C13989">
        <v>1010000</v>
      </c>
      <c r="G13989">
        <v>218</v>
      </c>
      <c r="H13989" s="3" t="str">
        <f t="shared" si="219"/>
        <v>DA</v>
      </c>
      <c r="J13989">
        <v>1010101</v>
      </c>
      <c r="K13989" s="2">
        <v>1010101</v>
      </c>
      <c r="L13989">
        <v>1010101</v>
      </c>
    </row>
    <row r="13990" spans="1:12">
      <c r="A13990">
        <v>1010101</v>
      </c>
      <c r="B13990">
        <v>1010101</v>
      </c>
      <c r="C13990">
        <v>1</v>
      </c>
      <c r="G13990">
        <v>218</v>
      </c>
      <c r="H13990" s="3" t="str">
        <f t="shared" si="219"/>
        <v>DA</v>
      </c>
      <c r="J13990">
        <v>1010101</v>
      </c>
      <c r="K13990" s="2">
        <v>1010101</v>
      </c>
      <c r="L13990">
        <v>1010101</v>
      </c>
    </row>
    <row r="13991" spans="1:12">
      <c r="A13991">
        <v>1010101</v>
      </c>
      <c r="B13991">
        <v>1010101</v>
      </c>
      <c r="C13991">
        <v>1010101</v>
      </c>
      <c r="G13991">
        <v>218</v>
      </c>
      <c r="H13991" s="3" t="str">
        <f t="shared" si="219"/>
        <v>DA</v>
      </c>
      <c r="J13991">
        <v>1010101</v>
      </c>
      <c r="K13991" s="2">
        <v>1010101</v>
      </c>
      <c r="L13991">
        <v>1010101</v>
      </c>
    </row>
    <row r="13992" spans="1:12">
      <c r="A13992">
        <v>1010101</v>
      </c>
      <c r="B13992">
        <v>1010101</v>
      </c>
      <c r="C13992">
        <v>1010101</v>
      </c>
      <c r="G13992">
        <v>218</v>
      </c>
      <c r="H13992" s="3" t="str">
        <f t="shared" si="219"/>
        <v>DA</v>
      </c>
      <c r="J13992">
        <v>1010101</v>
      </c>
      <c r="K13992" s="2">
        <v>1010101</v>
      </c>
      <c r="L13992">
        <v>1010101</v>
      </c>
    </row>
    <row r="13993" spans="1:12">
      <c r="A13993">
        <v>1010101</v>
      </c>
      <c r="B13993">
        <v>1010101</v>
      </c>
      <c r="C13993">
        <v>1010101</v>
      </c>
      <c r="G13993">
        <v>218</v>
      </c>
      <c r="H13993" s="3" t="str">
        <f t="shared" si="219"/>
        <v>DA</v>
      </c>
      <c r="J13993">
        <v>1010101</v>
      </c>
      <c r="K13993" s="2">
        <v>1010101</v>
      </c>
      <c r="L13993">
        <v>1010101</v>
      </c>
    </row>
    <row r="13994" spans="1:12">
      <c r="A13994">
        <v>1010101</v>
      </c>
      <c r="B13994">
        <v>1010101</v>
      </c>
      <c r="C13994">
        <v>1010101</v>
      </c>
      <c r="G13994">
        <v>218</v>
      </c>
      <c r="H13994" s="3" t="str">
        <f t="shared" si="219"/>
        <v>DA</v>
      </c>
      <c r="J13994">
        <v>1010101</v>
      </c>
      <c r="K13994" s="2">
        <v>1010101</v>
      </c>
      <c r="L13994">
        <v>1010101</v>
      </c>
    </row>
    <row r="13995" spans="1:12">
      <c r="A13995">
        <v>1010101</v>
      </c>
      <c r="B13995">
        <v>1010101</v>
      </c>
      <c r="C13995">
        <v>1010101</v>
      </c>
      <c r="G13995">
        <v>218</v>
      </c>
      <c r="H13995" s="3" t="str">
        <f t="shared" si="219"/>
        <v>DA</v>
      </c>
      <c r="J13995">
        <v>1010101</v>
      </c>
      <c r="K13995" s="2">
        <v>1010101</v>
      </c>
      <c r="L13995">
        <v>1010101</v>
      </c>
    </row>
    <row r="13996" spans="1:12">
      <c r="A13996">
        <v>1010101</v>
      </c>
      <c r="B13996">
        <v>1010101</v>
      </c>
      <c r="C13996">
        <v>1010101</v>
      </c>
      <c r="G13996">
        <v>218</v>
      </c>
      <c r="H13996" s="3" t="str">
        <f t="shared" si="219"/>
        <v>DA</v>
      </c>
      <c r="J13996">
        <v>1010101</v>
      </c>
      <c r="K13996" s="2">
        <v>1010101</v>
      </c>
      <c r="L13996">
        <v>1010101</v>
      </c>
    </row>
    <row r="13997" spans="1:12">
      <c r="A13997">
        <v>1010101</v>
      </c>
      <c r="B13997">
        <v>1010101</v>
      </c>
      <c r="C13997">
        <v>1010101</v>
      </c>
      <c r="G13997">
        <v>218</v>
      </c>
      <c r="H13997" s="3" t="str">
        <f t="shared" si="219"/>
        <v>DA</v>
      </c>
      <c r="J13997">
        <v>1010101</v>
      </c>
      <c r="K13997" s="2">
        <v>1010101</v>
      </c>
      <c r="L13997">
        <v>1010101</v>
      </c>
    </row>
    <row r="13998" spans="1:12">
      <c r="A13998">
        <v>1010101</v>
      </c>
      <c r="B13998">
        <v>1010101</v>
      </c>
      <c r="C13998">
        <v>1010101</v>
      </c>
      <c r="G13998">
        <v>218</v>
      </c>
      <c r="H13998" s="3" t="str">
        <f t="shared" si="219"/>
        <v>DA</v>
      </c>
      <c r="J13998">
        <v>1010101</v>
      </c>
      <c r="K13998" s="2">
        <v>1010101</v>
      </c>
      <c r="L13998">
        <v>1010101</v>
      </c>
    </row>
    <row r="13999" spans="1:12">
      <c r="A13999">
        <v>1010101</v>
      </c>
      <c r="B13999">
        <v>1010101</v>
      </c>
      <c r="C13999">
        <v>1010101</v>
      </c>
      <c r="G13999">
        <v>218</v>
      </c>
      <c r="H13999" s="3" t="str">
        <f t="shared" si="219"/>
        <v>DA</v>
      </c>
      <c r="J13999">
        <v>1010101</v>
      </c>
      <c r="K13999" s="2">
        <v>1010101</v>
      </c>
      <c r="L13999">
        <v>1010101</v>
      </c>
    </row>
    <row r="14000" spans="1:12">
      <c r="A14000">
        <v>1010101</v>
      </c>
      <c r="B14000">
        <v>1010101</v>
      </c>
      <c r="C14000">
        <v>1010101</v>
      </c>
      <c r="G14000">
        <v>218</v>
      </c>
      <c r="H14000" s="3" t="str">
        <f t="shared" si="219"/>
        <v>DA</v>
      </c>
      <c r="J14000">
        <v>1010101</v>
      </c>
      <c r="K14000" s="2">
        <v>1010101</v>
      </c>
      <c r="L14000">
        <v>1010101</v>
      </c>
    </row>
    <row r="14001" spans="1:12">
      <c r="A14001">
        <v>1010101</v>
      </c>
      <c r="B14001">
        <v>1010101</v>
      </c>
      <c r="C14001">
        <v>1010101</v>
      </c>
      <c r="G14001">
        <v>218</v>
      </c>
      <c r="H14001" s="3" t="str">
        <f t="shared" si="219"/>
        <v>DA</v>
      </c>
      <c r="J14001">
        <v>1010101</v>
      </c>
      <c r="K14001" s="2">
        <v>1010101</v>
      </c>
      <c r="L14001">
        <v>1010101</v>
      </c>
    </row>
    <row r="14002" spans="1:12">
      <c r="A14002">
        <v>1010101</v>
      </c>
      <c r="B14002">
        <v>1010101</v>
      </c>
      <c r="C14002">
        <v>1010101</v>
      </c>
      <c r="G14002">
        <v>218</v>
      </c>
      <c r="H14002" s="3" t="str">
        <f t="shared" si="219"/>
        <v>DA</v>
      </c>
      <c r="J14002">
        <v>1010101</v>
      </c>
      <c r="K14002" s="2">
        <v>1010101</v>
      </c>
      <c r="L14002">
        <v>1010101</v>
      </c>
    </row>
    <row r="14003" spans="1:12">
      <c r="A14003">
        <v>1010101</v>
      </c>
      <c r="B14003">
        <v>1010101</v>
      </c>
      <c r="C14003">
        <v>1010101</v>
      </c>
      <c r="G14003">
        <v>218</v>
      </c>
      <c r="H14003" s="3" t="str">
        <f t="shared" si="219"/>
        <v>DA</v>
      </c>
      <c r="J14003">
        <v>1010101</v>
      </c>
      <c r="K14003" s="2">
        <v>1010101</v>
      </c>
      <c r="L14003">
        <v>1010101</v>
      </c>
    </row>
    <row r="14004" spans="1:12">
      <c r="A14004">
        <v>1010101</v>
      </c>
      <c r="B14004">
        <v>1010101</v>
      </c>
      <c r="C14004">
        <v>1010101</v>
      </c>
      <c r="G14004">
        <v>218</v>
      </c>
      <c r="H14004" s="3" t="str">
        <f t="shared" si="219"/>
        <v>DA</v>
      </c>
      <c r="J14004">
        <v>1010101</v>
      </c>
      <c r="K14004" s="2">
        <v>1010101</v>
      </c>
      <c r="L14004">
        <v>1010101</v>
      </c>
    </row>
    <row r="14005" spans="1:12">
      <c r="A14005">
        <v>1010101</v>
      </c>
      <c r="B14005">
        <v>1010101</v>
      </c>
      <c r="C14005">
        <v>1010101</v>
      </c>
      <c r="G14005">
        <v>218</v>
      </c>
      <c r="H14005" s="3" t="str">
        <f t="shared" si="219"/>
        <v>DA</v>
      </c>
      <c r="J14005">
        <v>1010101</v>
      </c>
      <c r="K14005" s="2">
        <v>1010101</v>
      </c>
      <c r="L14005">
        <v>1010101</v>
      </c>
    </row>
    <row r="14006" spans="1:12">
      <c r="A14006">
        <v>1010101</v>
      </c>
      <c r="B14006">
        <v>1010101</v>
      </c>
      <c r="C14006">
        <v>1010101</v>
      </c>
      <c r="G14006">
        <v>218</v>
      </c>
      <c r="H14006" s="3" t="str">
        <f t="shared" si="219"/>
        <v>DA</v>
      </c>
      <c r="J14006">
        <v>1010101</v>
      </c>
      <c r="K14006" s="2">
        <v>1010101</v>
      </c>
      <c r="L14006">
        <v>1010101</v>
      </c>
    </row>
    <row r="14007" spans="1:12">
      <c r="A14007">
        <v>1010101</v>
      </c>
      <c r="B14007">
        <v>1010101</v>
      </c>
      <c r="C14007">
        <v>1010101</v>
      </c>
      <c r="G14007">
        <v>218</v>
      </c>
      <c r="H14007" s="3" t="str">
        <f t="shared" si="219"/>
        <v>DA</v>
      </c>
      <c r="J14007">
        <v>1010101</v>
      </c>
      <c r="K14007" s="2">
        <v>1010101</v>
      </c>
      <c r="L14007">
        <v>1010101</v>
      </c>
    </row>
    <row r="14008" spans="1:12">
      <c r="A14008">
        <v>1010101</v>
      </c>
      <c r="B14008">
        <v>1010101</v>
      </c>
      <c r="C14008">
        <v>1010101</v>
      </c>
      <c r="G14008">
        <v>218</v>
      </c>
      <c r="H14008" s="3" t="str">
        <f t="shared" si="219"/>
        <v>DA</v>
      </c>
      <c r="J14008">
        <v>1010101</v>
      </c>
      <c r="K14008" s="2">
        <v>1010101</v>
      </c>
      <c r="L14008">
        <v>1010101</v>
      </c>
    </row>
    <row r="14009" spans="1:12">
      <c r="A14009">
        <v>1010101</v>
      </c>
      <c r="B14009">
        <v>1010101</v>
      </c>
      <c r="C14009">
        <v>1010101</v>
      </c>
      <c r="G14009">
        <v>218</v>
      </c>
      <c r="H14009" s="3" t="str">
        <f t="shared" si="219"/>
        <v>DA</v>
      </c>
      <c r="J14009">
        <v>1010101</v>
      </c>
      <c r="K14009" s="2">
        <v>1010101</v>
      </c>
      <c r="L14009">
        <v>1010101</v>
      </c>
    </row>
    <row r="14010" spans="1:12">
      <c r="A14010">
        <v>1010101</v>
      </c>
      <c r="B14010">
        <v>1010101</v>
      </c>
      <c r="C14010">
        <v>1010101</v>
      </c>
      <c r="G14010">
        <v>218</v>
      </c>
      <c r="H14010" s="3" t="str">
        <f t="shared" si="219"/>
        <v>DA</v>
      </c>
      <c r="J14010">
        <v>1010101</v>
      </c>
      <c r="K14010" s="2">
        <v>1010101</v>
      </c>
      <c r="L14010">
        <v>1010101</v>
      </c>
    </row>
    <row r="14011" spans="1:12">
      <c r="A14011">
        <v>1010101</v>
      </c>
      <c r="B14011">
        <v>1010101</v>
      </c>
      <c r="C14011">
        <v>1010101</v>
      </c>
      <c r="G14011">
        <v>218</v>
      </c>
      <c r="H14011" s="3" t="str">
        <f t="shared" si="219"/>
        <v>DA</v>
      </c>
      <c r="J14011">
        <v>1010101</v>
      </c>
      <c r="K14011" s="2">
        <v>1010101</v>
      </c>
      <c r="L14011">
        <v>1010101</v>
      </c>
    </row>
    <row r="14012" spans="1:12">
      <c r="A14012">
        <v>1010101</v>
      </c>
      <c r="B14012">
        <v>1010101</v>
      </c>
      <c r="C14012">
        <v>1010101</v>
      </c>
      <c r="G14012">
        <v>218</v>
      </c>
      <c r="H14012" s="3" t="str">
        <f t="shared" si="219"/>
        <v>DA</v>
      </c>
      <c r="J14012">
        <v>1010101</v>
      </c>
      <c r="K14012" s="2">
        <v>1010101</v>
      </c>
      <c r="L14012">
        <v>1010101</v>
      </c>
    </row>
    <row r="14013" spans="1:12">
      <c r="A14013">
        <v>1010101</v>
      </c>
      <c r="B14013">
        <v>1010101</v>
      </c>
      <c r="C14013">
        <v>1010101</v>
      </c>
      <c r="G14013">
        <v>218</v>
      </c>
      <c r="H14013" s="3" t="str">
        <f t="shared" si="219"/>
        <v>DA</v>
      </c>
      <c r="J14013">
        <v>1010101</v>
      </c>
      <c r="K14013" s="2">
        <v>1010101</v>
      </c>
      <c r="L14013">
        <v>1010101</v>
      </c>
    </row>
    <row r="14014" spans="1:12">
      <c r="A14014">
        <v>1010101</v>
      </c>
      <c r="B14014">
        <v>1010101</v>
      </c>
      <c r="C14014">
        <v>1010101</v>
      </c>
      <c r="G14014">
        <v>218</v>
      </c>
      <c r="H14014" s="3" t="str">
        <f t="shared" si="219"/>
        <v>DA</v>
      </c>
      <c r="J14014">
        <v>1010101</v>
      </c>
      <c r="K14014" s="2">
        <v>1010101</v>
      </c>
      <c r="L14014">
        <v>1010101</v>
      </c>
    </row>
    <row r="14015" spans="1:12">
      <c r="A14015">
        <v>1010101</v>
      </c>
      <c r="B14015">
        <v>1010101</v>
      </c>
      <c r="C14015">
        <v>1010101</v>
      </c>
      <c r="G14015">
        <v>218</v>
      </c>
      <c r="H14015" s="3" t="str">
        <f t="shared" si="219"/>
        <v>DA</v>
      </c>
      <c r="J14015">
        <v>1010101</v>
      </c>
      <c r="K14015" s="2">
        <v>1010101</v>
      </c>
      <c r="L14015">
        <v>1010101</v>
      </c>
    </row>
    <row r="14016" spans="1:12">
      <c r="A14016">
        <v>1010101</v>
      </c>
      <c r="B14016">
        <v>1010101</v>
      </c>
      <c r="C14016">
        <v>1010101</v>
      </c>
      <c r="G14016">
        <v>218</v>
      </c>
      <c r="H14016" s="3" t="str">
        <f t="shared" si="219"/>
        <v>DA</v>
      </c>
      <c r="J14016">
        <v>1010101</v>
      </c>
      <c r="K14016" s="2">
        <v>1010101</v>
      </c>
      <c r="L14016">
        <v>1010101</v>
      </c>
    </row>
    <row r="14017" spans="1:12">
      <c r="A14017">
        <v>1010101</v>
      </c>
      <c r="B14017">
        <v>1010101</v>
      </c>
      <c r="C14017">
        <v>1010101</v>
      </c>
      <c r="G14017">
        <v>218</v>
      </c>
      <c r="H14017" s="3" t="str">
        <f t="shared" si="219"/>
        <v>DA</v>
      </c>
      <c r="J14017">
        <v>1010101</v>
      </c>
      <c r="K14017" s="2">
        <v>1010101</v>
      </c>
      <c r="L14017">
        <v>1010101</v>
      </c>
    </row>
    <row r="14018" spans="1:12">
      <c r="A14018">
        <v>1010101</v>
      </c>
      <c r="B14018">
        <v>1010101</v>
      </c>
      <c r="C14018">
        <v>1010101</v>
      </c>
      <c r="G14018">
        <v>218</v>
      </c>
      <c r="H14018" s="3" t="str">
        <f t="shared" si="219"/>
        <v>DA</v>
      </c>
      <c r="J14018">
        <v>1010101</v>
      </c>
      <c r="K14018" s="2">
        <v>1010101</v>
      </c>
      <c r="L14018">
        <v>1010101</v>
      </c>
    </row>
    <row r="14019" spans="1:12">
      <c r="A14019">
        <v>1010101</v>
      </c>
      <c r="B14019">
        <v>1010101</v>
      </c>
      <c r="C14019">
        <v>1010101</v>
      </c>
      <c r="G14019">
        <v>219</v>
      </c>
      <c r="H14019" s="3" t="str">
        <f t="shared" si="219"/>
        <v>DB</v>
      </c>
      <c r="J14019">
        <v>1010101</v>
      </c>
      <c r="K14019" s="2">
        <v>1010101</v>
      </c>
      <c r="L14019">
        <v>1010101</v>
      </c>
    </row>
    <row r="14020" spans="1:12">
      <c r="A14020">
        <v>1010101</v>
      </c>
      <c r="B14020">
        <v>10000010</v>
      </c>
      <c r="C14020">
        <v>1010000</v>
      </c>
      <c r="G14020">
        <v>219</v>
      </c>
      <c r="H14020" s="3" t="str">
        <f t="shared" si="219"/>
        <v>DB</v>
      </c>
      <c r="J14020">
        <v>1010101</v>
      </c>
      <c r="K14020" s="2">
        <v>1010101</v>
      </c>
      <c r="L14020">
        <v>1010101</v>
      </c>
    </row>
    <row r="14021" spans="1:12">
      <c r="A14021">
        <v>1010101</v>
      </c>
      <c r="B14021">
        <v>1010101</v>
      </c>
      <c r="C14021">
        <v>1</v>
      </c>
      <c r="G14021">
        <v>219</v>
      </c>
      <c r="H14021" s="3" t="str">
        <f t="shared" si="219"/>
        <v>DB</v>
      </c>
      <c r="J14021">
        <v>1010101</v>
      </c>
      <c r="K14021" s="2">
        <v>1010101</v>
      </c>
      <c r="L14021">
        <v>1010101</v>
      </c>
    </row>
    <row r="14022" spans="1:12">
      <c r="A14022">
        <v>1010101</v>
      </c>
      <c r="B14022">
        <v>1010101</v>
      </c>
      <c r="C14022">
        <v>1010101</v>
      </c>
      <c r="G14022">
        <v>219</v>
      </c>
      <c r="H14022" s="3" t="str">
        <f t="shared" si="219"/>
        <v>DB</v>
      </c>
      <c r="J14022">
        <v>1010101</v>
      </c>
      <c r="K14022" s="2">
        <v>1010101</v>
      </c>
      <c r="L14022">
        <v>1010101</v>
      </c>
    </row>
    <row r="14023" spans="1:12">
      <c r="A14023">
        <v>1010010</v>
      </c>
      <c r="B14023">
        <v>10000010</v>
      </c>
      <c r="C14023">
        <v>1010010</v>
      </c>
      <c r="G14023">
        <v>219</v>
      </c>
      <c r="H14023" s="3" t="str">
        <f t="shared" si="219"/>
        <v>DB</v>
      </c>
      <c r="J14023">
        <v>1010010</v>
      </c>
      <c r="K14023" s="2">
        <v>1010101</v>
      </c>
      <c r="L14023">
        <v>1010010</v>
      </c>
    </row>
    <row r="14024" spans="1:12">
      <c r="A14024">
        <v>100001</v>
      </c>
      <c r="B14024">
        <v>1010101</v>
      </c>
      <c r="C14024">
        <v>100001</v>
      </c>
      <c r="G14024">
        <v>219</v>
      </c>
      <c r="H14024" s="3" t="str">
        <f t="shared" si="219"/>
        <v>DB</v>
      </c>
      <c r="J14024">
        <v>100001</v>
      </c>
      <c r="K14024" s="2">
        <v>1010101</v>
      </c>
      <c r="L14024">
        <v>100001</v>
      </c>
    </row>
    <row r="14025" spans="1:12">
      <c r="A14025">
        <v>1010101</v>
      </c>
      <c r="B14025">
        <v>1010101</v>
      </c>
      <c r="C14025">
        <v>1010101</v>
      </c>
      <c r="G14025">
        <v>219</v>
      </c>
      <c r="H14025" s="3" t="str">
        <f t="shared" ref="H14025:H14088" si="220">DEC2HEX(G14025)</f>
        <v>DB</v>
      </c>
      <c r="J14025">
        <v>1010101</v>
      </c>
      <c r="K14025" s="2">
        <v>1010101</v>
      </c>
      <c r="L14025">
        <v>1010101</v>
      </c>
    </row>
    <row r="14026" spans="1:12">
      <c r="A14026">
        <v>1010010</v>
      </c>
      <c r="B14026">
        <v>101000</v>
      </c>
      <c r="C14026">
        <v>1010010</v>
      </c>
      <c r="G14026">
        <v>219</v>
      </c>
      <c r="H14026" s="3" t="str">
        <f t="shared" si="220"/>
        <v>DB</v>
      </c>
      <c r="J14026">
        <v>1010010</v>
      </c>
      <c r="K14026" s="2">
        <v>1010101</v>
      </c>
      <c r="L14026">
        <v>1010010</v>
      </c>
    </row>
    <row r="14027" spans="1:12">
      <c r="A14027">
        <v>100001</v>
      </c>
      <c r="B14027">
        <v>1010101</v>
      </c>
      <c r="C14027">
        <v>100001</v>
      </c>
      <c r="G14027">
        <v>219</v>
      </c>
      <c r="H14027" s="3" t="str">
        <f t="shared" si="220"/>
        <v>DB</v>
      </c>
      <c r="J14027">
        <v>100001</v>
      </c>
      <c r="K14027" s="2">
        <v>1010101</v>
      </c>
      <c r="L14027">
        <v>100001</v>
      </c>
    </row>
    <row r="14028" spans="1:12">
      <c r="A14028">
        <v>1010101</v>
      </c>
      <c r="B14028">
        <v>1010101</v>
      </c>
      <c r="C14028">
        <v>1010101</v>
      </c>
      <c r="G14028">
        <v>219</v>
      </c>
      <c r="H14028" s="3" t="str">
        <f t="shared" si="220"/>
        <v>DB</v>
      </c>
      <c r="J14028">
        <v>1010101</v>
      </c>
      <c r="K14028" s="2">
        <v>1010101</v>
      </c>
      <c r="L14028">
        <v>1010101</v>
      </c>
    </row>
    <row r="14029" spans="1:12">
      <c r="A14029">
        <v>1010010</v>
      </c>
      <c r="B14029">
        <v>101000</v>
      </c>
      <c r="C14029">
        <v>1010010</v>
      </c>
      <c r="G14029">
        <v>219</v>
      </c>
      <c r="H14029" s="3" t="str">
        <f t="shared" si="220"/>
        <v>DB</v>
      </c>
      <c r="J14029">
        <v>1010010</v>
      </c>
      <c r="K14029" s="2">
        <v>1010101</v>
      </c>
      <c r="L14029">
        <v>1010010</v>
      </c>
    </row>
    <row r="14030" spans="1:12">
      <c r="A14030">
        <v>10100001</v>
      </c>
      <c r="B14030">
        <v>1010101</v>
      </c>
      <c r="C14030">
        <v>10100001</v>
      </c>
      <c r="G14030">
        <v>219</v>
      </c>
      <c r="H14030" s="3" t="str">
        <f t="shared" si="220"/>
        <v>DB</v>
      </c>
      <c r="J14030">
        <v>10100001</v>
      </c>
      <c r="K14030" s="2">
        <v>1010101</v>
      </c>
      <c r="L14030">
        <v>10100001</v>
      </c>
    </row>
    <row r="14031" spans="1:12">
      <c r="A14031">
        <v>1010101</v>
      </c>
      <c r="B14031">
        <v>1010101</v>
      </c>
      <c r="C14031">
        <v>1010101</v>
      </c>
      <c r="G14031">
        <v>219</v>
      </c>
      <c r="H14031" s="3" t="str">
        <f t="shared" si="220"/>
        <v>DB</v>
      </c>
      <c r="J14031">
        <v>1010101</v>
      </c>
      <c r="K14031" s="2">
        <v>1010101</v>
      </c>
      <c r="L14031">
        <v>1010101</v>
      </c>
    </row>
    <row r="14032" spans="1:12">
      <c r="A14032">
        <v>1010010</v>
      </c>
      <c r="B14032">
        <v>10000010</v>
      </c>
      <c r="C14032">
        <v>1010010</v>
      </c>
      <c r="G14032">
        <v>219</v>
      </c>
      <c r="H14032" s="3" t="str">
        <f t="shared" si="220"/>
        <v>DB</v>
      </c>
      <c r="J14032">
        <v>1010010</v>
      </c>
      <c r="K14032" s="2">
        <v>1010101</v>
      </c>
      <c r="L14032">
        <v>1010010</v>
      </c>
    </row>
    <row r="14033" spans="1:12">
      <c r="A14033">
        <v>100001</v>
      </c>
      <c r="B14033">
        <v>1010101</v>
      </c>
      <c r="C14033">
        <v>100001</v>
      </c>
      <c r="G14033">
        <v>219</v>
      </c>
      <c r="H14033" s="3" t="str">
        <f t="shared" si="220"/>
        <v>DB</v>
      </c>
      <c r="J14033">
        <v>100001</v>
      </c>
      <c r="K14033" s="2">
        <v>1010101</v>
      </c>
      <c r="L14033">
        <v>100001</v>
      </c>
    </row>
    <row r="14034" spans="1:12">
      <c r="A14034">
        <v>1010101</v>
      </c>
      <c r="B14034">
        <v>1010101</v>
      </c>
      <c r="C14034">
        <v>1010101</v>
      </c>
      <c r="G14034">
        <v>219</v>
      </c>
      <c r="H14034" s="3" t="str">
        <f t="shared" si="220"/>
        <v>DB</v>
      </c>
      <c r="J14034">
        <v>1010101</v>
      </c>
      <c r="K14034" s="2">
        <v>1010101</v>
      </c>
      <c r="L14034">
        <v>1010101</v>
      </c>
    </row>
    <row r="14035" spans="1:12">
      <c r="A14035">
        <v>1010010</v>
      </c>
      <c r="B14035">
        <v>10000010</v>
      </c>
      <c r="C14035">
        <v>1010010</v>
      </c>
      <c r="G14035">
        <v>219</v>
      </c>
      <c r="H14035" s="3" t="str">
        <f t="shared" si="220"/>
        <v>DB</v>
      </c>
      <c r="J14035">
        <v>1010010</v>
      </c>
      <c r="K14035" s="2">
        <v>1010101</v>
      </c>
      <c r="L14035">
        <v>1010010</v>
      </c>
    </row>
    <row r="14036" spans="1:12">
      <c r="A14036">
        <v>100001</v>
      </c>
      <c r="B14036">
        <v>1010101</v>
      </c>
      <c r="C14036">
        <v>100001</v>
      </c>
      <c r="G14036">
        <v>219</v>
      </c>
      <c r="H14036" s="3" t="str">
        <f t="shared" si="220"/>
        <v>DB</v>
      </c>
      <c r="J14036">
        <v>100001</v>
      </c>
      <c r="K14036" s="2">
        <v>1010101</v>
      </c>
      <c r="L14036">
        <v>100001</v>
      </c>
    </row>
    <row r="14037" spans="1:12">
      <c r="A14037">
        <v>1010101</v>
      </c>
      <c r="B14037">
        <v>1010101</v>
      </c>
      <c r="C14037">
        <v>1010101</v>
      </c>
      <c r="G14037">
        <v>219</v>
      </c>
      <c r="H14037" s="3" t="str">
        <f t="shared" si="220"/>
        <v>DB</v>
      </c>
      <c r="J14037">
        <v>1010101</v>
      </c>
      <c r="K14037" s="2">
        <v>1010101</v>
      </c>
      <c r="L14037">
        <v>1010101</v>
      </c>
    </row>
    <row r="14038" spans="1:12">
      <c r="A14038">
        <v>1010101</v>
      </c>
      <c r="B14038">
        <v>1010101</v>
      </c>
      <c r="C14038">
        <v>1010000</v>
      </c>
      <c r="G14038">
        <v>219</v>
      </c>
      <c r="H14038" s="3" t="str">
        <f t="shared" si="220"/>
        <v>DB</v>
      </c>
      <c r="J14038">
        <v>1010101</v>
      </c>
      <c r="K14038" s="2">
        <v>1010101</v>
      </c>
      <c r="L14038">
        <v>1010101</v>
      </c>
    </row>
    <row r="14039" spans="1:12">
      <c r="A14039">
        <v>1010101</v>
      </c>
      <c r="B14039">
        <v>1010101</v>
      </c>
      <c r="C14039">
        <v>1</v>
      </c>
      <c r="G14039">
        <v>219</v>
      </c>
      <c r="H14039" s="3" t="str">
        <f t="shared" si="220"/>
        <v>DB</v>
      </c>
      <c r="J14039">
        <v>1010101</v>
      </c>
      <c r="K14039" s="2">
        <v>1010101</v>
      </c>
      <c r="L14039">
        <v>1010101</v>
      </c>
    </row>
    <row r="14040" spans="1:12">
      <c r="A14040">
        <v>1010101</v>
      </c>
      <c r="B14040">
        <v>1010101</v>
      </c>
      <c r="C14040">
        <v>1010101</v>
      </c>
      <c r="G14040">
        <v>219</v>
      </c>
      <c r="H14040" s="3" t="str">
        <f t="shared" si="220"/>
        <v>DB</v>
      </c>
      <c r="J14040">
        <v>1010101</v>
      </c>
      <c r="K14040" s="2">
        <v>1010101</v>
      </c>
      <c r="L14040">
        <v>1010101</v>
      </c>
    </row>
    <row r="14041" spans="1:12">
      <c r="A14041">
        <v>1010101</v>
      </c>
      <c r="B14041">
        <v>1010101</v>
      </c>
      <c r="C14041">
        <v>1010101</v>
      </c>
      <c r="G14041">
        <v>219</v>
      </c>
      <c r="H14041" s="3" t="str">
        <f t="shared" si="220"/>
        <v>DB</v>
      </c>
      <c r="J14041">
        <v>1010101</v>
      </c>
      <c r="K14041" s="2">
        <v>1010101</v>
      </c>
      <c r="L14041">
        <v>1010101</v>
      </c>
    </row>
    <row r="14042" spans="1:12">
      <c r="A14042">
        <v>1010101</v>
      </c>
      <c r="B14042">
        <v>1010101</v>
      </c>
      <c r="C14042">
        <v>1010101</v>
      </c>
      <c r="G14042">
        <v>219</v>
      </c>
      <c r="H14042" s="3" t="str">
        <f t="shared" si="220"/>
        <v>DB</v>
      </c>
      <c r="J14042">
        <v>1010101</v>
      </c>
      <c r="K14042" s="2">
        <v>1010101</v>
      </c>
      <c r="L14042">
        <v>1010101</v>
      </c>
    </row>
    <row r="14043" spans="1:12">
      <c r="A14043">
        <v>1010101</v>
      </c>
      <c r="B14043">
        <v>1010101</v>
      </c>
      <c r="C14043">
        <v>1010101</v>
      </c>
      <c r="G14043">
        <v>219</v>
      </c>
      <c r="H14043" s="3" t="str">
        <f t="shared" si="220"/>
        <v>DB</v>
      </c>
      <c r="J14043">
        <v>1010101</v>
      </c>
      <c r="K14043" s="2">
        <v>0</v>
      </c>
      <c r="L14043">
        <v>1010101</v>
      </c>
    </row>
    <row r="14044" spans="1:12">
      <c r="A14044">
        <v>1010101</v>
      </c>
      <c r="B14044">
        <v>1010101</v>
      </c>
      <c r="C14044">
        <v>1010101</v>
      </c>
      <c r="G14044">
        <v>219</v>
      </c>
      <c r="H14044" s="3" t="str">
        <f t="shared" si="220"/>
        <v>DB</v>
      </c>
      <c r="J14044">
        <v>1010101</v>
      </c>
      <c r="K14044" s="2">
        <v>0</v>
      </c>
      <c r="L14044">
        <v>1010101</v>
      </c>
    </row>
    <row r="14045" spans="1:12">
      <c r="A14045">
        <v>1010101</v>
      </c>
      <c r="B14045">
        <v>1010101</v>
      </c>
      <c r="C14045">
        <v>1010101</v>
      </c>
      <c r="G14045">
        <v>219</v>
      </c>
      <c r="H14045" s="3" t="str">
        <f t="shared" si="220"/>
        <v>DB</v>
      </c>
      <c r="J14045">
        <v>1010101</v>
      </c>
      <c r="K14045" s="2">
        <v>1</v>
      </c>
      <c r="L14045">
        <v>1010101</v>
      </c>
    </row>
    <row r="14046" spans="1:12">
      <c r="A14046">
        <v>1010101</v>
      </c>
      <c r="B14046">
        <v>1010101</v>
      </c>
      <c r="C14046">
        <v>1010101</v>
      </c>
      <c r="G14046">
        <v>219</v>
      </c>
      <c r="H14046" s="3" t="str">
        <f t="shared" si="220"/>
        <v>DB</v>
      </c>
      <c r="J14046">
        <v>1010101</v>
      </c>
      <c r="K14046" s="2">
        <v>10101010</v>
      </c>
      <c r="L14046">
        <v>1010101</v>
      </c>
    </row>
    <row r="14047" spans="1:12">
      <c r="A14047">
        <v>1010101</v>
      </c>
      <c r="B14047">
        <v>1010101</v>
      </c>
      <c r="C14047">
        <v>1010101</v>
      </c>
      <c r="G14047">
        <v>219</v>
      </c>
      <c r="H14047" s="3" t="str">
        <f t="shared" si="220"/>
        <v>DB</v>
      </c>
      <c r="J14047">
        <v>1010101</v>
      </c>
      <c r="K14047" s="2">
        <v>10101010</v>
      </c>
      <c r="L14047">
        <v>1010101</v>
      </c>
    </row>
    <row r="14048" spans="1:12">
      <c r="A14048">
        <v>1010101</v>
      </c>
      <c r="B14048">
        <v>1010101</v>
      </c>
      <c r="C14048">
        <v>1010101</v>
      </c>
      <c r="G14048">
        <v>219</v>
      </c>
      <c r="H14048" s="3" t="str">
        <f t="shared" si="220"/>
        <v>DB</v>
      </c>
      <c r="J14048">
        <v>1010101</v>
      </c>
      <c r="K14048" s="2">
        <v>10100001</v>
      </c>
      <c r="L14048">
        <v>1010101</v>
      </c>
    </row>
    <row r="14049" spans="1:12">
      <c r="A14049">
        <v>1010101</v>
      </c>
      <c r="B14049">
        <v>1010101</v>
      </c>
      <c r="C14049">
        <v>1010101</v>
      </c>
      <c r="G14049">
        <v>219</v>
      </c>
      <c r="H14049" s="3" t="str">
        <f t="shared" si="220"/>
        <v>DB</v>
      </c>
      <c r="J14049">
        <v>1010101</v>
      </c>
      <c r="K14049" s="2">
        <v>0</v>
      </c>
      <c r="L14049">
        <v>1010101</v>
      </c>
    </row>
    <row r="14050" spans="1:12">
      <c r="A14050">
        <v>1010101</v>
      </c>
      <c r="B14050">
        <v>1010101</v>
      </c>
      <c r="C14050">
        <v>1010101</v>
      </c>
      <c r="G14050">
        <v>219</v>
      </c>
      <c r="H14050" s="3" t="str">
        <f t="shared" si="220"/>
        <v>DB</v>
      </c>
      <c r="J14050">
        <v>1010101</v>
      </c>
      <c r="K14050" s="2">
        <v>0</v>
      </c>
      <c r="L14050">
        <v>1010101</v>
      </c>
    </row>
    <row r="14051" spans="1:12">
      <c r="A14051">
        <v>1010101</v>
      </c>
      <c r="B14051">
        <v>1010101</v>
      </c>
      <c r="C14051">
        <v>1010101</v>
      </c>
      <c r="G14051">
        <v>219</v>
      </c>
      <c r="H14051" s="3" t="str">
        <f t="shared" si="220"/>
        <v>DB</v>
      </c>
      <c r="J14051">
        <v>1010101</v>
      </c>
      <c r="K14051" s="2">
        <v>100001</v>
      </c>
      <c r="L14051">
        <v>1010101</v>
      </c>
    </row>
    <row r="14052" spans="1:12">
      <c r="A14052">
        <v>1010101</v>
      </c>
      <c r="B14052">
        <v>1010101</v>
      </c>
      <c r="C14052">
        <v>1010101</v>
      </c>
      <c r="G14052">
        <v>219</v>
      </c>
      <c r="H14052" s="3" t="str">
        <f t="shared" si="220"/>
        <v>DB</v>
      </c>
      <c r="J14052">
        <v>1010101</v>
      </c>
      <c r="K14052" s="2">
        <v>1010101</v>
      </c>
      <c r="L14052">
        <v>1010101</v>
      </c>
    </row>
    <row r="14053" spans="1:12">
      <c r="A14053">
        <v>1010101</v>
      </c>
      <c r="B14053">
        <v>1010101</v>
      </c>
      <c r="C14053">
        <v>1010101</v>
      </c>
      <c r="G14053">
        <v>219</v>
      </c>
      <c r="H14053" s="3" t="str">
        <f t="shared" si="220"/>
        <v>DB</v>
      </c>
      <c r="J14053">
        <v>1010101</v>
      </c>
      <c r="K14053" s="2">
        <v>1010101</v>
      </c>
      <c r="L14053">
        <v>1010101</v>
      </c>
    </row>
    <row r="14054" spans="1:12">
      <c r="A14054">
        <v>1010101</v>
      </c>
      <c r="B14054">
        <v>1010101</v>
      </c>
      <c r="C14054">
        <v>1010101</v>
      </c>
      <c r="G14054">
        <v>219</v>
      </c>
      <c r="H14054" s="3" t="str">
        <f t="shared" si="220"/>
        <v>DB</v>
      </c>
      <c r="J14054">
        <v>1010101</v>
      </c>
      <c r="K14054" s="2">
        <v>100001</v>
      </c>
      <c r="L14054">
        <v>1010101</v>
      </c>
    </row>
    <row r="14055" spans="1:12">
      <c r="A14055">
        <v>1010101</v>
      </c>
      <c r="B14055">
        <v>1010101</v>
      </c>
      <c r="C14055">
        <v>1010101</v>
      </c>
      <c r="G14055">
        <v>219</v>
      </c>
      <c r="H14055" s="3" t="str">
        <f t="shared" si="220"/>
        <v>DB</v>
      </c>
      <c r="J14055">
        <v>1010101</v>
      </c>
      <c r="K14055" s="2">
        <v>1010101</v>
      </c>
      <c r="L14055">
        <v>1010101</v>
      </c>
    </row>
    <row r="14056" spans="1:12">
      <c r="A14056">
        <v>1010101</v>
      </c>
      <c r="B14056">
        <v>1010101</v>
      </c>
      <c r="C14056">
        <v>1010101</v>
      </c>
      <c r="G14056">
        <v>219</v>
      </c>
      <c r="H14056" s="3" t="str">
        <f t="shared" si="220"/>
        <v>DB</v>
      </c>
      <c r="J14056">
        <v>1010101</v>
      </c>
      <c r="K14056" s="2">
        <v>1010101</v>
      </c>
      <c r="L14056">
        <v>1010101</v>
      </c>
    </row>
    <row r="14057" spans="1:12">
      <c r="A14057">
        <v>1010101</v>
      </c>
      <c r="B14057">
        <v>1010101</v>
      </c>
      <c r="C14057">
        <v>1010101</v>
      </c>
      <c r="G14057">
        <v>219</v>
      </c>
      <c r="H14057" s="3" t="str">
        <f t="shared" si="220"/>
        <v>DB</v>
      </c>
      <c r="J14057">
        <v>1010101</v>
      </c>
      <c r="K14057" s="2">
        <v>100001</v>
      </c>
      <c r="L14057">
        <v>1010101</v>
      </c>
    </row>
    <row r="14058" spans="1:12">
      <c r="A14058">
        <v>1010101</v>
      </c>
      <c r="B14058">
        <v>1010101</v>
      </c>
      <c r="C14058">
        <v>1010101</v>
      </c>
      <c r="G14058">
        <v>219</v>
      </c>
      <c r="H14058" s="3" t="str">
        <f t="shared" si="220"/>
        <v>DB</v>
      </c>
      <c r="J14058">
        <v>1010101</v>
      </c>
      <c r="K14058" s="2">
        <v>1010101</v>
      </c>
      <c r="L14058">
        <v>1010101</v>
      </c>
    </row>
    <row r="14059" spans="1:12">
      <c r="A14059">
        <v>1010101</v>
      </c>
      <c r="B14059">
        <v>1010101</v>
      </c>
      <c r="C14059">
        <v>1010101</v>
      </c>
      <c r="G14059">
        <v>219</v>
      </c>
      <c r="H14059" s="3" t="str">
        <f t="shared" si="220"/>
        <v>DB</v>
      </c>
      <c r="J14059">
        <v>1010101</v>
      </c>
      <c r="K14059" s="2">
        <v>1010101</v>
      </c>
      <c r="L14059">
        <v>1010101</v>
      </c>
    </row>
    <row r="14060" spans="1:12">
      <c r="A14060">
        <v>1010101</v>
      </c>
      <c r="B14060">
        <v>1010101</v>
      </c>
      <c r="C14060">
        <v>1010101</v>
      </c>
      <c r="G14060">
        <v>219</v>
      </c>
      <c r="H14060" s="3" t="str">
        <f t="shared" si="220"/>
        <v>DB</v>
      </c>
      <c r="J14060">
        <v>1010101</v>
      </c>
      <c r="K14060" s="2">
        <v>100001</v>
      </c>
      <c r="L14060">
        <v>1010101</v>
      </c>
    </row>
    <row r="14061" spans="1:12">
      <c r="A14061">
        <v>1010101</v>
      </c>
      <c r="B14061">
        <v>1010101</v>
      </c>
      <c r="C14061">
        <v>1010101</v>
      </c>
      <c r="G14061">
        <v>219</v>
      </c>
      <c r="H14061" s="3" t="str">
        <f t="shared" si="220"/>
        <v>DB</v>
      </c>
      <c r="J14061">
        <v>1010101</v>
      </c>
      <c r="K14061" s="2">
        <v>1010101</v>
      </c>
      <c r="L14061">
        <v>1010101</v>
      </c>
    </row>
    <row r="14062" spans="1:12">
      <c r="A14062">
        <v>1010101</v>
      </c>
      <c r="B14062">
        <v>1010101</v>
      </c>
      <c r="C14062">
        <v>1010101</v>
      </c>
      <c r="G14062">
        <v>219</v>
      </c>
      <c r="H14062" s="3" t="str">
        <f t="shared" si="220"/>
        <v>DB</v>
      </c>
      <c r="J14062">
        <v>1010101</v>
      </c>
      <c r="K14062" s="2">
        <v>1010101</v>
      </c>
      <c r="L14062">
        <v>1010101</v>
      </c>
    </row>
    <row r="14063" spans="1:12">
      <c r="A14063">
        <v>1010101</v>
      </c>
      <c r="B14063">
        <v>1010101</v>
      </c>
      <c r="C14063">
        <v>1010101</v>
      </c>
      <c r="G14063">
        <v>219</v>
      </c>
      <c r="H14063" s="3" t="str">
        <f t="shared" si="220"/>
        <v>DB</v>
      </c>
      <c r="J14063">
        <v>1010101</v>
      </c>
      <c r="K14063" s="2">
        <v>100000</v>
      </c>
      <c r="L14063">
        <v>1010101</v>
      </c>
    </row>
    <row r="14064" spans="1:12">
      <c r="A14064">
        <v>1010101</v>
      </c>
      <c r="B14064">
        <v>1010101</v>
      </c>
      <c r="C14064">
        <v>1010101</v>
      </c>
      <c r="G14064">
        <v>219</v>
      </c>
      <c r="H14064" s="3" t="str">
        <f t="shared" si="220"/>
        <v>DB</v>
      </c>
      <c r="J14064">
        <v>1010101</v>
      </c>
      <c r="K14064" s="2">
        <v>1010101</v>
      </c>
      <c r="L14064">
        <v>1010101</v>
      </c>
    </row>
    <row r="14065" spans="1:12">
      <c r="A14065">
        <v>1010101</v>
      </c>
      <c r="B14065">
        <v>1010101</v>
      </c>
      <c r="C14065">
        <v>1010101</v>
      </c>
      <c r="G14065">
        <v>219</v>
      </c>
      <c r="H14065" s="3" t="str">
        <f t="shared" si="220"/>
        <v>DB</v>
      </c>
      <c r="J14065">
        <v>1010101</v>
      </c>
      <c r="K14065" s="2">
        <v>1010101</v>
      </c>
      <c r="L14065">
        <v>1010101</v>
      </c>
    </row>
    <row r="14066" spans="1:12">
      <c r="A14066">
        <v>1010101</v>
      </c>
      <c r="B14066">
        <v>1010101</v>
      </c>
      <c r="C14066">
        <v>1010101</v>
      </c>
      <c r="G14066">
        <v>219</v>
      </c>
      <c r="H14066" s="3" t="str">
        <f t="shared" si="220"/>
        <v>DB</v>
      </c>
      <c r="J14066">
        <v>1010101</v>
      </c>
      <c r="K14066" s="2">
        <v>101010</v>
      </c>
      <c r="L14066">
        <v>1010101</v>
      </c>
    </row>
    <row r="14067" spans="1:12">
      <c r="A14067">
        <v>1010101</v>
      </c>
      <c r="B14067">
        <v>1010101</v>
      </c>
      <c r="C14067">
        <v>1010101</v>
      </c>
      <c r="G14067">
        <v>219</v>
      </c>
      <c r="H14067" s="3" t="str">
        <f t="shared" si="220"/>
        <v>DB</v>
      </c>
      <c r="J14067">
        <v>1010101</v>
      </c>
      <c r="K14067" s="2">
        <v>1010101</v>
      </c>
      <c r="L14067">
        <v>1010101</v>
      </c>
    </row>
    <row r="14068" spans="1:12">
      <c r="A14068">
        <v>1010101</v>
      </c>
      <c r="B14068">
        <v>1010101</v>
      </c>
      <c r="C14068">
        <v>1010101</v>
      </c>
      <c r="G14068">
        <v>219</v>
      </c>
      <c r="H14068" s="3" t="str">
        <f t="shared" si="220"/>
        <v>DB</v>
      </c>
      <c r="J14068">
        <v>1010101</v>
      </c>
      <c r="K14068" s="2">
        <v>1010101</v>
      </c>
      <c r="L14068">
        <v>1010101</v>
      </c>
    </row>
    <row r="14069" spans="1:12">
      <c r="A14069">
        <v>1010101</v>
      </c>
      <c r="B14069">
        <v>1010101</v>
      </c>
      <c r="C14069">
        <v>1010101</v>
      </c>
      <c r="G14069">
        <v>219</v>
      </c>
      <c r="H14069" s="3" t="str">
        <f t="shared" si="220"/>
        <v>DB</v>
      </c>
      <c r="J14069">
        <v>1010101</v>
      </c>
      <c r="K14069" s="2">
        <v>0</v>
      </c>
      <c r="L14069">
        <v>1010101</v>
      </c>
    </row>
    <row r="14070" spans="1:12">
      <c r="A14070">
        <v>1010101</v>
      </c>
      <c r="B14070">
        <v>1010101</v>
      </c>
      <c r="C14070">
        <v>1010101</v>
      </c>
      <c r="G14070">
        <v>219</v>
      </c>
      <c r="H14070" s="3" t="str">
        <f t="shared" si="220"/>
        <v>DB</v>
      </c>
      <c r="J14070">
        <v>1010101</v>
      </c>
      <c r="K14070" s="2">
        <v>1010101</v>
      </c>
      <c r="L14070">
        <v>1010101</v>
      </c>
    </row>
    <row r="14071" spans="1:12">
      <c r="A14071">
        <v>1010101</v>
      </c>
      <c r="B14071">
        <v>1010101</v>
      </c>
      <c r="C14071">
        <v>1010101</v>
      </c>
      <c r="G14071">
        <v>219</v>
      </c>
      <c r="H14071" s="3" t="str">
        <f t="shared" si="220"/>
        <v>DB</v>
      </c>
      <c r="J14071">
        <v>1010101</v>
      </c>
      <c r="K14071" s="2">
        <v>1010101</v>
      </c>
      <c r="L14071">
        <v>1010101</v>
      </c>
    </row>
    <row r="14072" spans="1:12">
      <c r="A14072">
        <v>1010101</v>
      </c>
      <c r="B14072">
        <v>1010101</v>
      </c>
      <c r="C14072">
        <v>1010101</v>
      </c>
      <c r="G14072">
        <v>219</v>
      </c>
      <c r="H14072" s="3" t="str">
        <f t="shared" si="220"/>
        <v>DB</v>
      </c>
      <c r="J14072">
        <v>1010101</v>
      </c>
      <c r="K14072" s="2">
        <v>1010101</v>
      </c>
      <c r="L14072">
        <v>1010101</v>
      </c>
    </row>
    <row r="14073" spans="1:12">
      <c r="A14073">
        <v>1010101</v>
      </c>
      <c r="B14073">
        <v>1010101</v>
      </c>
      <c r="C14073">
        <v>1010101</v>
      </c>
      <c r="G14073">
        <v>219</v>
      </c>
      <c r="H14073" s="3" t="str">
        <f t="shared" si="220"/>
        <v>DB</v>
      </c>
      <c r="J14073">
        <v>1010101</v>
      </c>
      <c r="K14073" s="2">
        <v>1010101</v>
      </c>
      <c r="L14073">
        <v>1010101</v>
      </c>
    </row>
    <row r="14074" spans="1:12">
      <c r="A14074">
        <v>1010101</v>
      </c>
      <c r="B14074">
        <v>1010101</v>
      </c>
      <c r="C14074">
        <v>1010101</v>
      </c>
      <c r="G14074">
        <v>219</v>
      </c>
      <c r="H14074" s="3" t="str">
        <f t="shared" si="220"/>
        <v>DB</v>
      </c>
      <c r="J14074">
        <v>1010101</v>
      </c>
      <c r="K14074" s="2">
        <v>1010101</v>
      </c>
      <c r="L14074">
        <v>1010101</v>
      </c>
    </row>
    <row r="14075" spans="1:12">
      <c r="A14075">
        <v>1010101</v>
      </c>
      <c r="B14075">
        <v>1010101</v>
      </c>
      <c r="C14075">
        <v>1010101</v>
      </c>
      <c r="G14075">
        <v>219</v>
      </c>
      <c r="H14075" s="3" t="str">
        <f t="shared" si="220"/>
        <v>DB</v>
      </c>
      <c r="J14075">
        <v>1010101</v>
      </c>
      <c r="K14075" s="2">
        <v>1010101</v>
      </c>
      <c r="L14075">
        <v>1010101</v>
      </c>
    </row>
    <row r="14076" spans="1:12">
      <c r="A14076">
        <v>1010101</v>
      </c>
      <c r="B14076">
        <v>1010101</v>
      </c>
      <c r="C14076">
        <v>1010101</v>
      </c>
      <c r="G14076">
        <v>219</v>
      </c>
      <c r="H14076" s="3" t="str">
        <f t="shared" si="220"/>
        <v>DB</v>
      </c>
      <c r="J14076">
        <v>1010101</v>
      </c>
      <c r="K14076" s="2">
        <v>1010101</v>
      </c>
      <c r="L14076">
        <v>1010101</v>
      </c>
    </row>
    <row r="14077" spans="1:12">
      <c r="A14077">
        <v>1010101</v>
      </c>
      <c r="B14077">
        <v>1010101</v>
      </c>
      <c r="C14077">
        <v>1010101</v>
      </c>
      <c r="G14077">
        <v>219</v>
      </c>
      <c r="H14077" s="3" t="str">
        <f t="shared" si="220"/>
        <v>DB</v>
      </c>
      <c r="J14077">
        <v>1010101</v>
      </c>
      <c r="K14077" s="2">
        <v>1010101</v>
      </c>
      <c r="L14077">
        <v>1010101</v>
      </c>
    </row>
    <row r="14078" spans="1:12">
      <c r="A14078">
        <v>1010101</v>
      </c>
      <c r="B14078">
        <v>1010101</v>
      </c>
      <c r="C14078">
        <v>1010101</v>
      </c>
      <c r="G14078">
        <v>219</v>
      </c>
      <c r="H14078" s="3" t="str">
        <f t="shared" si="220"/>
        <v>DB</v>
      </c>
      <c r="J14078">
        <v>1010101</v>
      </c>
      <c r="K14078" s="2">
        <v>1010101</v>
      </c>
      <c r="L14078">
        <v>1010101</v>
      </c>
    </row>
    <row r="14079" spans="1:12">
      <c r="A14079">
        <v>1010101</v>
      </c>
      <c r="B14079">
        <v>1010101</v>
      </c>
      <c r="C14079">
        <v>1010101</v>
      </c>
      <c r="G14079">
        <v>219</v>
      </c>
      <c r="H14079" s="3" t="str">
        <f t="shared" si="220"/>
        <v>DB</v>
      </c>
      <c r="J14079">
        <v>1010101</v>
      </c>
      <c r="K14079" s="2">
        <v>1010101</v>
      </c>
      <c r="L14079">
        <v>1010101</v>
      </c>
    </row>
    <row r="14080" spans="1:12">
      <c r="A14080">
        <v>1010101</v>
      </c>
      <c r="B14080">
        <v>1010101</v>
      </c>
      <c r="C14080">
        <v>1010101</v>
      </c>
      <c r="G14080">
        <v>219</v>
      </c>
      <c r="H14080" s="3" t="str">
        <f t="shared" si="220"/>
        <v>DB</v>
      </c>
      <c r="J14080">
        <v>1010101</v>
      </c>
      <c r="K14080" s="2">
        <v>1010101</v>
      </c>
      <c r="L14080">
        <v>1010101</v>
      </c>
    </row>
    <row r="14081" spans="1:12">
      <c r="A14081">
        <v>1010101</v>
      </c>
      <c r="B14081">
        <v>1010101</v>
      </c>
      <c r="C14081">
        <v>1010101</v>
      </c>
      <c r="G14081">
        <v>219</v>
      </c>
      <c r="H14081" s="3" t="str">
        <f t="shared" si="220"/>
        <v>DB</v>
      </c>
      <c r="J14081">
        <v>1010101</v>
      </c>
      <c r="K14081" s="2">
        <v>1010101</v>
      </c>
      <c r="L14081">
        <v>1010101</v>
      </c>
    </row>
    <row r="14082" spans="1:12">
      <c r="A14082">
        <v>1010101</v>
      </c>
      <c r="B14082">
        <v>1010101</v>
      </c>
      <c r="C14082">
        <v>1010101</v>
      </c>
      <c r="G14082">
        <v>219</v>
      </c>
      <c r="H14082" s="3" t="str">
        <f t="shared" si="220"/>
        <v>DB</v>
      </c>
      <c r="J14082">
        <v>1010101</v>
      </c>
      <c r="K14082" s="2">
        <v>1010101</v>
      </c>
      <c r="L14082">
        <v>1010101</v>
      </c>
    </row>
    <row r="14083" spans="1:12">
      <c r="A14083">
        <v>1010101</v>
      </c>
      <c r="B14083">
        <v>1010101</v>
      </c>
      <c r="C14083">
        <v>1010101</v>
      </c>
      <c r="G14083">
        <v>220</v>
      </c>
      <c r="H14083" s="3" t="str">
        <f t="shared" si="220"/>
        <v>DC</v>
      </c>
      <c r="J14083">
        <v>1010101</v>
      </c>
      <c r="K14083" s="2">
        <v>1010101</v>
      </c>
      <c r="L14083">
        <v>1010101</v>
      </c>
    </row>
    <row r="14084" spans="1:12">
      <c r="A14084">
        <v>1010101</v>
      </c>
      <c r="B14084">
        <v>1010101</v>
      </c>
      <c r="C14084">
        <v>1010101</v>
      </c>
      <c r="G14084">
        <v>220</v>
      </c>
      <c r="H14084" s="3" t="str">
        <f t="shared" si="220"/>
        <v>DC</v>
      </c>
      <c r="J14084">
        <v>1010101</v>
      </c>
      <c r="K14084" s="2">
        <v>1010101</v>
      </c>
      <c r="L14084">
        <v>1010101</v>
      </c>
    </row>
    <row r="14085" spans="1:12">
      <c r="A14085">
        <v>1010101</v>
      </c>
      <c r="B14085">
        <v>1010101</v>
      </c>
      <c r="C14085">
        <v>1010101</v>
      </c>
      <c r="G14085">
        <v>220</v>
      </c>
      <c r="H14085" s="3" t="str">
        <f t="shared" si="220"/>
        <v>DC</v>
      </c>
      <c r="J14085">
        <v>1010101</v>
      </c>
      <c r="K14085" s="2">
        <v>1010101</v>
      </c>
      <c r="L14085">
        <v>1010101</v>
      </c>
    </row>
    <row r="14086" spans="1:12">
      <c r="A14086">
        <v>1010100</v>
      </c>
      <c r="B14086">
        <v>1010101</v>
      </c>
      <c r="C14086">
        <v>1010101</v>
      </c>
      <c r="G14086">
        <v>220</v>
      </c>
      <c r="H14086" s="3" t="str">
        <f t="shared" si="220"/>
        <v>DC</v>
      </c>
      <c r="J14086">
        <v>1010100</v>
      </c>
      <c r="K14086" s="2">
        <v>1010101</v>
      </c>
      <c r="L14086">
        <v>1010100</v>
      </c>
    </row>
    <row r="14087" spans="1:12">
      <c r="A14087">
        <v>0</v>
      </c>
      <c r="B14087">
        <v>1010101</v>
      </c>
      <c r="C14087">
        <v>1010101</v>
      </c>
      <c r="G14087">
        <v>220</v>
      </c>
      <c r="H14087" s="3" t="str">
        <f t="shared" si="220"/>
        <v>DC</v>
      </c>
      <c r="J14087">
        <v>0</v>
      </c>
      <c r="K14087" s="2">
        <v>1010101</v>
      </c>
      <c r="L14087">
        <v>0</v>
      </c>
    </row>
    <row r="14088" spans="1:12">
      <c r="A14088">
        <v>10101</v>
      </c>
      <c r="B14088">
        <v>1010101</v>
      </c>
      <c r="C14088">
        <v>1010101</v>
      </c>
      <c r="G14088">
        <v>220</v>
      </c>
      <c r="H14088" s="3" t="str">
        <f t="shared" si="220"/>
        <v>DC</v>
      </c>
      <c r="J14088">
        <v>10101</v>
      </c>
      <c r="K14088" s="2">
        <v>1010101</v>
      </c>
      <c r="L14088">
        <v>10101</v>
      </c>
    </row>
    <row r="14089" spans="1:12">
      <c r="A14089">
        <v>1010110</v>
      </c>
      <c r="B14089">
        <v>1010101</v>
      </c>
      <c r="C14089">
        <v>1010101</v>
      </c>
      <c r="G14089">
        <v>220</v>
      </c>
      <c r="H14089" s="3" t="str">
        <f t="shared" ref="H14089:H14152" si="221">DEC2HEX(G14089)</f>
        <v>DC</v>
      </c>
      <c r="J14089">
        <v>1010110</v>
      </c>
      <c r="K14089" s="2">
        <v>1010101</v>
      </c>
      <c r="L14089">
        <v>1010110</v>
      </c>
    </row>
    <row r="14090" spans="1:12">
      <c r="A14090">
        <v>10101010</v>
      </c>
      <c r="B14090">
        <v>1010101</v>
      </c>
      <c r="C14090">
        <v>1010101</v>
      </c>
      <c r="G14090">
        <v>220</v>
      </c>
      <c r="H14090" s="3" t="str">
        <f t="shared" si="221"/>
        <v>DC</v>
      </c>
      <c r="J14090">
        <v>10101010</v>
      </c>
      <c r="K14090" s="2">
        <v>1010101</v>
      </c>
      <c r="L14090">
        <v>10101010</v>
      </c>
    </row>
    <row r="14091" spans="1:12">
      <c r="A14091">
        <v>10010101</v>
      </c>
      <c r="B14091">
        <v>1010101</v>
      </c>
      <c r="C14091">
        <v>1010101</v>
      </c>
      <c r="G14091">
        <v>220</v>
      </c>
      <c r="H14091" s="3" t="str">
        <f t="shared" si="221"/>
        <v>DC</v>
      </c>
      <c r="J14091">
        <v>10010101</v>
      </c>
      <c r="K14091" s="2">
        <v>1010101</v>
      </c>
      <c r="L14091">
        <v>10010101</v>
      </c>
    </row>
    <row r="14092" spans="1:12">
      <c r="A14092">
        <v>1010100</v>
      </c>
      <c r="B14092">
        <v>1010101</v>
      </c>
      <c r="C14092">
        <v>1010101</v>
      </c>
      <c r="G14092">
        <v>220</v>
      </c>
      <c r="H14092" s="3" t="str">
        <f t="shared" si="221"/>
        <v>DC</v>
      </c>
      <c r="J14092">
        <v>1010100</v>
      </c>
      <c r="K14092" s="2">
        <v>1010101</v>
      </c>
      <c r="L14092">
        <v>1010100</v>
      </c>
    </row>
    <row r="14093" spans="1:12">
      <c r="A14093">
        <v>0</v>
      </c>
      <c r="B14093">
        <v>1010101</v>
      </c>
      <c r="C14093">
        <v>1010101</v>
      </c>
      <c r="G14093">
        <v>220</v>
      </c>
      <c r="H14093" s="3" t="str">
        <f t="shared" si="221"/>
        <v>DC</v>
      </c>
      <c r="J14093">
        <v>0</v>
      </c>
      <c r="K14093" s="2">
        <v>1010101</v>
      </c>
      <c r="L14093">
        <v>0</v>
      </c>
    </row>
    <row r="14094" spans="1:12">
      <c r="A14094">
        <v>10101</v>
      </c>
      <c r="B14094">
        <v>1010101</v>
      </c>
      <c r="C14094">
        <v>1010101</v>
      </c>
      <c r="G14094">
        <v>220</v>
      </c>
      <c r="H14094" s="3" t="str">
        <f t="shared" si="221"/>
        <v>DC</v>
      </c>
      <c r="J14094">
        <v>10101</v>
      </c>
      <c r="K14094" s="2">
        <v>1010101</v>
      </c>
      <c r="L14094">
        <v>10101</v>
      </c>
    </row>
    <row r="14095" spans="1:12">
      <c r="A14095">
        <v>1010101</v>
      </c>
      <c r="B14095">
        <v>1010101</v>
      </c>
      <c r="C14095">
        <v>1010101</v>
      </c>
      <c r="G14095">
        <v>220</v>
      </c>
      <c r="H14095" s="3" t="str">
        <f t="shared" si="221"/>
        <v>DC</v>
      </c>
      <c r="J14095">
        <v>1010101</v>
      </c>
      <c r="K14095" s="2">
        <v>1010101</v>
      </c>
      <c r="L14095">
        <v>1010101</v>
      </c>
    </row>
    <row r="14096" spans="1:12">
      <c r="A14096">
        <v>1010101</v>
      </c>
      <c r="B14096">
        <v>1010101</v>
      </c>
      <c r="C14096">
        <v>1010101</v>
      </c>
      <c r="G14096">
        <v>220</v>
      </c>
      <c r="H14096" s="3" t="str">
        <f t="shared" si="221"/>
        <v>DC</v>
      </c>
      <c r="J14096">
        <v>1010101</v>
      </c>
      <c r="K14096" s="2">
        <v>1010101</v>
      </c>
      <c r="L14096">
        <v>1010101</v>
      </c>
    </row>
    <row r="14097" spans="1:12">
      <c r="A14097">
        <v>1010101</v>
      </c>
      <c r="B14097">
        <v>1010101</v>
      </c>
      <c r="C14097">
        <v>1010101</v>
      </c>
      <c r="G14097">
        <v>220</v>
      </c>
      <c r="H14097" s="3" t="str">
        <f t="shared" si="221"/>
        <v>DC</v>
      </c>
      <c r="J14097">
        <v>1010101</v>
      </c>
      <c r="K14097" s="2">
        <v>1010101</v>
      </c>
      <c r="L14097">
        <v>1010101</v>
      </c>
    </row>
    <row r="14098" spans="1:12">
      <c r="A14098">
        <v>1010101</v>
      </c>
      <c r="B14098">
        <v>1010101</v>
      </c>
      <c r="C14098">
        <v>1010101</v>
      </c>
      <c r="G14098">
        <v>220</v>
      </c>
      <c r="H14098" s="3" t="str">
        <f t="shared" si="221"/>
        <v>DC</v>
      </c>
      <c r="J14098">
        <v>1010101</v>
      </c>
      <c r="K14098" s="2">
        <v>1010101</v>
      </c>
      <c r="L14098">
        <v>1010101</v>
      </c>
    </row>
    <row r="14099" spans="1:12">
      <c r="A14099">
        <v>1010101</v>
      </c>
      <c r="B14099">
        <v>1010101</v>
      </c>
      <c r="C14099">
        <v>1010101</v>
      </c>
      <c r="G14099">
        <v>220</v>
      </c>
      <c r="H14099" s="3" t="str">
        <f t="shared" si="221"/>
        <v>DC</v>
      </c>
      <c r="J14099">
        <v>1010101</v>
      </c>
      <c r="K14099" s="2">
        <v>1010101</v>
      </c>
      <c r="L14099">
        <v>1010101</v>
      </c>
    </row>
    <row r="14100" spans="1:12">
      <c r="A14100">
        <v>1010101</v>
      </c>
      <c r="B14100">
        <v>1010101</v>
      </c>
      <c r="C14100">
        <v>1010101</v>
      </c>
      <c r="G14100">
        <v>220</v>
      </c>
      <c r="H14100" s="3" t="str">
        <f t="shared" si="221"/>
        <v>DC</v>
      </c>
      <c r="J14100">
        <v>1010101</v>
      </c>
      <c r="K14100" s="2">
        <v>1010101</v>
      </c>
      <c r="L14100">
        <v>1010101</v>
      </c>
    </row>
    <row r="14101" spans="1:12">
      <c r="A14101">
        <v>1010101</v>
      </c>
      <c r="B14101">
        <v>1010101</v>
      </c>
      <c r="C14101">
        <v>1010101</v>
      </c>
      <c r="G14101">
        <v>220</v>
      </c>
      <c r="H14101" s="3" t="str">
        <f t="shared" si="221"/>
        <v>DC</v>
      </c>
      <c r="J14101">
        <v>1010101</v>
      </c>
      <c r="K14101" s="2">
        <v>1010101</v>
      </c>
      <c r="L14101">
        <v>1010101</v>
      </c>
    </row>
    <row r="14102" spans="1:12">
      <c r="A14102">
        <v>1010101</v>
      </c>
      <c r="B14102">
        <v>1010101</v>
      </c>
      <c r="C14102">
        <v>1010101</v>
      </c>
      <c r="G14102">
        <v>220</v>
      </c>
      <c r="H14102" s="3" t="str">
        <f t="shared" si="221"/>
        <v>DC</v>
      </c>
      <c r="J14102">
        <v>1010101</v>
      </c>
      <c r="K14102" s="2">
        <v>1010101</v>
      </c>
      <c r="L14102">
        <v>1010101</v>
      </c>
    </row>
    <row r="14103" spans="1:12">
      <c r="A14103">
        <v>1010101</v>
      </c>
      <c r="B14103">
        <v>1010101</v>
      </c>
      <c r="C14103">
        <v>1010101</v>
      </c>
      <c r="G14103">
        <v>220</v>
      </c>
      <c r="H14103" s="3" t="str">
        <f t="shared" si="221"/>
        <v>DC</v>
      </c>
      <c r="J14103">
        <v>1010101</v>
      </c>
      <c r="K14103" s="2">
        <v>1010101</v>
      </c>
      <c r="L14103">
        <v>1010101</v>
      </c>
    </row>
    <row r="14104" spans="1:12">
      <c r="A14104">
        <v>1010100</v>
      </c>
      <c r="B14104">
        <v>1010101</v>
      </c>
      <c r="C14104">
        <v>1010101</v>
      </c>
      <c r="G14104">
        <v>220</v>
      </c>
      <c r="H14104" s="3" t="str">
        <f t="shared" si="221"/>
        <v>DC</v>
      </c>
      <c r="J14104">
        <v>1010100</v>
      </c>
      <c r="K14104" s="2">
        <v>1010101</v>
      </c>
      <c r="L14104">
        <v>1010100</v>
      </c>
    </row>
    <row r="14105" spans="1:12">
      <c r="A14105">
        <v>0</v>
      </c>
      <c r="B14105">
        <v>1010101</v>
      </c>
      <c r="C14105">
        <v>1010101</v>
      </c>
      <c r="G14105">
        <v>220</v>
      </c>
      <c r="H14105" s="3" t="str">
        <f t="shared" si="221"/>
        <v>DC</v>
      </c>
      <c r="J14105">
        <v>0</v>
      </c>
      <c r="K14105" s="2">
        <v>1010101</v>
      </c>
      <c r="L14105">
        <v>0</v>
      </c>
    </row>
    <row r="14106" spans="1:12">
      <c r="A14106">
        <v>10101</v>
      </c>
      <c r="B14106">
        <v>1010101</v>
      </c>
      <c r="C14106">
        <v>1010101</v>
      </c>
      <c r="G14106">
        <v>220</v>
      </c>
      <c r="H14106" s="3" t="str">
        <f t="shared" si="221"/>
        <v>DC</v>
      </c>
      <c r="J14106">
        <v>10101</v>
      </c>
      <c r="K14106" s="2">
        <v>1010101</v>
      </c>
      <c r="L14106">
        <v>10101</v>
      </c>
    </row>
    <row r="14107" spans="1:12">
      <c r="A14107">
        <v>1010110</v>
      </c>
      <c r="B14107">
        <v>1010101</v>
      </c>
      <c r="C14107">
        <v>1010101</v>
      </c>
      <c r="G14107">
        <v>220</v>
      </c>
      <c r="H14107" s="3" t="str">
        <f t="shared" si="221"/>
        <v>DC</v>
      </c>
      <c r="J14107">
        <v>1010110</v>
      </c>
      <c r="K14107" s="2">
        <v>1010101</v>
      </c>
      <c r="L14107">
        <v>1010110</v>
      </c>
    </row>
    <row r="14108" spans="1:12">
      <c r="A14108">
        <v>10101010</v>
      </c>
      <c r="B14108">
        <v>1010101</v>
      </c>
      <c r="C14108">
        <v>1010101</v>
      </c>
      <c r="G14108">
        <v>220</v>
      </c>
      <c r="H14108" s="3" t="str">
        <f t="shared" si="221"/>
        <v>DC</v>
      </c>
      <c r="J14108">
        <v>10101010</v>
      </c>
      <c r="K14108" s="2">
        <v>1010101</v>
      </c>
      <c r="L14108">
        <v>10101010</v>
      </c>
    </row>
    <row r="14109" spans="1:12">
      <c r="A14109">
        <v>10010101</v>
      </c>
      <c r="B14109">
        <v>1010101</v>
      </c>
      <c r="C14109">
        <v>1010101</v>
      </c>
      <c r="G14109">
        <v>220</v>
      </c>
      <c r="H14109" s="3" t="str">
        <f t="shared" si="221"/>
        <v>DC</v>
      </c>
      <c r="J14109">
        <v>10010101</v>
      </c>
      <c r="K14109" s="2">
        <v>1010101</v>
      </c>
      <c r="L14109">
        <v>10010101</v>
      </c>
    </row>
    <row r="14110" spans="1:12">
      <c r="A14110">
        <v>1010100</v>
      </c>
      <c r="B14110">
        <v>1010101</v>
      </c>
      <c r="C14110">
        <v>1010101</v>
      </c>
      <c r="G14110">
        <v>220</v>
      </c>
      <c r="H14110" s="3" t="str">
        <f t="shared" si="221"/>
        <v>DC</v>
      </c>
      <c r="J14110">
        <v>1010100</v>
      </c>
      <c r="K14110" s="2">
        <v>1010101</v>
      </c>
      <c r="L14110">
        <v>1010100</v>
      </c>
    </row>
    <row r="14111" spans="1:12">
      <c r="A14111">
        <v>0</v>
      </c>
      <c r="B14111">
        <v>1010101</v>
      </c>
      <c r="C14111">
        <v>1010101</v>
      </c>
      <c r="G14111">
        <v>220</v>
      </c>
      <c r="H14111" s="3" t="str">
        <f t="shared" si="221"/>
        <v>DC</v>
      </c>
      <c r="J14111">
        <v>0</v>
      </c>
      <c r="K14111" s="2">
        <v>1010101</v>
      </c>
      <c r="L14111">
        <v>0</v>
      </c>
    </row>
    <row r="14112" spans="1:12">
      <c r="A14112">
        <v>10101</v>
      </c>
      <c r="B14112">
        <v>1010101</v>
      </c>
      <c r="C14112">
        <v>1010101</v>
      </c>
      <c r="G14112">
        <v>220</v>
      </c>
      <c r="H14112" s="3" t="str">
        <f t="shared" si="221"/>
        <v>DC</v>
      </c>
      <c r="J14112">
        <v>10101</v>
      </c>
      <c r="K14112" s="2">
        <v>1010101</v>
      </c>
      <c r="L14112">
        <v>10101</v>
      </c>
    </row>
    <row r="14113" spans="1:12">
      <c r="A14113">
        <v>1010101</v>
      </c>
      <c r="B14113">
        <v>1010101</v>
      </c>
      <c r="C14113">
        <v>1010101</v>
      </c>
      <c r="G14113">
        <v>220</v>
      </c>
      <c r="H14113" s="3" t="str">
        <f t="shared" si="221"/>
        <v>DC</v>
      </c>
      <c r="J14113">
        <v>1010101</v>
      </c>
      <c r="K14113" s="2">
        <v>1010101</v>
      </c>
      <c r="L14113">
        <v>1010101</v>
      </c>
    </row>
    <row r="14114" spans="1:12">
      <c r="A14114">
        <v>1010101</v>
      </c>
      <c r="B14114">
        <v>1010101</v>
      </c>
      <c r="C14114">
        <v>1010101</v>
      </c>
      <c r="G14114">
        <v>220</v>
      </c>
      <c r="H14114" s="3" t="str">
        <f t="shared" si="221"/>
        <v>DC</v>
      </c>
      <c r="J14114">
        <v>1010101</v>
      </c>
      <c r="K14114" s="2">
        <v>1010101</v>
      </c>
      <c r="L14114">
        <v>1010101</v>
      </c>
    </row>
    <row r="14115" spans="1:12">
      <c r="A14115">
        <v>1010101</v>
      </c>
      <c r="B14115">
        <v>1010101</v>
      </c>
      <c r="C14115">
        <v>1010101</v>
      </c>
      <c r="G14115">
        <v>220</v>
      </c>
      <c r="H14115" s="3" t="str">
        <f t="shared" si="221"/>
        <v>DC</v>
      </c>
      <c r="J14115">
        <v>1010101</v>
      </c>
      <c r="K14115" s="2">
        <v>1010101</v>
      </c>
      <c r="L14115">
        <v>1010101</v>
      </c>
    </row>
    <row r="14116" spans="1:12">
      <c r="A14116">
        <v>1010101</v>
      </c>
      <c r="B14116">
        <v>1010101</v>
      </c>
      <c r="C14116">
        <v>1010101</v>
      </c>
      <c r="G14116">
        <v>220</v>
      </c>
      <c r="H14116" s="3" t="str">
        <f t="shared" si="221"/>
        <v>DC</v>
      </c>
      <c r="J14116">
        <v>1010101</v>
      </c>
      <c r="K14116" s="2">
        <v>1010101</v>
      </c>
      <c r="L14116">
        <v>1010101</v>
      </c>
    </row>
    <row r="14117" spans="1:12">
      <c r="A14117">
        <v>1010101</v>
      </c>
      <c r="B14117">
        <v>1010101</v>
      </c>
      <c r="C14117">
        <v>1010101</v>
      </c>
      <c r="G14117">
        <v>220</v>
      </c>
      <c r="H14117" s="3" t="str">
        <f t="shared" si="221"/>
        <v>DC</v>
      </c>
      <c r="J14117">
        <v>1010101</v>
      </c>
      <c r="K14117" s="2">
        <v>1010101</v>
      </c>
      <c r="L14117">
        <v>1010101</v>
      </c>
    </row>
    <row r="14118" spans="1:12">
      <c r="A14118">
        <v>1010101</v>
      </c>
      <c r="B14118">
        <v>1010101</v>
      </c>
      <c r="C14118">
        <v>1010101</v>
      </c>
      <c r="G14118">
        <v>220</v>
      </c>
      <c r="H14118" s="3" t="str">
        <f t="shared" si="221"/>
        <v>DC</v>
      </c>
      <c r="J14118">
        <v>1010101</v>
      </c>
      <c r="K14118" s="2">
        <v>1010101</v>
      </c>
      <c r="L14118">
        <v>1010101</v>
      </c>
    </row>
    <row r="14119" spans="1:12">
      <c r="A14119">
        <v>1010101</v>
      </c>
      <c r="B14119">
        <v>10000010</v>
      </c>
      <c r="C14119">
        <v>1010101</v>
      </c>
      <c r="G14119">
        <v>220</v>
      </c>
      <c r="H14119" s="3" t="str">
        <f t="shared" si="221"/>
        <v>DC</v>
      </c>
      <c r="J14119">
        <v>1010101</v>
      </c>
      <c r="K14119" s="2">
        <v>1010101</v>
      </c>
      <c r="L14119">
        <v>1010101</v>
      </c>
    </row>
    <row r="14120" spans="1:12">
      <c r="A14120">
        <v>1010101</v>
      </c>
      <c r="B14120">
        <v>1010101</v>
      </c>
      <c r="C14120">
        <v>1010101</v>
      </c>
      <c r="G14120">
        <v>220</v>
      </c>
      <c r="H14120" s="3" t="str">
        <f t="shared" si="221"/>
        <v>DC</v>
      </c>
      <c r="J14120">
        <v>1010101</v>
      </c>
      <c r="K14120" s="2">
        <v>1010101</v>
      </c>
      <c r="L14120">
        <v>1010101</v>
      </c>
    </row>
    <row r="14121" spans="1:12">
      <c r="A14121">
        <v>1010101</v>
      </c>
      <c r="B14121">
        <v>1010101</v>
      </c>
      <c r="C14121">
        <v>1010101</v>
      </c>
      <c r="G14121">
        <v>220</v>
      </c>
      <c r="H14121" s="3" t="str">
        <f t="shared" si="221"/>
        <v>DC</v>
      </c>
      <c r="J14121">
        <v>1010101</v>
      </c>
      <c r="K14121" s="2">
        <v>1010101</v>
      </c>
      <c r="L14121">
        <v>1010101</v>
      </c>
    </row>
    <row r="14122" spans="1:12">
      <c r="A14122">
        <v>1010100</v>
      </c>
      <c r="B14122">
        <v>10000010</v>
      </c>
      <c r="C14122">
        <v>1010101</v>
      </c>
      <c r="G14122">
        <v>220</v>
      </c>
      <c r="H14122" s="3" t="str">
        <f t="shared" si="221"/>
        <v>DC</v>
      </c>
      <c r="J14122">
        <v>1010100</v>
      </c>
      <c r="K14122" s="2">
        <v>1010101</v>
      </c>
      <c r="L14122">
        <v>1010100</v>
      </c>
    </row>
    <row r="14123" spans="1:12">
      <c r="A14123">
        <v>0</v>
      </c>
      <c r="B14123">
        <v>1010101</v>
      </c>
      <c r="C14123">
        <v>1010101</v>
      </c>
      <c r="G14123">
        <v>220</v>
      </c>
      <c r="H14123" s="3" t="str">
        <f t="shared" si="221"/>
        <v>DC</v>
      </c>
      <c r="J14123">
        <v>0</v>
      </c>
      <c r="K14123" s="2">
        <v>1010101</v>
      </c>
      <c r="L14123">
        <v>0</v>
      </c>
    </row>
    <row r="14124" spans="1:12">
      <c r="A14124">
        <v>10101</v>
      </c>
      <c r="B14124">
        <v>1010101</v>
      </c>
      <c r="C14124">
        <v>1010101</v>
      </c>
      <c r="G14124">
        <v>220</v>
      </c>
      <c r="H14124" s="3" t="str">
        <f t="shared" si="221"/>
        <v>DC</v>
      </c>
      <c r="J14124">
        <v>10101</v>
      </c>
      <c r="K14124" s="2">
        <v>1010101</v>
      </c>
      <c r="L14124">
        <v>10101</v>
      </c>
    </row>
    <row r="14125" spans="1:12">
      <c r="A14125">
        <v>1010110</v>
      </c>
      <c r="B14125">
        <v>101000</v>
      </c>
      <c r="C14125">
        <v>1010101</v>
      </c>
      <c r="G14125">
        <v>220</v>
      </c>
      <c r="H14125" s="3" t="str">
        <f t="shared" si="221"/>
        <v>DC</v>
      </c>
      <c r="J14125">
        <v>1010110</v>
      </c>
      <c r="K14125" s="2">
        <v>0</v>
      </c>
      <c r="L14125">
        <v>1010110</v>
      </c>
    </row>
    <row r="14126" spans="1:12">
      <c r="A14126">
        <v>10101010</v>
      </c>
      <c r="B14126">
        <v>1010101</v>
      </c>
      <c r="C14126">
        <v>1010101</v>
      </c>
      <c r="G14126">
        <v>220</v>
      </c>
      <c r="H14126" s="3" t="str">
        <f t="shared" si="221"/>
        <v>DC</v>
      </c>
      <c r="J14126">
        <v>10101010</v>
      </c>
      <c r="K14126" s="2">
        <v>0</v>
      </c>
      <c r="L14126">
        <v>10101010</v>
      </c>
    </row>
    <row r="14127" spans="1:12">
      <c r="A14127">
        <v>10010101</v>
      </c>
      <c r="B14127">
        <v>1010101</v>
      </c>
      <c r="C14127">
        <v>1010101</v>
      </c>
      <c r="G14127">
        <v>220</v>
      </c>
      <c r="H14127" s="3" t="str">
        <f t="shared" si="221"/>
        <v>DC</v>
      </c>
      <c r="J14127">
        <v>10010101</v>
      </c>
      <c r="K14127" s="2">
        <v>0</v>
      </c>
      <c r="L14127">
        <v>10010101</v>
      </c>
    </row>
    <row r="14128" spans="1:12">
      <c r="A14128">
        <v>1010100</v>
      </c>
      <c r="B14128">
        <v>101000</v>
      </c>
      <c r="C14128">
        <v>1010101</v>
      </c>
      <c r="G14128">
        <v>220</v>
      </c>
      <c r="H14128" s="3" t="str">
        <f t="shared" si="221"/>
        <v>DC</v>
      </c>
      <c r="J14128">
        <v>1010100</v>
      </c>
      <c r="K14128" s="2">
        <v>10101010</v>
      </c>
      <c r="L14128">
        <v>1010100</v>
      </c>
    </row>
    <row r="14129" spans="1:12">
      <c r="A14129">
        <v>0</v>
      </c>
      <c r="B14129">
        <v>1010101</v>
      </c>
      <c r="C14129">
        <v>1010101</v>
      </c>
      <c r="G14129">
        <v>220</v>
      </c>
      <c r="H14129" s="3" t="str">
        <f t="shared" si="221"/>
        <v>DC</v>
      </c>
      <c r="J14129">
        <v>0</v>
      </c>
      <c r="K14129" s="2">
        <v>10101010</v>
      </c>
      <c r="L14129">
        <v>0</v>
      </c>
    </row>
    <row r="14130" spans="1:12">
      <c r="A14130">
        <v>10101</v>
      </c>
      <c r="B14130">
        <v>1010101</v>
      </c>
      <c r="C14130">
        <v>1010101</v>
      </c>
      <c r="G14130">
        <v>220</v>
      </c>
      <c r="H14130" s="3" t="str">
        <f t="shared" si="221"/>
        <v>DC</v>
      </c>
      <c r="J14130">
        <v>10101</v>
      </c>
      <c r="K14130" s="2">
        <v>10101010</v>
      </c>
      <c r="L14130">
        <v>10101</v>
      </c>
    </row>
    <row r="14131" spans="1:12">
      <c r="A14131">
        <v>1010101</v>
      </c>
      <c r="B14131">
        <v>10000010</v>
      </c>
      <c r="C14131">
        <v>1010101</v>
      </c>
      <c r="G14131">
        <v>220</v>
      </c>
      <c r="H14131" s="3" t="str">
        <f t="shared" si="221"/>
        <v>DC</v>
      </c>
      <c r="J14131">
        <v>1010101</v>
      </c>
      <c r="K14131" s="2">
        <v>0</v>
      </c>
      <c r="L14131">
        <v>1010101</v>
      </c>
    </row>
    <row r="14132" spans="1:12">
      <c r="A14132">
        <v>1010101</v>
      </c>
      <c r="B14132">
        <v>1010101</v>
      </c>
      <c r="C14132">
        <v>1010101</v>
      </c>
      <c r="G14132">
        <v>220</v>
      </c>
      <c r="H14132" s="3" t="str">
        <f t="shared" si="221"/>
        <v>DC</v>
      </c>
      <c r="J14132">
        <v>1010101</v>
      </c>
      <c r="K14132" s="2">
        <v>0</v>
      </c>
      <c r="L14132">
        <v>1010101</v>
      </c>
    </row>
    <row r="14133" spans="1:12">
      <c r="A14133">
        <v>1010101</v>
      </c>
      <c r="B14133">
        <v>1010101</v>
      </c>
      <c r="C14133">
        <v>1010101</v>
      </c>
      <c r="G14133">
        <v>220</v>
      </c>
      <c r="H14133" s="3" t="str">
        <f t="shared" si="221"/>
        <v>DC</v>
      </c>
      <c r="J14133">
        <v>1010101</v>
      </c>
      <c r="K14133" s="2">
        <v>0</v>
      </c>
      <c r="L14133">
        <v>1010101</v>
      </c>
    </row>
    <row r="14134" spans="1:12">
      <c r="A14134">
        <v>1010101</v>
      </c>
      <c r="B14134">
        <v>10000010</v>
      </c>
      <c r="C14134">
        <v>1010101</v>
      </c>
      <c r="G14134">
        <v>220</v>
      </c>
      <c r="H14134" s="3" t="str">
        <f t="shared" si="221"/>
        <v>DC</v>
      </c>
      <c r="J14134">
        <v>1010101</v>
      </c>
      <c r="K14134" s="2">
        <v>1010101</v>
      </c>
      <c r="L14134">
        <v>1010101</v>
      </c>
    </row>
    <row r="14135" spans="1:12">
      <c r="A14135">
        <v>1010101</v>
      </c>
      <c r="B14135">
        <v>1010101</v>
      </c>
      <c r="C14135">
        <v>1010101</v>
      </c>
      <c r="G14135">
        <v>220</v>
      </c>
      <c r="H14135" s="3" t="str">
        <f t="shared" si="221"/>
        <v>DC</v>
      </c>
      <c r="J14135">
        <v>1010101</v>
      </c>
      <c r="K14135" s="2">
        <v>1010101</v>
      </c>
      <c r="L14135">
        <v>1010101</v>
      </c>
    </row>
    <row r="14136" spans="1:12">
      <c r="A14136">
        <v>1010101</v>
      </c>
      <c r="B14136">
        <v>1010101</v>
      </c>
      <c r="C14136">
        <v>1010101</v>
      </c>
      <c r="G14136">
        <v>220</v>
      </c>
      <c r="H14136" s="3" t="str">
        <f t="shared" si="221"/>
        <v>DC</v>
      </c>
      <c r="J14136">
        <v>1010101</v>
      </c>
      <c r="K14136" s="2">
        <v>1010101</v>
      </c>
      <c r="L14136">
        <v>1010101</v>
      </c>
    </row>
    <row r="14137" spans="1:12">
      <c r="A14137">
        <v>1010101</v>
      </c>
      <c r="B14137">
        <v>1010101</v>
      </c>
      <c r="C14137">
        <v>1010101</v>
      </c>
      <c r="G14137">
        <v>220</v>
      </c>
      <c r="H14137" s="3" t="str">
        <f t="shared" si="221"/>
        <v>DC</v>
      </c>
      <c r="J14137">
        <v>1010101</v>
      </c>
      <c r="K14137" s="2">
        <v>1010101</v>
      </c>
      <c r="L14137">
        <v>1010101</v>
      </c>
    </row>
    <row r="14138" spans="1:12">
      <c r="A14138">
        <v>1010101</v>
      </c>
      <c r="B14138">
        <v>1010101</v>
      </c>
      <c r="C14138">
        <v>1010101</v>
      </c>
      <c r="G14138">
        <v>220</v>
      </c>
      <c r="H14138" s="3" t="str">
        <f t="shared" si="221"/>
        <v>DC</v>
      </c>
      <c r="J14138">
        <v>1010101</v>
      </c>
      <c r="K14138" s="2">
        <v>1010101</v>
      </c>
      <c r="L14138">
        <v>1010101</v>
      </c>
    </row>
    <row r="14139" spans="1:12">
      <c r="A14139">
        <v>1010101</v>
      </c>
      <c r="B14139">
        <v>1010101</v>
      </c>
      <c r="C14139">
        <v>1010101</v>
      </c>
      <c r="G14139">
        <v>220</v>
      </c>
      <c r="H14139" s="3" t="str">
        <f t="shared" si="221"/>
        <v>DC</v>
      </c>
      <c r="J14139">
        <v>1010101</v>
      </c>
      <c r="K14139" s="2">
        <v>1010101</v>
      </c>
      <c r="L14139">
        <v>1010101</v>
      </c>
    </row>
    <row r="14140" spans="1:12">
      <c r="A14140">
        <v>1010101</v>
      </c>
      <c r="B14140">
        <v>1010101</v>
      </c>
      <c r="C14140">
        <v>1010101</v>
      </c>
      <c r="G14140">
        <v>220</v>
      </c>
      <c r="H14140" s="3" t="str">
        <f t="shared" si="221"/>
        <v>DC</v>
      </c>
      <c r="J14140">
        <v>1010101</v>
      </c>
      <c r="K14140" s="2">
        <v>1010101</v>
      </c>
      <c r="L14140">
        <v>1010101</v>
      </c>
    </row>
    <row r="14141" spans="1:12">
      <c r="A14141">
        <v>1010101</v>
      </c>
      <c r="B14141">
        <v>1010101</v>
      </c>
      <c r="C14141">
        <v>1010101</v>
      </c>
      <c r="G14141">
        <v>220</v>
      </c>
      <c r="H14141" s="3" t="str">
        <f t="shared" si="221"/>
        <v>DC</v>
      </c>
      <c r="J14141">
        <v>1010101</v>
      </c>
      <c r="K14141" s="2">
        <v>1010101</v>
      </c>
      <c r="L14141">
        <v>1010101</v>
      </c>
    </row>
    <row r="14142" spans="1:12">
      <c r="A14142">
        <v>1010101</v>
      </c>
      <c r="B14142">
        <v>1010101</v>
      </c>
      <c r="C14142">
        <v>1010101</v>
      </c>
      <c r="G14142">
        <v>220</v>
      </c>
      <c r="H14142" s="3" t="str">
        <f t="shared" si="221"/>
        <v>DC</v>
      </c>
      <c r="J14142">
        <v>1010101</v>
      </c>
      <c r="K14142" s="2">
        <v>1010101</v>
      </c>
      <c r="L14142">
        <v>1010101</v>
      </c>
    </row>
    <row r="14143" spans="1:12">
      <c r="A14143">
        <v>1010101</v>
      </c>
      <c r="B14143">
        <v>1010101</v>
      </c>
      <c r="C14143">
        <v>1010101</v>
      </c>
      <c r="G14143">
        <v>220</v>
      </c>
      <c r="H14143" s="3" t="str">
        <f t="shared" si="221"/>
        <v>DC</v>
      </c>
      <c r="J14143">
        <v>1010101</v>
      </c>
      <c r="K14143" s="2">
        <v>1010101</v>
      </c>
      <c r="L14143">
        <v>1010101</v>
      </c>
    </row>
    <row r="14144" spans="1:12">
      <c r="A14144">
        <v>1010101</v>
      </c>
      <c r="B14144">
        <v>1010101</v>
      </c>
      <c r="C14144">
        <v>1010101</v>
      </c>
      <c r="G14144">
        <v>220</v>
      </c>
      <c r="H14144" s="3" t="str">
        <f t="shared" si="221"/>
        <v>DC</v>
      </c>
      <c r="J14144">
        <v>1010101</v>
      </c>
      <c r="K14144" s="2">
        <v>1010101</v>
      </c>
      <c r="L14144">
        <v>1010101</v>
      </c>
    </row>
    <row r="14145" spans="1:12">
      <c r="A14145">
        <v>1010101</v>
      </c>
      <c r="B14145">
        <v>1010101</v>
      </c>
      <c r="C14145">
        <v>1010101</v>
      </c>
      <c r="G14145">
        <v>220</v>
      </c>
      <c r="H14145" s="3" t="str">
        <f t="shared" si="221"/>
        <v>DC</v>
      </c>
      <c r="J14145">
        <v>1010101</v>
      </c>
      <c r="K14145" s="2">
        <v>1010101</v>
      </c>
      <c r="L14145">
        <v>1010101</v>
      </c>
    </row>
    <row r="14146" spans="1:12">
      <c r="A14146">
        <v>1010101</v>
      </c>
      <c r="B14146">
        <v>1010101</v>
      </c>
      <c r="C14146">
        <v>1010101</v>
      </c>
      <c r="G14146">
        <v>220</v>
      </c>
      <c r="H14146" s="3" t="str">
        <f t="shared" si="221"/>
        <v>DC</v>
      </c>
      <c r="J14146">
        <v>1010101</v>
      </c>
      <c r="K14146" s="2">
        <v>1010101</v>
      </c>
      <c r="L14146">
        <v>1010101</v>
      </c>
    </row>
    <row r="14147" spans="1:12">
      <c r="A14147">
        <v>1010101</v>
      </c>
      <c r="B14147">
        <v>1010101</v>
      </c>
      <c r="C14147">
        <v>1010101</v>
      </c>
      <c r="G14147">
        <v>221</v>
      </c>
      <c r="H14147" s="3" t="str">
        <f t="shared" si="221"/>
        <v>DD</v>
      </c>
      <c r="J14147">
        <v>1010101</v>
      </c>
      <c r="K14147" s="2">
        <v>1010101</v>
      </c>
      <c r="L14147">
        <v>1010101</v>
      </c>
    </row>
    <row r="14148" spans="1:12">
      <c r="A14148">
        <v>1010101</v>
      </c>
      <c r="B14148">
        <v>1010101</v>
      </c>
      <c r="C14148">
        <v>1010101</v>
      </c>
      <c r="G14148">
        <v>221</v>
      </c>
      <c r="H14148" s="3" t="str">
        <f t="shared" si="221"/>
        <v>DD</v>
      </c>
      <c r="J14148">
        <v>1010101</v>
      </c>
      <c r="K14148" s="2">
        <v>1010101</v>
      </c>
      <c r="L14148">
        <v>1010101</v>
      </c>
    </row>
    <row r="14149" spans="1:12">
      <c r="A14149">
        <v>1010101</v>
      </c>
      <c r="B14149">
        <v>1010101</v>
      </c>
      <c r="C14149">
        <v>1010101</v>
      </c>
      <c r="G14149">
        <v>221</v>
      </c>
      <c r="H14149" s="3" t="str">
        <f t="shared" si="221"/>
        <v>DD</v>
      </c>
      <c r="J14149">
        <v>1010101</v>
      </c>
      <c r="K14149" s="2">
        <v>1010101</v>
      </c>
      <c r="L14149">
        <v>1010101</v>
      </c>
    </row>
    <row r="14150" spans="1:12">
      <c r="A14150">
        <v>1010100</v>
      </c>
      <c r="B14150">
        <v>1010101</v>
      </c>
      <c r="C14150">
        <v>1010101</v>
      </c>
      <c r="G14150">
        <v>221</v>
      </c>
      <c r="H14150" s="3" t="str">
        <f t="shared" si="221"/>
        <v>DD</v>
      </c>
      <c r="J14150">
        <v>1010100</v>
      </c>
      <c r="K14150" s="2">
        <v>1010101</v>
      </c>
      <c r="L14150">
        <v>1010100</v>
      </c>
    </row>
    <row r="14151" spans="1:12">
      <c r="A14151">
        <v>0</v>
      </c>
      <c r="B14151">
        <v>1010101</v>
      </c>
      <c r="C14151">
        <v>1010101</v>
      </c>
      <c r="G14151">
        <v>221</v>
      </c>
      <c r="H14151" s="3" t="str">
        <f t="shared" si="221"/>
        <v>DD</v>
      </c>
      <c r="J14151">
        <v>0</v>
      </c>
      <c r="K14151" s="2">
        <v>1010101</v>
      </c>
      <c r="L14151">
        <v>0</v>
      </c>
    </row>
    <row r="14152" spans="1:12">
      <c r="A14152">
        <v>10101</v>
      </c>
      <c r="B14152">
        <v>1010101</v>
      </c>
      <c r="C14152">
        <v>1010101</v>
      </c>
      <c r="G14152">
        <v>221</v>
      </c>
      <c r="H14152" s="3" t="str">
        <f t="shared" si="221"/>
        <v>DD</v>
      </c>
      <c r="J14152">
        <v>10101</v>
      </c>
      <c r="K14152" s="2">
        <v>1010101</v>
      </c>
      <c r="L14152">
        <v>10101</v>
      </c>
    </row>
    <row r="14153" spans="1:12">
      <c r="A14153">
        <v>1010110</v>
      </c>
      <c r="B14153">
        <v>1010101</v>
      </c>
      <c r="C14153">
        <v>1010101</v>
      </c>
      <c r="G14153">
        <v>221</v>
      </c>
      <c r="H14153" s="3" t="str">
        <f t="shared" ref="H14153:H14216" si="222">DEC2HEX(G14153)</f>
        <v>DD</v>
      </c>
      <c r="J14153">
        <v>1010110</v>
      </c>
      <c r="K14153" s="2">
        <v>1010101</v>
      </c>
      <c r="L14153">
        <v>1010110</v>
      </c>
    </row>
    <row r="14154" spans="1:12">
      <c r="A14154">
        <v>10101010</v>
      </c>
      <c r="B14154">
        <v>1010101</v>
      </c>
      <c r="C14154">
        <v>1010101</v>
      </c>
      <c r="G14154">
        <v>221</v>
      </c>
      <c r="H14154" s="3" t="str">
        <f t="shared" si="222"/>
        <v>DD</v>
      </c>
      <c r="J14154">
        <v>10101010</v>
      </c>
      <c r="K14154" s="2">
        <v>1010101</v>
      </c>
      <c r="L14154">
        <v>10101010</v>
      </c>
    </row>
    <row r="14155" spans="1:12">
      <c r="A14155">
        <v>10010101</v>
      </c>
      <c r="B14155">
        <v>1010101</v>
      </c>
      <c r="C14155">
        <v>1010101</v>
      </c>
      <c r="G14155">
        <v>221</v>
      </c>
      <c r="H14155" s="3" t="str">
        <f t="shared" si="222"/>
        <v>DD</v>
      </c>
      <c r="J14155">
        <v>10010101</v>
      </c>
      <c r="K14155" s="2">
        <v>1010101</v>
      </c>
      <c r="L14155">
        <v>10010101</v>
      </c>
    </row>
    <row r="14156" spans="1:12">
      <c r="A14156">
        <v>1010100</v>
      </c>
      <c r="B14156">
        <v>1010101</v>
      </c>
      <c r="C14156">
        <v>1010101</v>
      </c>
      <c r="G14156">
        <v>221</v>
      </c>
      <c r="H14156" s="3" t="str">
        <f t="shared" si="222"/>
        <v>DD</v>
      </c>
      <c r="J14156">
        <v>1010100</v>
      </c>
      <c r="K14156" s="2">
        <v>1010101</v>
      </c>
      <c r="L14156">
        <v>1010100</v>
      </c>
    </row>
    <row r="14157" spans="1:12">
      <c r="A14157">
        <v>0</v>
      </c>
      <c r="B14157">
        <v>1010101</v>
      </c>
      <c r="C14157">
        <v>1010101</v>
      </c>
      <c r="G14157">
        <v>221</v>
      </c>
      <c r="H14157" s="3" t="str">
        <f t="shared" si="222"/>
        <v>DD</v>
      </c>
      <c r="J14157">
        <v>0</v>
      </c>
      <c r="K14157" s="2">
        <v>1010101</v>
      </c>
      <c r="L14157">
        <v>0</v>
      </c>
    </row>
    <row r="14158" spans="1:12">
      <c r="A14158">
        <v>10101</v>
      </c>
      <c r="B14158">
        <v>1010101</v>
      </c>
      <c r="C14158">
        <v>1010101</v>
      </c>
      <c r="G14158">
        <v>221</v>
      </c>
      <c r="H14158" s="3" t="str">
        <f t="shared" si="222"/>
        <v>DD</v>
      </c>
      <c r="J14158">
        <v>10101</v>
      </c>
      <c r="K14158" s="2">
        <v>1010101</v>
      </c>
      <c r="L14158">
        <v>10101</v>
      </c>
    </row>
    <row r="14159" spans="1:12">
      <c r="A14159">
        <v>1010101</v>
      </c>
      <c r="B14159">
        <v>1010101</v>
      </c>
      <c r="C14159">
        <v>1010101</v>
      </c>
      <c r="G14159">
        <v>221</v>
      </c>
      <c r="H14159" s="3" t="str">
        <f t="shared" si="222"/>
        <v>DD</v>
      </c>
      <c r="J14159">
        <v>1010101</v>
      </c>
      <c r="K14159" s="2">
        <v>1010101</v>
      </c>
      <c r="L14159">
        <v>1010101</v>
      </c>
    </row>
    <row r="14160" spans="1:12">
      <c r="A14160">
        <v>1010101</v>
      </c>
      <c r="B14160">
        <v>1010101</v>
      </c>
      <c r="C14160">
        <v>1010101</v>
      </c>
      <c r="G14160">
        <v>221</v>
      </c>
      <c r="H14160" s="3" t="str">
        <f t="shared" si="222"/>
        <v>DD</v>
      </c>
      <c r="J14160">
        <v>1010101</v>
      </c>
      <c r="K14160" s="2">
        <v>1010101</v>
      </c>
      <c r="L14160">
        <v>1010101</v>
      </c>
    </row>
    <row r="14161" spans="1:12">
      <c r="A14161">
        <v>1010101</v>
      </c>
      <c r="B14161">
        <v>1010101</v>
      </c>
      <c r="C14161">
        <v>1010101</v>
      </c>
      <c r="G14161">
        <v>221</v>
      </c>
      <c r="H14161" s="3" t="str">
        <f t="shared" si="222"/>
        <v>DD</v>
      </c>
      <c r="J14161">
        <v>1010101</v>
      </c>
      <c r="K14161" s="2">
        <v>1010101</v>
      </c>
      <c r="L14161">
        <v>1010101</v>
      </c>
    </row>
    <row r="14162" spans="1:12">
      <c r="A14162">
        <v>1010101</v>
      </c>
      <c r="B14162">
        <v>1010101</v>
      </c>
      <c r="C14162">
        <v>1010101</v>
      </c>
      <c r="G14162">
        <v>221</v>
      </c>
      <c r="H14162" s="3" t="str">
        <f t="shared" si="222"/>
        <v>DD</v>
      </c>
      <c r="J14162">
        <v>1010101</v>
      </c>
      <c r="K14162" s="2">
        <v>1010101</v>
      </c>
      <c r="L14162">
        <v>1010101</v>
      </c>
    </row>
    <row r="14163" spans="1:12">
      <c r="A14163">
        <v>1010101</v>
      </c>
      <c r="B14163">
        <v>1010101</v>
      </c>
      <c r="C14163">
        <v>1010101</v>
      </c>
      <c r="G14163">
        <v>221</v>
      </c>
      <c r="H14163" s="3" t="str">
        <f t="shared" si="222"/>
        <v>DD</v>
      </c>
      <c r="J14163">
        <v>1010101</v>
      </c>
      <c r="K14163" s="2">
        <v>1010101</v>
      </c>
      <c r="L14163">
        <v>1010101</v>
      </c>
    </row>
    <row r="14164" spans="1:12">
      <c r="A14164">
        <v>1010101</v>
      </c>
      <c r="B14164">
        <v>1010101</v>
      </c>
      <c r="C14164">
        <v>1010101</v>
      </c>
      <c r="G14164">
        <v>221</v>
      </c>
      <c r="H14164" s="3" t="str">
        <f t="shared" si="222"/>
        <v>DD</v>
      </c>
      <c r="J14164">
        <v>1010101</v>
      </c>
      <c r="K14164" s="2">
        <v>1010101</v>
      </c>
      <c r="L14164">
        <v>1010101</v>
      </c>
    </row>
    <row r="14165" spans="1:12">
      <c r="A14165">
        <v>1010101</v>
      </c>
      <c r="B14165">
        <v>10000010</v>
      </c>
      <c r="C14165">
        <v>1010101</v>
      </c>
      <c r="G14165">
        <v>221</v>
      </c>
      <c r="H14165" s="3" t="str">
        <f t="shared" si="222"/>
        <v>DD</v>
      </c>
      <c r="J14165">
        <v>1010101</v>
      </c>
      <c r="K14165" s="2">
        <v>1010101</v>
      </c>
      <c r="L14165">
        <v>1010101</v>
      </c>
    </row>
    <row r="14166" spans="1:12">
      <c r="A14166">
        <v>1010101</v>
      </c>
      <c r="B14166">
        <v>1010101</v>
      </c>
      <c r="C14166">
        <v>1010101</v>
      </c>
      <c r="G14166">
        <v>221</v>
      </c>
      <c r="H14166" s="3" t="str">
        <f t="shared" si="222"/>
        <v>DD</v>
      </c>
      <c r="J14166">
        <v>1010101</v>
      </c>
      <c r="K14166" s="2">
        <v>1010101</v>
      </c>
      <c r="L14166">
        <v>1010101</v>
      </c>
    </row>
    <row r="14167" spans="1:12">
      <c r="A14167">
        <v>1010101</v>
      </c>
      <c r="B14167">
        <v>1010101</v>
      </c>
      <c r="C14167">
        <v>1010101</v>
      </c>
      <c r="G14167">
        <v>221</v>
      </c>
      <c r="H14167" s="3" t="str">
        <f t="shared" si="222"/>
        <v>DD</v>
      </c>
      <c r="J14167">
        <v>1010101</v>
      </c>
      <c r="K14167" s="2">
        <v>1010101</v>
      </c>
      <c r="L14167">
        <v>1010101</v>
      </c>
    </row>
    <row r="14168" spans="1:12">
      <c r="A14168">
        <v>1010100</v>
      </c>
      <c r="B14168">
        <v>10000010</v>
      </c>
      <c r="C14168">
        <v>1010101</v>
      </c>
      <c r="G14168">
        <v>221</v>
      </c>
      <c r="H14168" s="3" t="str">
        <f t="shared" si="222"/>
        <v>DD</v>
      </c>
      <c r="J14168">
        <v>1010100</v>
      </c>
      <c r="K14168" s="2">
        <v>1010101</v>
      </c>
      <c r="L14168">
        <v>1010100</v>
      </c>
    </row>
    <row r="14169" spans="1:12">
      <c r="A14169">
        <v>0</v>
      </c>
      <c r="B14169">
        <v>1010101</v>
      </c>
      <c r="C14169">
        <v>1010101</v>
      </c>
      <c r="G14169">
        <v>221</v>
      </c>
      <c r="H14169" s="3" t="str">
        <f t="shared" si="222"/>
        <v>DD</v>
      </c>
      <c r="J14169">
        <v>0</v>
      </c>
      <c r="K14169" s="2">
        <v>1010101</v>
      </c>
      <c r="L14169">
        <v>0</v>
      </c>
    </row>
    <row r="14170" spans="1:12">
      <c r="A14170">
        <v>10101</v>
      </c>
      <c r="B14170">
        <v>1010101</v>
      </c>
      <c r="C14170">
        <v>1010101</v>
      </c>
      <c r="G14170">
        <v>221</v>
      </c>
      <c r="H14170" s="3" t="str">
        <f t="shared" si="222"/>
        <v>DD</v>
      </c>
      <c r="J14170">
        <v>10101</v>
      </c>
      <c r="K14170" s="2">
        <v>1010101</v>
      </c>
      <c r="L14170">
        <v>10101</v>
      </c>
    </row>
    <row r="14171" spans="1:12">
      <c r="A14171">
        <v>1010110</v>
      </c>
      <c r="B14171">
        <v>101000</v>
      </c>
      <c r="C14171">
        <v>1010101</v>
      </c>
      <c r="G14171">
        <v>221</v>
      </c>
      <c r="H14171" s="3" t="str">
        <f t="shared" si="222"/>
        <v>DD</v>
      </c>
      <c r="J14171">
        <v>1010110</v>
      </c>
      <c r="K14171" s="2">
        <v>1000000</v>
      </c>
      <c r="L14171">
        <v>1010110</v>
      </c>
    </row>
    <row r="14172" spans="1:12">
      <c r="A14172">
        <v>10101010</v>
      </c>
      <c r="B14172">
        <v>1010101</v>
      </c>
      <c r="C14172">
        <v>1010101</v>
      </c>
      <c r="G14172">
        <v>221</v>
      </c>
      <c r="H14172" s="3" t="str">
        <f t="shared" si="222"/>
        <v>DD</v>
      </c>
      <c r="J14172">
        <v>10101010</v>
      </c>
      <c r="K14172" s="2">
        <v>0</v>
      </c>
      <c r="L14172">
        <v>10101010</v>
      </c>
    </row>
    <row r="14173" spans="1:12">
      <c r="A14173">
        <v>10010101</v>
      </c>
      <c r="B14173">
        <v>1010101</v>
      </c>
      <c r="C14173">
        <v>1010101</v>
      </c>
      <c r="G14173">
        <v>221</v>
      </c>
      <c r="H14173" s="3" t="str">
        <f t="shared" si="222"/>
        <v>DD</v>
      </c>
      <c r="J14173">
        <v>10010101</v>
      </c>
      <c r="K14173" s="2">
        <v>0</v>
      </c>
      <c r="L14173">
        <v>10010101</v>
      </c>
    </row>
    <row r="14174" spans="1:12">
      <c r="A14174">
        <v>1010100</v>
      </c>
      <c r="B14174">
        <v>101000</v>
      </c>
      <c r="C14174">
        <v>1010101</v>
      </c>
      <c r="G14174">
        <v>221</v>
      </c>
      <c r="H14174" s="3" t="str">
        <f t="shared" si="222"/>
        <v>DD</v>
      </c>
      <c r="J14174">
        <v>1010100</v>
      </c>
      <c r="K14174" s="2">
        <v>1001010</v>
      </c>
      <c r="L14174">
        <v>1010100</v>
      </c>
    </row>
    <row r="14175" spans="1:12">
      <c r="A14175">
        <v>0</v>
      </c>
      <c r="B14175">
        <v>1010101</v>
      </c>
      <c r="C14175">
        <v>1010101</v>
      </c>
      <c r="G14175">
        <v>221</v>
      </c>
      <c r="H14175" s="3" t="str">
        <f t="shared" si="222"/>
        <v>DD</v>
      </c>
      <c r="J14175">
        <v>0</v>
      </c>
      <c r="K14175" s="2">
        <v>10101010</v>
      </c>
      <c r="L14175">
        <v>0</v>
      </c>
    </row>
    <row r="14176" spans="1:12">
      <c r="A14176">
        <v>10101</v>
      </c>
      <c r="B14176">
        <v>1010101</v>
      </c>
      <c r="C14176">
        <v>1010101</v>
      </c>
      <c r="G14176">
        <v>221</v>
      </c>
      <c r="H14176" s="3" t="str">
        <f t="shared" si="222"/>
        <v>DD</v>
      </c>
      <c r="J14176">
        <v>10101</v>
      </c>
      <c r="K14176" s="2">
        <v>10101010</v>
      </c>
      <c r="L14176">
        <v>10101</v>
      </c>
    </row>
    <row r="14177" spans="1:12">
      <c r="A14177">
        <v>1010101</v>
      </c>
      <c r="B14177">
        <v>10000010</v>
      </c>
      <c r="C14177">
        <v>1010101</v>
      </c>
      <c r="G14177">
        <v>221</v>
      </c>
      <c r="H14177" s="3" t="str">
        <f t="shared" si="222"/>
        <v>DD</v>
      </c>
      <c r="J14177">
        <v>1010101</v>
      </c>
      <c r="K14177" s="2">
        <v>1001000</v>
      </c>
      <c r="L14177">
        <v>1010101</v>
      </c>
    </row>
    <row r="14178" spans="1:12">
      <c r="A14178">
        <v>1010101</v>
      </c>
      <c r="B14178">
        <v>1010101</v>
      </c>
      <c r="C14178">
        <v>1010101</v>
      </c>
      <c r="G14178">
        <v>221</v>
      </c>
      <c r="H14178" s="3" t="str">
        <f t="shared" si="222"/>
        <v>DD</v>
      </c>
      <c r="J14178">
        <v>1010101</v>
      </c>
      <c r="K14178" s="2">
        <v>0</v>
      </c>
      <c r="L14178">
        <v>1010101</v>
      </c>
    </row>
    <row r="14179" spans="1:12">
      <c r="A14179">
        <v>1010101</v>
      </c>
      <c r="B14179">
        <v>1010101</v>
      </c>
      <c r="C14179">
        <v>1010101</v>
      </c>
      <c r="G14179">
        <v>221</v>
      </c>
      <c r="H14179" s="3" t="str">
        <f t="shared" si="222"/>
        <v>DD</v>
      </c>
      <c r="J14179">
        <v>1010101</v>
      </c>
      <c r="K14179" s="2">
        <v>0</v>
      </c>
      <c r="L14179">
        <v>1010101</v>
      </c>
    </row>
    <row r="14180" spans="1:12">
      <c r="A14180">
        <v>1010101</v>
      </c>
      <c r="B14180">
        <v>10000010</v>
      </c>
      <c r="C14180">
        <v>1010101</v>
      </c>
      <c r="G14180">
        <v>221</v>
      </c>
      <c r="H14180" s="3" t="str">
        <f t="shared" si="222"/>
        <v>DD</v>
      </c>
      <c r="J14180">
        <v>1010101</v>
      </c>
      <c r="K14180" s="2">
        <v>1001000</v>
      </c>
      <c r="L14180">
        <v>1010101</v>
      </c>
    </row>
    <row r="14181" spans="1:12">
      <c r="A14181">
        <v>1010101</v>
      </c>
      <c r="B14181">
        <v>1010101</v>
      </c>
      <c r="C14181">
        <v>1010101</v>
      </c>
      <c r="G14181">
        <v>221</v>
      </c>
      <c r="H14181" s="3" t="str">
        <f t="shared" si="222"/>
        <v>DD</v>
      </c>
      <c r="J14181">
        <v>1010101</v>
      </c>
      <c r="K14181" s="2">
        <v>1010101</v>
      </c>
      <c r="L14181">
        <v>1010101</v>
      </c>
    </row>
    <row r="14182" spans="1:12">
      <c r="A14182">
        <v>1010101</v>
      </c>
      <c r="B14182">
        <v>1010101</v>
      </c>
      <c r="C14182">
        <v>1010101</v>
      </c>
      <c r="G14182">
        <v>221</v>
      </c>
      <c r="H14182" s="3" t="str">
        <f t="shared" si="222"/>
        <v>DD</v>
      </c>
      <c r="J14182">
        <v>1010101</v>
      </c>
      <c r="K14182" s="2">
        <v>1010101</v>
      </c>
      <c r="L14182">
        <v>1010101</v>
      </c>
    </row>
    <row r="14183" spans="1:12">
      <c r="A14183">
        <v>1010101</v>
      </c>
      <c r="B14183">
        <v>1010101</v>
      </c>
      <c r="C14183">
        <v>1010101</v>
      </c>
      <c r="G14183">
        <v>221</v>
      </c>
      <c r="H14183" s="3" t="str">
        <f t="shared" si="222"/>
        <v>DD</v>
      </c>
      <c r="J14183">
        <v>1010101</v>
      </c>
      <c r="K14183" s="2">
        <v>1001000</v>
      </c>
      <c r="L14183">
        <v>1010101</v>
      </c>
    </row>
    <row r="14184" spans="1:12">
      <c r="A14184">
        <v>1010101</v>
      </c>
      <c r="B14184">
        <v>1010101</v>
      </c>
      <c r="C14184">
        <v>1010101</v>
      </c>
      <c r="G14184">
        <v>221</v>
      </c>
      <c r="H14184" s="3" t="str">
        <f t="shared" si="222"/>
        <v>DD</v>
      </c>
      <c r="J14184">
        <v>1010101</v>
      </c>
      <c r="K14184" s="2">
        <v>1010101</v>
      </c>
      <c r="L14184">
        <v>1010101</v>
      </c>
    </row>
    <row r="14185" spans="1:12">
      <c r="A14185">
        <v>1010101</v>
      </c>
      <c r="B14185">
        <v>1010101</v>
      </c>
      <c r="C14185">
        <v>1010101</v>
      </c>
      <c r="G14185">
        <v>221</v>
      </c>
      <c r="H14185" s="3" t="str">
        <f t="shared" si="222"/>
        <v>DD</v>
      </c>
      <c r="J14185">
        <v>1010101</v>
      </c>
      <c r="K14185" s="2">
        <v>1010101</v>
      </c>
      <c r="L14185">
        <v>1010101</v>
      </c>
    </row>
    <row r="14186" spans="1:12">
      <c r="A14186">
        <v>1010100</v>
      </c>
      <c r="B14186">
        <v>1010101</v>
      </c>
      <c r="C14186">
        <v>1010101</v>
      </c>
      <c r="G14186">
        <v>221</v>
      </c>
      <c r="H14186" s="3" t="str">
        <f t="shared" si="222"/>
        <v>DD</v>
      </c>
      <c r="J14186">
        <v>1010100</v>
      </c>
      <c r="K14186" s="2">
        <v>1001000</v>
      </c>
      <c r="L14186">
        <v>1010100</v>
      </c>
    </row>
    <row r="14187" spans="1:12">
      <c r="A14187">
        <v>10101010</v>
      </c>
      <c r="B14187">
        <v>1010101</v>
      </c>
      <c r="C14187">
        <v>1010101</v>
      </c>
      <c r="G14187">
        <v>221</v>
      </c>
      <c r="H14187" s="3" t="str">
        <f t="shared" si="222"/>
        <v>DD</v>
      </c>
      <c r="J14187">
        <v>10101010</v>
      </c>
      <c r="K14187" s="2">
        <v>1010101</v>
      </c>
      <c r="L14187">
        <v>10101010</v>
      </c>
    </row>
    <row r="14188" spans="1:12">
      <c r="A14188">
        <v>10101</v>
      </c>
      <c r="B14188">
        <v>1010101</v>
      </c>
      <c r="C14188">
        <v>1010101</v>
      </c>
      <c r="G14188">
        <v>221</v>
      </c>
      <c r="H14188" s="3" t="str">
        <f t="shared" si="222"/>
        <v>DD</v>
      </c>
      <c r="J14188">
        <v>10101</v>
      </c>
      <c r="K14188" s="2">
        <v>1010101</v>
      </c>
      <c r="L14188">
        <v>10101</v>
      </c>
    </row>
    <row r="14189" spans="1:12">
      <c r="A14189">
        <v>1010110</v>
      </c>
      <c r="B14189">
        <v>1010101</v>
      </c>
      <c r="C14189">
        <v>1010101</v>
      </c>
      <c r="G14189">
        <v>221</v>
      </c>
      <c r="H14189" s="3" t="str">
        <f t="shared" si="222"/>
        <v>DD</v>
      </c>
      <c r="J14189">
        <v>1010110</v>
      </c>
      <c r="K14189" s="2">
        <v>1000</v>
      </c>
      <c r="L14189">
        <v>1010110</v>
      </c>
    </row>
    <row r="14190" spans="1:12">
      <c r="A14190">
        <v>10101010</v>
      </c>
      <c r="B14190">
        <v>1010101</v>
      </c>
      <c r="C14190">
        <v>1010101</v>
      </c>
      <c r="G14190">
        <v>221</v>
      </c>
      <c r="H14190" s="3" t="str">
        <f t="shared" si="222"/>
        <v>DD</v>
      </c>
      <c r="J14190">
        <v>10101010</v>
      </c>
      <c r="K14190" s="2">
        <v>1010101</v>
      </c>
      <c r="L14190">
        <v>10101010</v>
      </c>
    </row>
    <row r="14191" spans="1:12">
      <c r="A14191">
        <v>10010101</v>
      </c>
      <c r="B14191">
        <v>1010101</v>
      </c>
      <c r="C14191">
        <v>1010101</v>
      </c>
      <c r="G14191">
        <v>221</v>
      </c>
      <c r="H14191" s="3" t="str">
        <f t="shared" si="222"/>
        <v>DD</v>
      </c>
      <c r="J14191">
        <v>10010101</v>
      </c>
      <c r="K14191" s="2">
        <v>1010101</v>
      </c>
      <c r="L14191">
        <v>10010101</v>
      </c>
    </row>
    <row r="14192" spans="1:12">
      <c r="A14192">
        <v>1010100</v>
      </c>
      <c r="B14192">
        <v>1010101</v>
      </c>
      <c r="C14192">
        <v>1010101</v>
      </c>
      <c r="G14192">
        <v>221</v>
      </c>
      <c r="H14192" s="3" t="str">
        <f t="shared" si="222"/>
        <v>DD</v>
      </c>
      <c r="J14192">
        <v>1010100</v>
      </c>
      <c r="K14192" s="2">
        <v>10101000</v>
      </c>
      <c r="L14192">
        <v>1010100</v>
      </c>
    </row>
    <row r="14193" spans="1:12">
      <c r="A14193">
        <v>10101010</v>
      </c>
      <c r="B14193">
        <v>1010101</v>
      </c>
      <c r="C14193">
        <v>1010101</v>
      </c>
      <c r="G14193">
        <v>221</v>
      </c>
      <c r="H14193" s="3" t="str">
        <f t="shared" si="222"/>
        <v>DD</v>
      </c>
      <c r="J14193">
        <v>10101010</v>
      </c>
      <c r="K14193" s="2">
        <v>1010101</v>
      </c>
      <c r="L14193">
        <v>10101010</v>
      </c>
    </row>
    <row r="14194" spans="1:12">
      <c r="A14194">
        <v>10101</v>
      </c>
      <c r="B14194">
        <v>1010101</v>
      </c>
      <c r="C14194">
        <v>1010101</v>
      </c>
      <c r="G14194">
        <v>221</v>
      </c>
      <c r="H14194" s="3" t="str">
        <f t="shared" si="222"/>
        <v>DD</v>
      </c>
      <c r="J14194">
        <v>10101</v>
      </c>
      <c r="K14194" s="2">
        <v>1010101</v>
      </c>
      <c r="L14194">
        <v>10101</v>
      </c>
    </row>
    <row r="14195" spans="1:12">
      <c r="A14195">
        <v>1010101</v>
      </c>
      <c r="B14195">
        <v>1010101</v>
      </c>
      <c r="C14195">
        <v>1010101</v>
      </c>
      <c r="G14195">
        <v>221</v>
      </c>
      <c r="H14195" s="3" t="str">
        <f t="shared" si="222"/>
        <v>DD</v>
      </c>
      <c r="J14195">
        <v>1010101</v>
      </c>
      <c r="K14195" s="2">
        <v>0</v>
      </c>
      <c r="L14195">
        <v>1010101</v>
      </c>
    </row>
    <row r="14196" spans="1:12">
      <c r="A14196">
        <v>1010101</v>
      </c>
      <c r="B14196">
        <v>1010101</v>
      </c>
      <c r="C14196">
        <v>1010101</v>
      </c>
      <c r="G14196">
        <v>221</v>
      </c>
      <c r="H14196" s="3" t="str">
        <f t="shared" si="222"/>
        <v>DD</v>
      </c>
      <c r="J14196">
        <v>1010101</v>
      </c>
      <c r="K14196" s="2">
        <v>1010101</v>
      </c>
      <c r="L14196">
        <v>1010101</v>
      </c>
    </row>
    <row r="14197" spans="1:12">
      <c r="A14197">
        <v>1010101</v>
      </c>
      <c r="B14197">
        <v>1010101</v>
      </c>
      <c r="C14197">
        <v>1010101</v>
      </c>
      <c r="G14197">
        <v>221</v>
      </c>
      <c r="H14197" s="3" t="str">
        <f t="shared" si="222"/>
        <v>DD</v>
      </c>
      <c r="J14197">
        <v>1010101</v>
      </c>
      <c r="K14197" s="2">
        <v>1010101</v>
      </c>
      <c r="L14197">
        <v>1010101</v>
      </c>
    </row>
    <row r="14198" spans="1:12">
      <c r="A14198">
        <v>1010101</v>
      </c>
      <c r="B14198">
        <v>1010101</v>
      </c>
      <c r="C14198">
        <v>1010101</v>
      </c>
      <c r="G14198">
        <v>221</v>
      </c>
      <c r="H14198" s="3" t="str">
        <f t="shared" si="222"/>
        <v>DD</v>
      </c>
      <c r="J14198">
        <v>1010101</v>
      </c>
      <c r="K14198" s="2">
        <v>1010101</v>
      </c>
      <c r="L14198">
        <v>1010101</v>
      </c>
    </row>
    <row r="14199" spans="1:12">
      <c r="A14199">
        <v>1010101</v>
      </c>
      <c r="B14199">
        <v>1010101</v>
      </c>
      <c r="C14199">
        <v>1010101</v>
      </c>
      <c r="G14199">
        <v>221</v>
      </c>
      <c r="H14199" s="3" t="str">
        <f t="shared" si="222"/>
        <v>DD</v>
      </c>
      <c r="J14199">
        <v>1010101</v>
      </c>
      <c r="K14199" s="2">
        <v>1010101</v>
      </c>
      <c r="L14199">
        <v>1010101</v>
      </c>
    </row>
    <row r="14200" spans="1:12">
      <c r="A14200">
        <v>1010101</v>
      </c>
      <c r="B14200">
        <v>1010101</v>
      </c>
      <c r="C14200">
        <v>1010101</v>
      </c>
      <c r="G14200">
        <v>221</v>
      </c>
      <c r="H14200" s="3" t="str">
        <f t="shared" si="222"/>
        <v>DD</v>
      </c>
      <c r="J14200">
        <v>1010101</v>
      </c>
      <c r="K14200" s="2">
        <v>1010101</v>
      </c>
      <c r="L14200">
        <v>1010101</v>
      </c>
    </row>
    <row r="14201" spans="1:12">
      <c r="A14201">
        <v>1010101</v>
      </c>
      <c r="B14201">
        <v>1010101</v>
      </c>
      <c r="C14201">
        <v>1010101</v>
      </c>
      <c r="G14201">
        <v>221</v>
      </c>
      <c r="H14201" s="3" t="str">
        <f t="shared" si="222"/>
        <v>DD</v>
      </c>
      <c r="J14201">
        <v>1010101</v>
      </c>
      <c r="K14201" s="2">
        <v>1010101</v>
      </c>
      <c r="L14201">
        <v>1010101</v>
      </c>
    </row>
    <row r="14202" spans="1:12">
      <c r="A14202">
        <v>1010101</v>
      </c>
      <c r="B14202">
        <v>1010101</v>
      </c>
      <c r="C14202">
        <v>1010101</v>
      </c>
      <c r="G14202">
        <v>221</v>
      </c>
      <c r="H14202" s="3" t="str">
        <f t="shared" si="222"/>
        <v>DD</v>
      </c>
      <c r="J14202">
        <v>1010101</v>
      </c>
      <c r="K14202" s="2">
        <v>1010101</v>
      </c>
      <c r="L14202">
        <v>1010101</v>
      </c>
    </row>
    <row r="14203" spans="1:12">
      <c r="A14203">
        <v>1010101</v>
      </c>
      <c r="B14203">
        <v>1010101</v>
      </c>
      <c r="C14203">
        <v>1010101</v>
      </c>
      <c r="G14203">
        <v>221</v>
      </c>
      <c r="H14203" s="3" t="str">
        <f t="shared" si="222"/>
        <v>DD</v>
      </c>
      <c r="J14203">
        <v>1010101</v>
      </c>
      <c r="K14203" s="2">
        <v>1010101</v>
      </c>
      <c r="L14203">
        <v>1010101</v>
      </c>
    </row>
    <row r="14204" spans="1:12">
      <c r="A14204">
        <v>1010101</v>
      </c>
      <c r="B14204">
        <v>1010101</v>
      </c>
      <c r="C14204">
        <v>1010101</v>
      </c>
      <c r="G14204">
        <v>221</v>
      </c>
      <c r="H14204" s="3" t="str">
        <f t="shared" si="222"/>
        <v>DD</v>
      </c>
      <c r="J14204">
        <v>1010101</v>
      </c>
      <c r="K14204" s="2">
        <v>1010101</v>
      </c>
      <c r="L14204">
        <v>1010101</v>
      </c>
    </row>
    <row r="14205" spans="1:12">
      <c r="A14205">
        <v>1010101</v>
      </c>
      <c r="B14205">
        <v>1010101</v>
      </c>
      <c r="C14205">
        <v>1010101</v>
      </c>
      <c r="G14205">
        <v>221</v>
      </c>
      <c r="H14205" s="3" t="str">
        <f t="shared" si="222"/>
        <v>DD</v>
      </c>
      <c r="J14205">
        <v>1010101</v>
      </c>
      <c r="K14205" s="2">
        <v>1010101</v>
      </c>
      <c r="L14205">
        <v>1010101</v>
      </c>
    </row>
    <row r="14206" spans="1:12">
      <c r="A14206">
        <v>1010101</v>
      </c>
      <c r="B14206">
        <v>1010101</v>
      </c>
      <c r="C14206">
        <v>1010101</v>
      </c>
      <c r="G14206">
        <v>221</v>
      </c>
      <c r="H14206" s="3" t="str">
        <f t="shared" si="222"/>
        <v>DD</v>
      </c>
      <c r="J14206">
        <v>1010101</v>
      </c>
      <c r="K14206" s="2">
        <v>1010101</v>
      </c>
      <c r="L14206">
        <v>1010101</v>
      </c>
    </row>
    <row r="14207" spans="1:12">
      <c r="A14207">
        <v>1010101</v>
      </c>
      <c r="B14207">
        <v>1010101</v>
      </c>
      <c r="C14207">
        <v>1010101</v>
      </c>
      <c r="G14207">
        <v>221</v>
      </c>
      <c r="H14207" s="3" t="str">
        <f t="shared" si="222"/>
        <v>DD</v>
      </c>
      <c r="J14207">
        <v>1010101</v>
      </c>
      <c r="K14207" s="2">
        <v>1010101</v>
      </c>
      <c r="L14207">
        <v>1010101</v>
      </c>
    </row>
    <row r="14208" spans="1:12">
      <c r="A14208">
        <v>1010101</v>
      </c>
      <c r="B14208">
        <v>1010101</v>
      </c>
      <c r="C14208">
        <v>1010101</v>
      </c>
      <c r="G14208">
        <v>221</v>
      </c>
      <c r="H14208" s="3" t="str">
        <f t="shared" si="222"/>
        <v>DD</v>
      </c>
      <c r="J14208">
        <v>1010101</v>
      </c>
      <c r="K14208" s="2">
        <v>1010101</v>
      </c>
      <c r="L14208">
        <v>1010101</v>
      </c>
    </row>
    <row r="14209" spans="1:12">
      <c r="A14209">
        <v>1010101</v>
      </c>
      <c r="B14209">
        <v>1010101</v>
      </c>
      <c r="C14209">
        <v>1010101</v>
      </c>
      <c r="G14209">
        <v>221</v>
      </c>
      <c r="H14209" s="3" t="str">
        <f t="shared" si="222"/>
        <v>DD</v>
      </c>
      <c r="J14209">
        <v>1010101</v>
      </c>
      <c r="K14209" s="2">
        <v>1010101</v>
      </c>
      <c r="L14209">
        <v>1010101</v>
      </c>
    </row>
    <row r="14210" spans="1:12">
      <c r="A14210">
        <v>1010101</v>
      </c>
      <c r="B14210">
        <v>1010101</v>
      </c>
      <c r="C14210">
        <v>1010101</v>
      </c>
      <c r="G14210">
        <v>221</v>
      </c>
      <c r="H14210" s="3" t="str">
        <f t="shared" si="222"/>
        <v>DD</v>
      </c>
      <c r="J14210">
        <v>1010101</v>
      </c>
      <c r="K14210" s="2">
        <v>1010101</v>
      </c>
      <c r="L14210">
        <v>1010101</v>
      </c>
    </row>
    <row r="14211" spans="1:12">
      <c r="A14211">
        <v>1010101</v>
      </c>
      <c r="B14211">
        <v>10000010</v>
      </c>
      <c r="C14211">
        <v>1010101</v>
      </c>
      <c r="G14211">
        <v>222</v>
      </c>
      <c r="H14211" s="3" t="str">
        <f t="shared" si="222"/>
        <v>DE</v>
      </c>
      <c r="J14211">
        <v>1010101</v>
      </c>
      <c r="K14211" s="2">
        <v>1010101</v>
      </c>
      <c r="L14211">
        <v>1010101</v>
      </c>
    </row>
    <row r="14212" spans="1:12">
      <c r="A14212">
        <v>1010101</v>
      </c>
      <c r="B14212">
        <v>1010101</v>
      </c>
      <c r="C14212">
        <v>1010101</v>
      </c>
      <c r="G14212">
        <v>222</v>
      </c>
      <c r="H14212" s="3" t="str">
        <f t="shared" si="222"/>
        <v>DE</v>
      </c>
      <c r="J14212">
        <v>1010101</v>
      </c>
      <c r="K14212" s="2">
        <v>1010101</v>
      </c>
      <c r="L14212">
        <v>1010101</v>
      </c>
    </row>
    <row r="14213" spans="1:12">
      <c r="A14213">
        <v>1010101</v>
      </c>
      <c r="B14213">
        <v>1010101</v>
      </c>
      <c r="C14213">
        <v>1010101</v>
      </c>
      <c r="G14213">
        <v>222</v>
      </c>
      <c r="H14213" s="3" t="str">
        <f t="shared" si="222"/>
        <v>DE</v>
      </c>
      <c r="J14213">
        <v>1010101</v>
      </c>
      <c r="K14213" s="2">
        <v>1010101</v>
      </c>
      <c r="L14213">
        <v>1010101</v>
      </c>
    </row>
    <row r="14214" spans="1:12">
      <c r="A14214">
        <v>1010100</v>
      </c>
      <c r="B14214">
        <v>10000010</v>
      </c>
      <c r="C14214">
        <v>1010101</v>
      </c>
      <c r="G14214">
        <v>222</v>
      </c>
      <c r="H14214" s="3" t="str">
        <f t="shared" si="222"/>
        <v>DE</v>
      </c>
      <c r="J14214">
        <v>1010100</v>
      </c>
      <c r="K14214" s="2">
        <v>1010101</v>
      </c>
      <c r="L14214">
        <v>1010100</v>
      </c>
    </row>
    <row r="14215" spans="1:12">
      <c r="A14215">
        <v>0</v>
      </c>
      <c r="B14215">
        <v>1010101</v>
      </c>
      <c r="C14215">
        <v>1010101</v>
      </c>
      <c r="G14215">
        <v>222</v>
      </c>
      <c r="H14215" s="3" t="str">
        <f t="shared" si="222"/>
        <v>DE</v>
      </c>
      <c r="J14215">
        <v>0</v>
      </c>
      <c r="K14215" s="2">
        <v>1010101</v>
      </c>
      <c r="L14215">
        <v>0</v>
      </c>
    </row>
    <row r="14216" spans="1:12">
      <c r="A14216">
        <v>10101</v>
      </c>
      <c r="B14216">
        <v>1010101</v>
      </c>
      <c r="C14216">
        <v>1010101</v>
      </c>
      <c r="G14216">
        <v>222</v>
      </c>
      <c r="H14216" s="3" t="str">
        <f t="shared" si="222"/>
        <v>DE</v>
      </c>
      <c r="J14216">
        <v>10101</v>
      </c>
      <c r="K14216" s="2">
        <v>1010101</v>
      </c>
      <c r="L14216">
        <v>10101</v>
      </c>
    </row>
    <row r="14217" spans="1:12">
      <c r="A14217">
        <v>1010110</v>
      </c>
      <c r="B14217">
        <v>101000</v>
      </c>
      <c r="C14217">
        <v>1010101</v>
      </c>
      <c r="G14217">
        <v>222</v>
      </c>
      <c r="H14217" s="3" t="str">
        <f t="shared" ref="H14217:H14280" si="223">DEC2HEX(G14217)</f>
        <v>DE</v>
      </c>
      <c r="J14217">
        <v>1010110</v>
      </c>
      <c r="K14217" s="2">
        <v>1010101</v>
      </c>
      <c r="L14217">
        <v>1010110</v>
      </c>
    </row>
    <row r="14218" spans="1:12">
      <c r="A14218">
        <v>10101010</v>
      </c>
      <c r="B14218">
        <v>1010101</v>
      </c>
      <c r="C14218">
        <v>1010101</v>
      </c>
      <c r="G14218">
        <v>222</v>
      </c>
      <c r="H14218" s="3" t="str">
        <f t="shared" si="223"/>
        <v>DE</v>
      </c>
      <c r="J14218">
        <v>10101010</v>
      </c>
      <c r="K14218" s="2">
        <v>1010101</v>
      </c>
      <c r="L14218">
        <v>10101010</v>
      </c>
    </row>
    <row r="14219" spans="1:12">
      <c r="A14219">
        <v>10010101</v>
      </c>
      <c r="B14219">
        <v>1010101</v>
      </c>
      <c r="C14219">
        <v>1010101</v>
      </c>
      <c r="G14219">
        <v>222</v>
      </c>
      <c r="H14219" s="3" t="str">
        <f t="shared" si="223"/>
        <v>DE</v>
      </c>
      <c r="J14219">
        <v>10010101</v>
      </c>
      <c r="K14219" s="2">
        <v>1010101</v>
      </c>
      <c r="L14219">
        <v>10010101</v>
      </c>
    </row>
    <row r="14220" spans="1:12">
      <c r="A14220">
        <v>1010100</v>
      </c>
      <c r="B14220">
        <v>101000</v>
      </c>
      <c r="C14220">
        <v>1010101</v>
      </c>
      <c r="G14220">
        <v>222</v>
      </c>
      <c r="H14220" s="3" t="str">
        <f t="shared" si="223"/>
        <v>DE</v>
      </c>
      <c r="J14220">
        <v>1010100</v>
      </c>
      <c r="K14220" s="2">
        <v>1010101</v>
      </c>
      <c r="L14220">
        <v>1010100</v>
      </c>
    </row>
    <row r="14221" spans="1:12">
      <c r="A14221">
        <v>0</v>
      </c>
      <c r="B14221">
        <v>1010101</v>
      </c>
      <c r="C14221">
        <v>1010101</v>
      </c>
      <c r="G14221">
        <v>222</v>
      </c>
      <c r="H14221" s="3" t="str">
        <f t="shared" si="223"/>
        <v>DE</v>
      </c>
      <c r="J14221">
        <v>0</v>
      </c>
      <c r="K14221" s="2">
        <v>1010101</v>
      </c>
      <c r="L14221">
        <v>0</v>
      </c>
    </row>
    <row r="14222" spans="1:12">
      <c r="A14222">
        <v>10101</v>
      </c>
      <c r="B14222">
        <v>1010101</v>
      </c>
      <c r="C14222">
        <v>1010101</v>
      </c>
      <c r="G14222">
        <v>222</v>
      </c>
      <c r="H14222" s="3" t="str">
        <f t="shared" si="223"/>
        <v>DE</v>
      </c>
      <c r="J14222">
        <v>10101</v>
      </c>
      <c r="K14222" s="2">
        <v>1010101</v>
      </c>
      <c r="L14222">
        <v>10101</v>
      </c>
    </row>
    <row r="14223" spans="1:12">
      <c r="A14223">
        <v>1010101</v>
      </c>
      <c r="B14223">
        <v>10000010</v>
      </c>
      <c r="C14223">
        <v>1010101</v>
      </c>
      <c r="G14223">
        <v>222</v>
      </c>
      <c r="H14223" s="3" t="str">
        <f t="shared" si="223"/>
        <v>DE</v>
      </c>
      <c r="J14223">
        <v>1010101</v>
      </c>
      <c r="K14223" s="2">
        <v>1010101</v>
      </c>
      <c r="L14223">
        <v>1010101</v>
      </c>
    </row>
    <row r="14224" spans="1:12">
      <c r="A14224">
        <v>1010101</v>
      </c>
      <c r="B14224">
        <v>1010101</v>
      </c>
      <c r="C14224">
        <v>1010101</v>
      </c>
      <c r="G14224">
        <v>222</v>
      </c>
      <c r="H14224" s="3" t="str">
        <f t="shared" si="223"/>
        <v>DE</v>
      </c>
      <c r="J14224">
        <v>1010101</v>
      </c>
      <c r="K14224" s="2">
        <v>1010101</v>
      </c>
      <c r="L14224">
        <v>1010101</v>
      </c>
    </row>
    <row r="14225" spans="1:12">
      <c r="A14225">
        <v>1010101</v>
      </c>
      <c r="B14225">
        <v>1010101</v>
      </c>
      <c r="C14225">
        <v>1010101</v>
      </c>
      <c r="G14225">
        <v>222</v>
      </c>
      <c r="H14225" s="3" t="str">
        <f t="shared" si="223"/>
        <v>DE</v>
      </c>
      <c r="J14225">
        <v>1010101</v>
      </c>
      <c r="K14225" s="2">
        <v>1010101</v>
      </c>
      <c r="L14225">
        <v>1010101</v>
      </c>
    </row>
    <row r="14226" spans="1:12">
      <c r="A14226">
        <v>1010101</v>
      </c>
      <c r="B14226">
        <v>10000010</v>
      </c>
      <c r="C14226">
        <v>1010101</v>
      </c>
      <c r="G14226">
        <v>222</v>
      </c>
      <c r="H14226" s="3" t="str">
        <f t="shared" si="223"/>
        <v>DE</v>
      </c>
      <c r="J14226">
        <v>1010101</v>
      </c>
      <c r="K14226" s="2">
        <v>1010101</v>
      </c>
      <c r="L14226">
        <v>1010101</v>
      </c>
    </row>
    <row r="14227" spans="1:12">
      <c r="A14227">
        <v>1010101</v>
      </c>
      <c r="B14227">
        <v>1010101</v>
      </c>
      <c r="C14227">
        <v>1010101</v>
      </c>
      <c r="G14227">
        <v>222</v>
      </c>
      <c r="H14227" s="3" t="str">
        <f t="shared" si="223"/>
        <v>DE</v>
      </c>
      <c r="J14227">
        <v>1010101</v>
      </c>
      <c r="K14227" s="2">
        <v>1010101</v>
      </c>
      <c r="L14227">
        <v>1010101</v>
      </c>
    </row>
    <row r="14228" spans="1:12">
      <c r="A14228">
        <v>1010101</v>
      </c>
      <c r="B14228">
        <v>1010101</v>
      </c>
      <c r="C14228">
        <v>1010101</v>
      </c>
      <c r="G14228">
        <v>222</v>
      </c>
      <c r="H14228" s="3" t="str">
        <f t="shared" si="223"/>
        <v>DE</v>
      </c>
      <c r="J14228">
        <v>1010101</v>
      </c>
      <c r="K14228" s="2">
        <v>1010101</v>
      </c>
      <c r="L14228">
        <v>1010101</v>
      </c>
    </row>
    <row r="14229" spans="1:12">
      <c r="A14229">
        <v>1010101</v>
      </c>
      <c r="B14229">
        <v>1010101</v>
      </c>
      <c r="C14229">
        <v>1010101</v>
      </c>
      <c r="G14229">
        <v>222</v>
      </c>
      <c r="H14229" s="3" t="str">
        <f t="shared" si="223"/>
        <v>DE</v>
      </c>
      <c r="J14229">
        <v>1010101</v>
      </c>
      <c r="K14229" s="2">
        <v>1010101</v>
      </c>
      <c r="L14229">
        <v>1010101</v>
      </c>
    </row>
    <row r="14230" spans="1:12">
      <c r="A14230">
        <v>1010101</v>
      </c>
      <c r="B14230">
        <v>1010101</v>
      </c>
      <c r="C14230">
        <v>1010101</v>
      </c>
      <c r="G14230">
        <v>222</v>
      </c>
      <c r="H14230" s="3" t="str">
        <f t="shared" si="223"/>
        <v>DE</v>
      </c>
      <c r="J14230">
        <v>1010101</v>
      </c>
      <c r="K14230" s="2">
        <v>1010101</v>
      </c>
      <c r="L14230">
        <v>1010101</v>
      </c>
    </row>
    <row r="14231" spans="1:12">
      <c r="A14231">
        <v>1010101</v>
      </c>
      <c r="B14231">
        <v>1010101</v>
      </c>
      <c r="C14231">
        <v>1010101</v>
      </c>
      <c r="G14231">
        <v>222</v>
      </c>
      <c r="H14231" s="3" t="str">
        <f t="shared" si="223"/>
        <v>DE</v>
      </c>
      <c r="J14231">
        <v>1010101</v>
      </c>
      <c r="K14231" s="2">
        <v>1010101</v>
      </c>
      <c r="L14231">
        <v>1010101</v>
      </c>
    </row>
    <row r="14232" spans="1:12">
      <c r="A14232">
        <v>1010100</v>
      </c>
      <c r="B14232">
        <v>1010101</v>
      </c>
      <c r="C14232">
        <v>1010101</v>
      </c>
      <c r="G14232">
        <v>222</v>
      </c>
      <c r="H14232" s="3" t="str">
        <f t="shared" si="223"/>
        <v>DE</v>
      </c>
      <c r="J14232">
        <v>1010100</v>
      </c>
      <c r="K14232" s="2">
        <v>1010101</v>
      </c>
      <c r="L14232">
        <v>1010100</v>
      </c>
    </row>
    <row r="14233" spans="1:12">
      <c r="A14233">
        <v>10101010</v>
      </c>
      <c r="B14233">
        <v>1010101</v>
      </c>
      <c r="C14233">
        <v>1010101</v>
      </c>
      <c r="G14233">
        <v>222</v>
      </c>
      <c r="H14233" s="3" t="str">
        <f t="shared" si="223"/>
        <v>DE</v>
      </c>
      <c r="J14233">
        <v>10101010</v>
      </c>
      <c r="K14233" s="2">
        <v>1010101</v>
      </c>
      <c r="L14233">
        <v>10101010</v>
      </c>
    </row>
    <row r="14234" spans="1:12">
      <c r="A14234">
        <v>10101</v>
      </c>
      <c r="B14234">
        <v>1010101</v>
      </c>
      <c r="C14234">
        <v>1010101</v>
      </c>
      <c r="G14234">
        <v>222</v>
      </c>
      <c r="H14234" s="3" t="str">
        <f t="shared" si="223"/>
        <v>DE</v>
      </c>
      <c r="J14234">
        <v>10101</v>
      </c>
      <c r="K14234" s="2">
        <v>1010101</v>
      </c>
      <c r="L14234">
        <v>10101</v>
      </c>
    </row>
    <row r="14235" spans="1:12">
      <c r="A14235">
        <v>1010110</v>
      </c>
      <c r="B14235">
        <v>1010101</v>
      </c>
      <c r="C14235">
        <v>1010101</v>
      </c>
      <c r="G14235">
        <v>222</v>
      </c>
      <c r="H14235" s="3" t="str">
        <f t="shared" si="223"/>
        <v>DE</v>
      </c>
      <c r="J14235">
        <v>1010110</v>
      </c>
      <c r="K14235" s="2">
        <v>0</v>
      </c>
      <c r="L14235">
        <v>1010110</v>
      </c>
    </row>
    <row r="14236" spans="1:12">
      <c r="A14236">
        <v>10101010</v>
      </c>
      <c r="B14236">
        <v>1010101</v>
      </c>
      <c r="C14236">
        <v>1010101</v>
      </c>
      <c r="G14236">
        <v>222</v>
      </c>
      <c r="H14236" s="3" t="str">
        <f t="shared" si="223"/>
        <v>DE</v>
      </c>
      <c r="J14236">
        <v>10101010</v>
      </c>
      <c r="K14236" s="2">
        <v>0</v>
      </c>
      <c r="L14236">
        <v>10101010</v>
      </c>
    </row>
    <row r="14237" spans="1:12">
      <c r="A14237">
        <v>10010101</v>
      </c>
      <c r="B14237">
        <v>1010101</v>
      </c>
      <c r="C14237">
        <v>1010101</v>
      </c>
      <c r="G14237">
        <v>222</v>
      </c>
      <c r="H14237" s="3" t="str">
        <f t="shared" si="223"/>
        <v>DE</v>
      </c>
      <c r="J14237">
        <v>10010101</v>
      </c>
      <c r="K14237" s="2">
        <v>1</v>
      </c>
      <c r="L14237">
        <v>10010101</v>
      </c>
    </row>
    <row r="14238" spans="1:12">
      <c r="A14238">
        <v>1010100</v>
      </c>
      <c r="B14238">
        <v>1010101</v>
      </c>
      <c r="C14238">
        <v>1010101</v>
      </c>
      <c r="G14238">
        <v>222</v>
      </c>
      <c r="H14238" s="3" t="str">
        <f t="shared" si="223"/>
        <v>DE</v>
      </c>
      <c r="J14238">
        <v>1010100</v>
      </c>
      <c r="K14238" s="2">
        <v>10101010</v>
      </c>
      <c r="L14238">
        <v>1010100</v>
      </c>
    </row>
    <row r="14239" spans="1:12">
      <c r="A14239">
        <v>10101010</v>
      </c>
      <c r="B14239">
        <v>1010101</v>
      </c>
      <c r="C14239">
        <v>1010101</v>
      </c>
      <c r="G14239">
        <v>222</v>
      </c>
      <c r="H14239" s="3" t="str">
        <f t="shared" si="223"/>
        <v>DE</v>
      </c>
      <c r="J14239">
        <v>10101010</v>
      </c>
      <c r="K14239" s="2">
        <v>10101010</v>
      </c>
      <c r="L14239">
        <v>10101010</v>
      </c>
    </row>
    <row r="14240" spans="1:12">
      <c r="A14240">
        <v>10101</v>
      </c>
      <c r="B14240">
        <v>1010101</v>
      </c>
      <c r="C14240">
        <v>1010101</v>
      </c>
      <c r="G14240">
        <v>222</v>
      </c>
      <c r="H14240" s="3" t="str">
        <f t="shared" si="223"/>
        <v>DE</v>
      </c>
      <c r="J14240">
        <v>10101</v>
      </c>
      <c r="K14240" s="2">
        <v>10100001</v>
      </c>
      <c r="L14240">
        <v>10101</v>
      </c>
    </row>
    <row r="14241" spans="1:12">
      <c r="A14241">
        <v>1010101</v>
      </c>
      <c r="B14241">
        <v>1010101</v>
      </c>
      <c r="C14241">
        <v>1010101</v>
      </c>
      <c r="G14241">
        <v>222</v>
      </c>
      <c r="H14241" s="3" t="str">
        <f t="shared" si="223"/>
        <v>DE</v>
      </c>
      <c r="J14241">
        <v>1010101</v>
      </c>
      <c r="K14241" s="2">
        <v>0</v>
      </c>
      <c r="L14241">
        <v>1010101</v>
      </c>
    </row>
    <row r="14242" spans="1:12">
      <c r="A14242">
        <v>1010101</v>
      </c>
      <c r="B14242">
        <v>1010101</v>
      </c>
      <c r="C14242">
        <v>1010101</v>
      </c>
      <c r="G14242">
        <v>222</v>
      </c>
      <c r="H14242" s="3" t="str">
        <f t="shared" si="223"/>
        <v>DE</v>
      </c>
      <c r="J14242">
        <v>1010101</v>
      </c>
      <c r="K14242" s="2">
        <v>0</v>
      </c>
      <c r="L14242">
        <v>1010101</v>
      </c>
    </row>
    <row r="14243" spans="1:12">
      <c r="A14243">
        <v>1010101</v>
      </c>
      <c r="B14243">
        <v>1010101</v>
      </c>
      <c r="C14243">
        <v>1010101</v>
      </c>
      <c r="G14243">
        <v>222</v>
      </c>
      <c r="H14243" s="3" t="str">
        <f t="shared" si="223"/>
        <v>DE</v>
      </c>
      <c r="J14243">
        <v>1010101</v>
      </c>
      <c r="K14243" s="2">
        <v>1</v>
      </c>
      <c r="L14243">
        <v>1010101</v>
      </c>
    </row>
    <row r="14244" spans="1:12">
      <c r="A14244">
        <v>1010101</v>
      </c>
      <c r="B14244">
        <v>1010101</v>
      </c>
      <c r="C14244">
        <v>1010101</v>
      </c>
      <c r="G14244">
        <v>222</v>
      </c>
      <c r="H14244" s="3" t="str">
        <f t="shared" si="223"/>
        <v>DE</v>
      </c>
      <c r="J14244">
        <v>1010101</v>
      </c>
      <c r="K14244" s="2">
        <v>1010101</v>
      </c>
      <c r="L14244">
        <v>1010101</v>
      </c>
    </row>
    <row r="14245" spans="1:12">
      <c r="A14245">
        <v>1010101</v>
      </c>
      <c r="B14245">
        <v>1010101</v>
      </c>
      <c r="C14245">
        <v>1010101</v>
      </c>
      <c r="G14245">
        <v>222</v>
      </c>
      <c r="H14245" s="3" t="str">
        <f t="shared" si="223"/>
        <v>DE</v>
      </c>
      <c r="J14245">
        <v>1010101</v>
      </c>
      <c r="K14245" s="2">
        <v>1010101</v>
      </c>
      <c r="L14245">
        <v>1010101</v>
      </c>
    </row>
    <row r="14246" spans="1:12">
      <c r="A14246">
        <v>1010101</v>
      </c>
      <c r="B14246">
        <v>1010101</v>
      </c>
      <c r="C14246">
        <v>1010101</v>
      </c>
      <c r="G14246">
        <v>222</v>
      </c>
      <c r="H14246" s="3" t="str">
        <f t="shared" si="223"/>
        <v>DE</v>
      </c>
      <c r="J14246">
        <v>1010101</v>
      </c>
      <c r="K14246" s="2">
        <v>1010101</v>
      </c>
      <c r="L14246">
        <v>1010101</v>
      </c>
    </row>
    <row r="14247" spans="1:12">
      <c r="A14247">
        <v>1010101</v>
      </c>
      <c r="B14247">
        <v>1010101</v>
      </c>
      <c r="C14247">
        <v>1010101</v>
      </c>
      <c r="G14247">
        <v>222</v>
      </c>
      <c r="H14247" s="3" t="str">
        <f t="shared" si="223"/>
        <v>DE</v>
      </c>
      <c r="J14247">
        <v>1010101</v>
      </c>
      <c r="K14247" s="2">
        <v>1010101</v>
      </c>
      <c r="L14247">
        <v>1010101</v>
      </c>
    </row>
    <row r="14248" spans="1:12">
      <c r="A14248">
        <v>1010101</v>
      </c>
      <c r="B14248">
        <v>1010101</v>
      </c>
      <c r="C14248">
        <v>1010101</v>
      </c>
      <c r="G14248">
        <v>222</v>
      </c>
      <c r="H14248" s="3" t="str">
        <f t="shared" si="223"/>
        <v>DE</v>
      </c>
      <c r="J14248">
        <v>1010101</v>
      </c>
      <c r="K14248" s="2">
        <v>1010101</v>
      </c>
      <c r="L14248">
        <v>1010101</v>
      </c>
    </row>
    <row r="14249" spans="1:12">
      <c r="A14249">
        <v>1010101</v>
      </c>
      <c r="B14249">
        <v>1010101</v>
      </c>
      <c r="C14249">
        <v>1010101</v>
      </c>
      <c r="G14249">
        <v>222</v>
      </c>
      <c r="H14249" s="3" t="str">
        <f t="shared" si="223"/>
        <v>DE</v>
      </c>
      <c r="J14249">
        <v>1010101</v>
      </c>
      <c r="K14249" s="2">
        <v>1010101</v>
      </c>
      <c r="L14249">
        <v>1010101</v>
      </c>
    </row>
    <row r="14250" spans="1:12">
      <c r="A14250">
        <v>1010100</v>
      </c>
      <c r="B14250">
        <v>1010101</v>
      </c>
      <c r="C14250">
        <v>1010101</v>
      </c>
      <c r="G14250">
        <v>222</v>
      </c>
      <c r="H14250" s="3" t="str">
        <f t="shared" si="223"/>
        <v>DE</v>
      </c>
      <c r="J14250">
        <v>1010100</v>
      </c>
      <c r="K14250" s="2">
        <v>1010101</v>
      </c>
      <c r="L14250">
        <v>1010100</v>
      </c>
    </row>
    <row r="14251" spans="1:12">
      <c r="A14251">
        <v>0</v>
      </c>
      <c r="B14251">
        <v>1010101</v>
      </c>
      <c r="C14251">
        <v>1010101</v>
      </c>
      <c r="G14251">
        <v>222</v>
      </c>
      <c r="H14251" s="3" t="str">
        <f t="shared" si="223"/>
        <v>DE</v>
      </c>
      <c r="J14251">
        <v>0</v>
      </c>
      <c r="K14251" s="2">
        <v>1010101</v>
      </c>
      <c r="L14251">
        <v>0</v>
      </c>
    </row>
    <row r="14252" spans="1:12">
      <c r="A14252">
        <v>10101</v>
      </c>
      <c r="B14252">
        <v>1010101</v>
      </c>
      <c r="C14252">
        <v>1010101</v>
      </c>
      <c r="G14252">
        <v>222</v>
      </c>
      <c r="H14252" s="3" t="str">
        <f t="shared" si="223"/>
        <v>DE</v>
      </c>
      <c r="J14252">
        <v>10101</v>
      </c>
      <c r="K14252" s="2">
        <v>1010101</v>
      </c>
      <c r="L14252">
        <v>10101</v>
      </c>
    </row>
    <row r="14253" spans="1:12">
      <c r="A14253">
        <v>1010110</v>
      </c>
      <c r="B14253">
        <v>1010101</v>
      </c>
      <c r="C14253">
        <v>1010101</v>
      </c>
      <c r="G14253">
        <v>222</v>
      </c>
      <c r="H14253" s="3" t="str">
        <f t="shared" si="223"/>
        <v>DE</v>
      </c>
      <c r="J14253">
        <v>1010110</v>
      </c>
      <c r="K14253" s="2">
        <v>1010101</v>
      </c>
      <c r="L14253">
        <v>1010110</v>
      </c>
    </row>
    <row r="14254" spans="1:12">
      <c r="A14254">
        <v>10101010</v>
      </c>
      <c r="B14254">
        <v>1010101</v>
      </c>
      <c r="C14254">
        <v>1010101</v>
      </c>
      <c r="G14254">
        <v>222</v>
      </c>
      <c r="H14254" s="3" t="str">
        <f t="shared" si="223"/>
        <v>DE</v>
      </c>
      <c r="J14254">
        <v>10101010</v>
      </c>
      <c r="K14254" s="2">
        <v>1010101</v>
      </c>
      <c r="L14254">
        <v>10101010</v>
      </c>
    </row>
    <row r="14255" spans="1:12">
      <c r="A14255">
        <v>10010101</v>
      </c>
      <c r="B14255">
        <v>1010101</v>
      </c>
      <c r="C14255">
        <v>1010101</v>
      </c>
      <c r="G14255">
        <v>222</v>
      </c>
      <c r="H14255" s="3" t="str">
        <f t="shared" si="223"/>
        <v>DE</v>
      </c>
      <c r="J14255">
        <v>10010101</v>
      </c>
      <c r="K14255" s="2">
        <v>1010101</v>
      </c>
      <c r="L14255">
        <v>10010101</v>
      </c>
    </row>
    <row r="14256" spans="1:12">
      <c r="A14256">
        <v>1010100</v>
      </c>
      <c r="B14256">
        <v>1010101</v>
      </c>
      <c r="C14256">
        <v>1010101</v>
      </c>
      <c r="G14256">
        <v>222</v>
      </c>
      <c r="H14256" s="3" t="str">
        <f t="shared" si="223"/>
        <v>DE</v>
      </c>
      <c r="J14256">
        <v>1010100</v>
      </c>
      <c r="K14256" s="2">
        <v>1010101</v>
      </c>
      <c r="L14256">
        <v>1010100</v>
      </c>
    </row>
    <row r="14257" spans="1:12">
      <c r="A14257">
        <v>0</v>
      </c>
      <c r="B14257">
        <v>1010101</v>
      </c>
      <c r="C14257">
        <v>1010101</v>
      </c>
      <c r="G14257">
        <v>222</v>
      </c>
      <c r="H14257" s="3" t="str">
        <f t="shared" si="223"/>
        <v>DE</v>
      </c>
      <c r="J14257">
        <v>0</v>
      </c>
      <c r="K14257" s="2">
        <v>1010101</v>
      </c>
      <c r="L14257">
        <v>0</v>
      </c>
    </row>
    <row r="14258" spans="1:12">
      <c r="A14258">
        <v>10101</v>
      </c>
      <c r="B14258">
        <v>1010101</v>
      </c>
      <c r="C14258">
        <v>1010101</v>
      </c>
      <c r="G14258">
        <v>222</v>
      </c>
      <c r="H14258" s="3" t="str">
        <f t="shared" si="223"/>
        <v>DE</v>
      </c>
      <c r="J14258">
        <v>10101</v>
      </c>
      <c r="K14258" s="2">
        <v>1010101</v>
      </c>
      <c r="L14258">
        <v>10101</v>
      </c>
    </row>
    <row r="14259" spans="1:12">
      <c r="A14259">
        <v>1010101</v>
      </c>
      <c r="B14259">
        <v>1010101</v>
      </c>
      <c r="C14259">
        <v>1010101</v>
      </c>
      <c r="G14259">
        <v>222</v>
      </c>
      <c r="H14259" s="3" t="str">
        <f t="shared" si="223"/>
        <v>DE</v>
      </c>
      <c r="J14259">
        <v>1010101</v>
      </c>
      <c r="K14259" s="2">
        <v>1010101</v>
      </c>
      <c r="L14259">
        <v>1010101</v>
      </c>
    </row>
    <row r="14260" spans="1:12">
      <c r="A14260">
        <v>1010101</v>
      </c>
      <c r="B14260">
        <v>1010101</v>
      </c>
      <c r="C14260">
        <v>1010101</v>
      </c>
      <c r="G14260">
        <v>222</v>
      </c>
      <c r="H14260" s="3" t="str">
        <f t="shared" si="223"/>
        <v>DE</v>
      </c>
      <c r="J14260">
        <v>1010101</v>
      </c>
      <c r="K14260" s="2">
        <v>1010101</v>
      </c>
      <c r="L14260">
        <v>1010101</v>
      </c>
    </row>
    <row r="14261" spans="1:12">
      <c r="A14261">
        <v>1010101</v>
      </c>
      <c r="B14261">
        <v>1010101</v>
      </c>
      <c r="C14261">
        <v>1010101</v>
      </c>
      <c r="G14261">
        <v>222</v>
      </c>
      <c r="H14261" s="3" t="str">
        <f t="shared" si="223"/>
        <v>DE</v>
      </c>
      <c r="J14261">
        <v>1010101</v>
      </c>
      <c r="K14261" s="2">
        <v>1010101</v>
      </c>
      <c r="L14261">
        <v>1010101</v>
      </c>
    </row>
    <row r="14262" spans="1:12">
      <c r="A14262">
        <v>1010101</v>
      </c>
      <c r="B14262">
        <v>1010101</v>
      </c>
      <c r="C14262">
        <v>1010101</v>
      </c>
      <c r="G14262">
        <v>222</v>
      </c>
      <c r="H14262" s="3" t="str">
        <f t="shared" si="223"/>
        <v>DE</v>
      </c>
      <c r="J14262">
        <v>1010101</v>
      </c>
      <c r="K14262" s="2">
        <v>1010101</v>
      </c>
      <c r="L14262">
        <v>1010101</v>
      </c>
    </row>
    <row r="14263" spans="1:12">
      <c r="A14263">
        <v>1010101</v>
      </c>
      <c r="B14263">
        <v>1010101</v>
      </c>
      <c r="C14263">
        <v>1010101</v>
      </c>
      <c r="G14263">
        <v>222</v>
      </c>
      <c r="H14263" s="3" t="str">
        <f t="shared" si="223"/>
        <v>DE</v>
      </c>
      <c r="J14263">
        <v>1010101</v>
      </c>
      <c r="K14263" s="2">
        <v>1010101</v>
      </c>
      <c r="L14263">
        <v>1010101</v>
      </c>
    </row>
    <row r="14264" spans="1:12">
      <c r="A14264">
        <v>1010101</v>
      </c>
      <c r="B14264">
        <v>1010101</v>
      </c>
      <c r="C14264">
        <v>1010101</v>
      </c>
      <c r="G14264">
        <v>222</v>
      </c>
      <c r="H14264" s="3" t="str">
        <f t="shared" si="223"/>
        <v>DE</v>
      </c>
      <c r="J14264">
        <v>1010101</v>
      </c>
      <c r="K14264" s="2">
        <v>1010101</v>
      </c>
      <c r="L14264">
        <v>1010101</v>
      </c>
    </row>
    <row r="14265" spans="1:12">
      <c r="A14265">
        <v>1010101</v>
      </c>
      <c r="B14265">
        <v>1010101</v>
      </c>
      <c r="C14265">
        <v>1010101</v>
      </c>
      <c r="G14265">
        <v>222</v>
      </c>
      <c r="H14265" s="3" t="str">
        <f t="shared" si="223"/>
        <v>DE</v>
      </c>
      <c r="J14265">
        <v>1010101</v>
      </c>
      <c r="K14265" s="2">
        <v>1010101</v>
      </c>
      <c r="L14265">
        <v>1010101</v>
      </c>
    </row>
    <row r="14266" spans="1:12">
      <c r="A14266">
        <v>1010101</v>
      </c>
      <c r="B14266">
        <v>1010101</v>
      </c>
      <c r="C14266">
        <v>1010101</v>
      </c>
      <c r="G14266">
        <v>222</v>
      </c>
      <c r="H14266" s="3" t="str">
        <f t="shared" si="223"/>
        <v>DE</v>
      </c>
      <c r="J14266">
        <v>1010101</v>
      </c>
      <c r="K14266" s="2">
        <v>1010101</v>
      </c>
      <c r="L14266">
        <v>1010101</v>
      </c>
    </row>
    <row r="14267" spans="1:12">
      <c r="A14267">
        <v>1010101</v>
      </c>
      <c r="B14267">
        <v>1010101</v>
      </c>
      <c r="C14267">
        <v>1010101</v>
      </c>
      <c r="G14267">
        <v>222</v>
      </c>
      <c r="H14267" s="3" t="str">
        <f t="shared" si="223"/>
        <v>DE</v>
      </c>
      <c r="J14267">
        <v>1010101</v>
      </c>
      <c r="K14267" s="2">
        <v>1010101</v>
      </c>
      <c r="L14267">
        <v>1010101</v>
      </c>
    </row>
    <row r="14268" spans="1:12">
      <c r="A14268">
        <v>1010101</v>
      </c>
      <c r="B14268">
        <v>1010101</v>
      </c>
      <c r="C14268">
        <v>1010101</v>
      </c>
      <c r="G14268">
        <v>222</v>
      </c>
      <c r="H14268" s="3" t="str">
        <f t="shared" si="223"/>
        <v>DE</v>
      </c>
      <c r="J14268">
        <v>1010101</v>
      </c>
      <c r="K14268" s="2">
        <v>1010101</v>
      </c>
      <c r="L14268">
        <v>1010101</v>
      </c>
    </row>
    <row r="14269" spans="1:12">
      <c r="A14269">
        <v>1010101</v>
      </c>
      <c r="B14269">
        <v>1010101</v>
      </c>
      <c r="C14269">
        <v>1010101</v>
      </c>
      <c r="G14269">
        <v>222</v>
      </c>
      <c r="H14269" s="3" t="str">
        <f t="shared" si="223"/>
        <v>DE</v>
      </c>
      <c r="J14269">
        <v>1010101</v>
      </c>
      <c r="K14269" s="2">
        <v>1010101</v>
      </c>
      <c r="L14269">
        <v>1010101</v>
      </c>
    </row>
    <row r="14270" spans="1:12">
      <c r="A14270">
        <v>1010101</v>
      </c>
      <c r="B14270">
        <v>1010101</v>
      </c>
      <c r="C14270">
        <v>1010101</v>
      </c>
      <c r="G14270">
        <v>222</v>
      </c>
      <c r="H14270" s="3" t="str">
        <f t="shared" si="223"/>
        <v>DE</v>
      </c>
      <c r="J14270">
        <v>1010101</v>
      </c>
      <c r="K14270" s="2">
        <v>1010101</v>
      </c>
      <c r="L14270">
        <v>1010101</v>
      </c>
    </row>
    <row r="14271" spans="1:12">
      <c r="A14271">
        <v>1010101</v>
      </c>
      <c r="B14271">
        <v>1010101</v>
      </c>
      <c r="C14271">
        <v>1010101</v>
      </c>
      <c r="G14271">
        <v>222</v>
      </c>
      <c r="H14271" s="3" t="str">
        <f t="shared" si="223"/>
        <v>DE</v>
      </c>
      <c r="J14271">
        <v>1010101</v>
      </c>
      <c r="K14271" s="2">
        <v>1010101</v>
      </c>
      <c r="L14271">
        <v>1010101</v>
      </c>
    </row>
    <row r="14272" spans="1:12">
      <c r="A14272">
        <v>1010101</v>
      </c>
      <c r="B14272">
        <v>1010101</v>
      </c>
      <c r="C14272">
        <v>1010101</v>
      </c>
      <c r="G14272">
        <v>222</v>
      </c>
      <c r="H14272" s="3" t="str">
        <f t="shared" si="223"/>
        <v>DE</v>
      </c>
      <c r="J14272">
        <v>1010101</v>
      </c>
      <c r="K14272" s="2">
        <v>1010101</v>
      </c>
      <c r="L14272">
        <v>1010101</v>
      </c>
    </row>
    <row r="14273" spans="1:12">
      <c r="A14273">
        <v>1010101</v>
      </c>
      <c r="B14273">
        <v>1010101</v>
      </c>
      <c r="C14273">
        <v>1010101</v>
      </c>
      <c r="G14273">
        <v>222</v>
      </c>
      <c r="H14273" s="3" t="str">
        <f t="shared" si="223"/>
        <v>DE</v>
      </c>
      <c r="J14273">
        <v>1010101</v>
      </c>
      <c r="K14273" s="2">
        <v>1010101</v>
      </c>
      <c r="L14273">
        <v>1010101</v>
      </c>
    </row>
    <row r="14274" spans="1:12">
      <c r="A14274">
        <v>1010101</v>
      </c>
      <c r="B14274">
        <v>1010101</v>
      </c>
      <c r="C14274">
        <v>1010101</v>
      </c>
      <c r="G14274">
        <v>222</v>
      </c>
      <c r="H14274" s="3" t="str">
        <f t="shared" si="223"/>
        <v>DE</v>
      </c>
      <c r="J14274">
        <v>1010101</v>
      </c>
      <c r="K14274" s="2">
        <v>1010101</v>
      </c>
      <c r="L14274">
        <v>1010101</v>
      </c>
    </row>
    <row r="14275" spans="1:12">
      <c r="A14275">
        <v>1010101</v>
      </c>
      <c r="B14275">
        <v>1010101</v>
      </c>
      <c r="C14275">
        <v>1010101</v>
      </c>
      <c r="G14275">
        <v>223</v>
      </c>
      <c r="H14275" s="3" t="str">
        <f t="shared" si="223"/>
        <v>DF</v>
      </c>
      <c r="J14275">
        <v>1010101</v>
      </c>
      <c r="K14275" s="2">
        <v>1010101</v>
      </c>
      <c r="L14275">
        <v>1010101</v>
      </c>
    </row>
    <row r="14276" spans="1:12">
      <c r="A14276">
        <v>1010101</v>
      </c>
      <c r="B14276">
        <v>1010101</v>
      </c>
      <c r="C14276">
        <v>1010101</v>
      </c>
      <c r="G14276">
        <v>223</v>
      </c>
      <c r="H14276" s="3" t="str">
        <f t="shared" si="223"/>
        <v>DF</v>
      </c>
      <c r="J14276">
        <v>1010101</v>
      </c>
      <c r="K14276" s="2">
        <v>1010101</v>
      </c>
      <c r="L14276">
        <v>1010101</v>
      </c>
    </row>
    <row r="14277" spans="1:12">
      <c r="A14277">
        <v>1010101</v>
      </c>
      <c r="B14277">
        <v>1010101</v>
      </c>
      <c r="C14277">
        <v>1010101</v>
      </c>
      <c r="G14277">
        <v>223</v>
      </c>
      <c r="H14277" s="3" t="str">
        <f t="shared" si="223"/>
        <v>DF</v>
      </c>
      <c r="J14277">
        <v>1010101</v>
      </c>
      <c r="K14277" s="2">
        <v>1010101</v>
      </c>
      <c r="L14277">
        <v>1010101</v>
      </c>
    </row>
    <row r="14278" spans="1:12">
      <c r="A14278">
        <v>1010100</v>
      </c>
      <c r="B14278">
        <v>1010101</v>
      </c>
      <c r="C14278">
        <v>1010101</v>
      </c>
      <c r="G14278">
        <v>223</v>
      </c>
      <c r="H14278" s="3" t="str">
        <f t="shared" si="223"/>
        <v>DF</v>
      </c>
      <c r="J14278">
        <v>1010100</v>
      </c>
      <c r="K14278" s="2">
        <v>1010101</v>
      </c>
      <c r="L14278">
        <v>1010100</v>
      </c>
    </row>
    <row r="14279" spans="1:12">
      <c r="A14279">
        <v>10101010</v>
      </c>
      <c r="B14279">
        <v>1010101</v>
      </c>
      <c r="C14279">
        <v>1010101</v>
      </c>
      <c r="G14279">
        <v>223</v>
      </c>
      <c r="H14279" s="3" t="str">
        <f t="shared" si="223"/>
        <v>DF</v>
      </c>
      <c r="J14279">
        <v>10101010</v>
      </c>
      <c r="K14279" s="2">
        <v>1010101</v>
      </c>
      <c r="L14279">
        <v>10101010</v>
      </c>
    </row>
    <row r="14280" spans="1:12">
      <c r="A14280">
        <v>10101</v>
      </c>
      <c r="B14280">
        <v>1010101</v>
      </c>
      <c r="C14280">
        <v>1010101</v>
      </c>
      <c r="G14280">
        <v>223</v>
      </c>
      <c r="H14280" s="3" t="str">
        <f t="shared" si="223"/>
        <v>DF</v>
      </c>
      <c r="J14280">
        <v>10101</v>
      </c>
      <c r="K14280" s="2">
        <v>1010101</v>
      </c>
      <c r="L14280">
        <v>10101</v>
      </c>
    </row>
    <row r="14281" spans="1:12">
      <c r="A14281">
        <v>1010110</v>
      </c>
      <c r="B14281">
        <v>1010101</v>
      </c>
      <c r="C14281">
        <v>1010101</v>
      </c>
      <c r="G14281">
        <v>223</v>
      </c>
      <c r="H14281" s="3" t="str">
        <f t="shared" ref="H14281:H14344" si="224">DEC2HEX(G14281)</f>
        <v>DF</v>
      </c>
      <c r="J14281">
        <v>1010110</v>
      </c>
      <c r="K14281" s="2">
        <v>1010101</v>
      </c>
      <c r="L14281">
        <v>1010110</v>
      </c>
    </row>
    <row r="14282" spans="1:12">
      <c r="A14282">
        <v>10101010</v>
      </c>
      <c r="B14282">
        <v>1000001</v>
      </c>
      <c r="C14282">
        <v>1010101</v>
      </c>
      <c r="G14282">
        <v>223</v>
      </c>
      <c r="H14282" s="3" t="str">
        <f t="shared" si="224"/>
        <v>DF</v>
      </c>
      <c r="J14282">
        <v>10101010</v>
      </c>
      <c r="K14282" s="2">
        <v>1010101</v>
      </c>
      <c r="L14282">
        <v>10101010</v>
      </c>
    </row>
    <row r="14283" spans="1:12">
      <c r="A14283">
        <v>10010101</v>
      </c>
      <c r="B14283">
        <v>1010101</v>
      </c>
      <c r="C14283">
        <v>1010101</v>
      </c>
      <c r="G14283">
        <v>223</v>
      </c>
      <c r="H14283" s="3" t="str">
        <f t="shared" si="224"/>
        <v>DF</v>
      </c>
      <c r="J14283">
        <v>10010101</v>
      </c>
      <c r="K14283" s="2">
        <v>1010101</v>
      </c>
      <c r="L14283">
        <v>10010101</v>
      </c>
    </row>
    <row r="14284" spans="1:12">
      <c r="A14284">
        <v>1010100</v>
      </c>
      <c r="B14284">
        <v>1010101</v>
      </c>
      <c r="C14284">
        <v>1010101</v>
      </c>
      <c r="G14284">
        <v>223</v>
      </c>
      <c r="H14284" s="3" t="str">
        <f t="shared" si="224"/>
        <v>DF</v>
      </c>
      <c r="J14284">
        <v>1010100</v>
      </c>
      <c r="K14284" s="2">
        <v>1010101</v>
      </c>
      <c r="L14284">
        <v>1010100</v>
      </c>
    </row>
    <row r="14285" spans="1:12">
      <c r="A14285">
        <v>10101010</v>
      </c>
      <c r="B14285">
        <v>1101001</v>
      </c>
      <c r="C14285">
        <v>1010101</v>
      </c>
      <c r="G14285">
        <v>223</v>
      </c>
      <c r="H14285" s="3" t="str">
        <f t="shared" si="224"/>
        <v>DF</v>
      </c>
      <c r="J14285">
        <v>10101010</v>
      </c>
      <c r="K14285" s="2">
        <v>1010101</v>
      </c>
      <c r="L14285">
        <v>10101010</v>
      </c>
    </row>
    <row r="14286" spans="1:12">
      <c r="A14286">
        <v>10101</v>
      </c>
      <c r="B14286">
        <v>1010101</v>
      </c>
      <c r="C14286">
        <v>1010101</v>
      </c>
      <c r="G14286">
        <v>223</v>
      </c>
      <c r="H14286" s="3" t="str">
        <f t="shared" si="224"/>
        <v>DF</v>
      </c>
      <c r="J14286">
        <v>10101</v>
      </c>
      <c r="K14286" s="2">
        <v>1010101</v>
      </c>
      <c r="L14286">
        <v>10101</v>
      </c>
    </row>
    <row r="14287" spans="1:12">
      <c r="A14287">
        <v>1010101</v>
      </c>
      <c r="B14287">
        <v>1010101</v>
      </c>
      <c r="C14287">
        <v>1010101</v>
      </c>
      <c r="G14287">
        <v>223</v>
      </c>
      <c r="H14287" s="3" t="str">
        <f t="shared" si="224"/>
        <v>DF</v>
      </c>
      <c r="J14287">
        <v>1010101</v>
      </c>
      <c r="K14287" s="2">
        <v>1010101</v>
      </c>
      <c r="L14287">
        <v>1010101</v>
      </c>
    </row>
    <row r="14288" spans="1:12">
      <c r="A14288">
        <v>1010101</v>
      </c>
      <c r="B14288">
        <v>1000001</v>
      </c>
      <c r="C14288">
        <v>1010101</v>
      </c>
      <c r="G14288">
        <v>223</v>
      </c>
      <c r="H14288" s="3" t="str">
        <f t="shared" si="224"/>
        <v>DF</v>
      </c>
      <c r="J14288">
        <v>1010101</v>
      </c>
      <c r="K14288" s="2">
        <v>1010101</v>
      </c>
      <c r="L14288">
        <v>1010101</v>
      </c>
    </row>
    <row r="14289" spans="1:12">
      <c r="A14289">
        <v>1010101</v>
      </c>
      <c r="B14289">
        <v>1010101</v>
      </c>
      <c r="C14289">
        <v>1010101</v>
      </c>
      <c r="G14289">
        <v>223</v>
      </c>
      <c r="H14289" s="3" t="str">
        <f t="shared" si="224"/>
        <v>DF</v>
      </c>
      <c r="J14289">
        <v>1010101</v>
      </c>
      <c r="K14289" s="2">
        <v>1010101</v>
      </c>
      <c r="L14289">
        <v>1010101</v>
      </c>
    </row>
    <row r="14290" spans="1:12">
      <c r="A14290">
        <v>1010101</v>
      </c>
      <c r="B14290">
        <v>1010101</v>
      </c>
      <c r="C14290">
        <v>1010101</v>
      </c>
      <c r="G14290">
        <v>223</v>
      </c>
      <c r="H14290" s="3" t="str">
        <f t="shared" si="224"/>
        <v>DF</v>
      </c>
      <c r="J14290">
        <v>1010101</v>
      </c>
      <c r="K14290" s="2">
        <v>1010101</v>
      </c>
      <c r="L14290">
        <v>1010101</v>
      </c>
    </row>
    <row r="14291" spans="1:12">
      <c r="A14291">
        <v>1010101</v>
      </c>
      <c r="B14291">
        <v>1010101</v>
      </c>
      <c r="C14291">
        <v>1010101</v>
      </c>
      <c r="G14291">
        <v>223</v>
      </c>
      <c r="H14291" s="3" t="str">
        <f t="shared" si="224"/>
        <v>DF</v>
      </c>
      <c r="J14291">
        <v>1010101</v>
      </c>
      <c r="K14291" s="2">
        <v>1010101</v>
      </c>
      <c r="L14291">
        <v>1010101</v>
      </c>
    </row>
    <row r="14292" spans="1:12">
      <c r="A14292">
        <v>1010101</v>
      </c>
      <c r="B14292">
        <v>1010101</v>
      </c>
      <c r="C14292">
        <v>1010101</v>
      </c>
      <c r="G14292">
        <v>223</v>
      </c>
      <c r="H14292" s="3" t="str">
        <f t="shared" si="224"/>
        <v>DF</v>
      </c>
      <c r="J14292">
        <v>1010101</v>
      </c>
      <c r="K14292" s="2">
        <v>1010101</v>
      </c>
      <c r="L14292">
        <v>1010101</v>
      </c>
    </row>
    <row r="14293" spans="1:12">
      <c r="A14293">
        <v>1010101</v>
      </c>
      <c r="B14293">
        <v>1010101</v>
      </c>
      <c r="C14293">
        <v>1010101</v>
      </c>
      <c r="G14293">
        <v>223</v>
      </c>
      <c r="H14293" s="3" t="str">
        <f t="shared" si="224"/>
        <v>DF</v>
      </c>
      <c r="J14293">
        <v>1010101</v>
      </c>
      <c r="K14293" s="2">
        <v>1010101</v>
      </c>
      <c r="L14293">
        <v>1010101</v>
      </c>
    </row>
    <row r="14294" spans="1:12">
      <c r="A14294">
        <v>1010101</v>
      </c>
      <c r="B14294">
        <v>10000010</v>
      </c>
      <c r="C14294">
        <v>1010101</v>
      </c>
      <c r="G14294">
        <v>223</v>
      </c>
      <c r="H14294" s="3" t="str">
        <f t="shared" si="224"/>
        <v>DF</v>
      </c>
      <c r="J14294">
        <v>1010101</v>
      </c>
      <c r="K14294" s="2">
        <v>1010101</v>
      </c>
      <c r="L14294">
        <v>1010101</v>
      </c>
    </row>
    <row r="14295" spans="1:12">
      <c r="A14295">
        <v>1010101</v>
      </c>
      <c r="B14295">
        <v>1010101</v>
      </c>
      <c r="C14295">
        <v>1010101</v>
      </c>
      <c r="G14295">
        <v>223</v>
      </c>
      <c r="H14295" s="3" t="str">
        <f t="shared" si="224"/>
        <v>DF</v>
      </c>
      <c r="J14295">
        <v>1010101</v>
      </c>
      <c r="K14295" s="2">
        <v>1010101</v>
      </c>
      <c r="L14295">
        <v>1010101</v>
      </c>
    </row>
    <row r="14296" spans="1:12">
      <c r="A14296">
        <v>1010100</v>
      </c>
      <c r="B14296">
        <v>1010101</v>
      </c>
      <c r="C14296">
        <v>1010101</v>
      </c>
      <c r="G14296">
        <v>223</v>
      </c>
      <c r="H14296" s="3" t="str">
        <f t="shared" si="224"/>
        <v>DF</v>
      </c>
      <c r="J14296">
        <v>1010100</v>
      </c>
      <c r="K14296" s="2">
        <v>1010101</v>
      </c>
      <c r="L14296">
        <v>1010100</v>
      </c>
    </row>
    <row r="14297" spans="1:12">
      <c r="A14297">
        <v>0</v>
      </c>
      <c r="B14297">
        <v>10000010</v>
      </c>
      <c r="C14297">
        <v>1010101</v>
      </c>
      <c r="G14297">
        <v>223</v>
      </c>
      <c r="H14297" s="3" t="str">
        <f t="shared" si="224"/>
        <v>DF</v>
      </c>
      <c r="J14297">
        <v>0</v>
      </c>
      <c r="K14297" s="2">
        <v>1010101</v>
      </c>
      <c r="L14297">
        <v>0</v>
      </c>
    </row>
    <row r="14298" spans="1:12">
      <c r="A14298">
        <v>10101</v>
      </c>
      <c r="B14298">
        <v>1010101</v>
      </c>
      <c r="C14298">
        <v>1010101</v>
      </c>
      <c r="G14298">
        <v>223</v>
      </c>
      <c r="H14298" s="3" t="str">
        <f t="shared" si="224"/>
        <v>DF</v>
      </c>
      <c r="J14298">
        <v>10101</v>
      </c>
      <c r="K14298" s="2">
        <v>1010101</v>
      </c>
      <c r="L14298">
        <v>10101</v>
      </c>
    </row>
    <row r="14299" spans="1:12">
      <c r="A14299">
        <v>1010110</v>
      </c>
      <c r="B14299">
        <v>10000101</v>
      </c>
      <c r="C14299">
        <v>1010101</v>
      </c>
      <c r="G14299">
        <v>223</v>
      </c>
      <c r="H14299" s="3" t="str">
        <f t="shared" si="224"/>
        <v>DF</v>
      </c>
      <c r="J14299">
        <v>1010110</v>
      </c>
      <c r="K14299" s="2">
        <v>1010101</v>
      </c>
      <c r="L14299">
        <v>1010110</v>
      </c>
    </row>
    <row r="14300" spans="1:12">
      <c r="A14300">
        <v>10101010</v>
      </c>
      <c r="B14300">
        <v>101000</v>
      </c>
      <c r="C14300">
        <v>1010101</v>
      </c>
      <c r="G14300">
        <v>223</v>
      </c>
      <c r="H14300" s="3" t="str">
        <f t="shared" si="224"/>
        <v>DF</v>
      </c>
      <c r="J14300">
        <v>10101010</v>
      </c>
      <c r="K14300" s="2">
        <v>1010101</v>
      </c>
      <c r="L14300">
        <v>10101010</v>
      </c>
    </row>
    <row r="14301" spans="1:12">
      <c r="A14301">
        <v>10010101</v>
      </c>
      <c r="B14301">
        <v>1010010</v>
      </c>
      <c r="C14301">
        <v>1010101</v>
      </c>
      <c r="G14301">
        <v>223</v>
      </c>
      <c r="H14301" s="3" t="str">
        <f t="shared" si="224"/>
        <v>DF</v>
      </c>
      <c r="J14301">
        <v>10010101</v>
      </c>
      <c r="K14301" s="2">
        <v>1010101</v>
      </c>
      <c r="L14301">
        <v>10010101</v>
      </c>
    </row>
    <row r="14302" spans="1:12">
      <c r="A14302">
        <v>1010100</v>
      </c>
      <c r="B14302">
        <v>10000101</v>
      </c>
      <c r="C14302">
        <v>1010101</v>
      </c>
      <c r="G14302">
        <v>223</v>
      </c>
      <c r="H14302" s="3" t="str">
        <f t="shared" si="224"/>
        <v>DF</v>
      </c>
      <c r="J14302">
        <v>1010100</v>
      </c>
      <c r="K14302" s="2">
        <v>1010101</v>
      </c>
      <c r="L14302">
        <v>1010100</v>
      </c>
    </row>
    <row r="14303" spans="1:12">
      <c r="A14303">
        <v>0</v>
      </c>
      <c r="B14303">
        <v>101000</v>
      </c>
      <c r="C14303">
        <v>1010101</v>
      </c>
      <c r="G14303">
        <v>223</v>
      </c>
      <c r="H14303" s="3" t="str">
        <f t="shared" si="224"/>
        <v>DF</v>
      </c>
      <c r="J14303">
        <v>0</v>
      </c>
      <c r="K14303" s="2">
        <v>1010101</v>
      </c>
      <c r="L14303">
        <v>0</v>
      </c>
    </row>
    <row r="14304" spans="1:12">
      <c r="A14304">
        <v>10101</v>
      </c>
      <c r="B14304">
        <v>1010010</v>
      </c>
      <c r="C14304">
        <v>1010101</v>
      </c>
      <c r="G14304">
        <v>223</v>
      </c>
      <c r="H14304" s="3" t="str">
        <f t="shared" si="224"/>
        <v>DF</v>
      </c>
      <c r="J14304">
        <v>10101</v>
      </c>
      <c r="K14304" s="2">
        <v>1010101</v>
      </c>
      <c r="L14304">
        <v>10101</v>
      </c>
    </row>
    <row r="14305" spans="1:12">
      <c r="A14305">
        <v>1010101</v>
      </c>
      <c r="B14305">
        <v>1010101</v>
      </c>
      <c r="C14305">
        <v>1010101</v>
      </c>
      <c r="G14305">
        <v>223</v>
      </c>
      <c r="H14305" s="3" t="str">
        <f t="shared" si="224"/>
        <v>DF</v>
      </c>
      <c r="J14305">
        <v>1010101</v>
      </c>
      <c r="K14305" s="2">
        <v>1010101</v>
      </c>
      <c r="L14305">
        <v>1010101</v>
      </c>
    </row>
    <row r="14306" spans="1:12">
      <c r="A14306">
        <v>1010101</v>
      </c>
      <c r="B14306">
        <v>10000010</v>
      </c>
      <c r="C14306">
        <v>1010101</v>
      </c>
      <c r="G14306">
        <v>223</v>
      </c>
      <c r="H14306" s="3" t="str">
        <f t="shared" si="224"/>
        <v>DF</v>
      </c>
      <c r="J14306">
        <v>1010101</v>
      </c>
      <c r="K14306" s="2">
        <v>1010101</v>
      </c>
      <c r="L14306">
        <v>1010101</v>
      </c>
    </row>
    <row r="14307" spans="1:12">
      <c r="A14307">
        <v>1010101</v>
      </c>
      <c r="B14307">
        <v>1010101</v>
      </c>
      <c r="C14307">
        <v>1010101</v>
      </c>
      <c r="G14307">
        <v>223</v>
      </c>
      <c r="H14307" s="3" t="str">
        <f t="shared" si="224"/>
        <v>DF</v>
      </c>
      <c r="J14307">
        <v>1010101</v>
      </c>
      <c r="K14307" s="2">
        <v>1010101</v>
      </c>
      <c r="L14307">
        <v>1010101</v>
      </c>
    </row>
    <row r="14308" spans="1:12">
      <c r="A14308">
        <v>1010101</v>
      </c>
      <c r="B14308">
        <v>1010101</v>
      </c>
      <c r="C14308">
        <v>1010101</v>
      </c>
      <c r="G14308">
        <v>223</v>
      </c>
      <c r="H14308" s="3" t="str">
        <f t="shared" si="224"/>
        <v>DF</v>
      </c>
      <c r="J14308">
        <v>1010101</v>
      </c>
      <c r="K14308" s="2">
        <v>1010101</v>
      </c>
      <c r="L14308">
        <v>1010101</v>
      </c>
    </row>
    <row r="14309" spans="1:12">
      <c r="A14309">
        <v>1010101</v>
      </c>
      <c r="B14309">
        <v>10000010</v>
      </c>
      <c r="C14309">
        <v>1010101</v>
      </c>
      <c r="G14309">
        <v>223</v>
      </c>
      <c r="H14309" s="3" t="str">
        <f t="shared" si="224"/>
        <v>DF</v>
      </c>
      <c r="J14309">
        <v>1010101</v>
      </c>
      <c r="K14309" s="2">
        <v>1010101</v>
      </c>
      <c r="L14309">
        <v>1010101</v>
      </c>
    </row>
    <row r="14310" spans="1:12">
      <c r="A14310">
        <v>1010101</v>
      </c>
      <c r="B14310">
        <v>1010101</v>
      </c>
      <c r="C14310">
        <v>1010101</v>
      </c>
      <c r="G14310">
        <v>223</v>
      </c>
      <c r="H14310" s="3" t="str">
        <f t="shared" si="224"/>
        <v>DF</v>
      </c>
      <c r="J14310">
        <v>1010101</v>
      </c>
      <c r="K14310" s="2">
        <v>1010101</v>
      </c>
      <c r="L14310">
        <v>1010101</v>
      </c>
    </row>
    <row r="14311" spans="1:12">
      <c r="A14311">
        <v>1010101</v>
      </c>
      <c r="B14311">
        <v>1010101</v>
      </c>
      <c r="C14311">
        <v>1010101</v>
      </c>
      <c r="G14311">
        <v>223</v>
      </c>
      <c r="H14311" s="3" t="str">
        <f t="shared" si="224"/>
        <v>DF</v>
      </c>
      <c r="J14311">
        <v>1010101</v>
      </c>
      <c r="K14311" s="2">
        <v>1010101</v>
      </c>
      <c r="L14311">
        <v>1010101</v>
      </c>
    </row>
    <row r="14312" spans="1:12">
      <c r="A14312">
        <v>1010101</v>
      </c>
      <c r="B14312">
        <v>1010101</v>
      </c>
      <c r="C14312">
        <v>1010101</v>
      </c>
      <c r="G14312">
        <v>223</v>
      </c>
      <c r="H14312" s="3" t="str">
        <f t="shared" si="224"/>
        <v>DF</v>
      </c>
      <c r="J14312">
        <v>1010101</v>
      </c>
      <c r="K14312" s="2">
        <v>1010101</v>
      </c>
      <c r="L14312">
        <v>1010101</v>
      </c>
    </row>
    <row r="14313" spans="1:12">
      <c r="A14313">
        <v>1010101</v>
      </c>
      <c r="B14313">
        <v>1010101</v>
      </c>
      <c r="C14313">
        <v>1010101</v>
      </c>
      <c r="G14313">
        <v>223</v>
      </c>
      <c r="H14313" s="3" t="str">
        <f t="shared" si="224"/>
        <v>DF</v>
      </c>
      <c r="J14313">
        <v>1010101</v>
      </c>
      <c r="K14313" s="2">
        <v>1010101</v>
      </c>
      <c r="L14313">
        <v>1010101</v>
      </c>
    </row>
    <row r="14314" spans="1:12">
      <c r="A14314">
        <v>1010100</v>
      </c>
      <c r="B14314">
        <v>1010101</v>
      </c>
      <c r="C14314">
        <v>1010101</v>
      </c>
      <c r="G14314">
        <v>223</v>
      </c>
      <c r="H14314" s="3" t="str">
        <f t="shared" si="224"/>
        <v>DF</v>
      </c>
      <c r="J14314">
        <v>1010100</v>
      </c>
      <c r="K14314" s="2">
        <v>1010101</v>
      </c>
      <c r="L14314">
        <v>1010100</v>
      </c>
    </row>
    <row r="14315" spans="1:12">
      <c r="A14315">
        <v>0</v>
      </c>
      <c r="B14315">
        <v>1000001</v>
      </c>
      <c r="C14315">
        <v>1010101</v>
      </c>
      <c r="G14315">
        <v>223</v>
      </c>
      <c r="H14315" s="3" t="str">
        <f t="shared" si="224"/>
        <v>DF</v>
      </c>
      <c r="J14315">
        <v>0</v>
      </c>
      <c r="K14315" s="2">
        <v>1010101</v>
      </c>
      <c r="L14315">
        <v>0</v>
      </c>
    </row>
    <row r="14316" spans="1:12">
      <c r="A14316">
        <v>10101</v>
      </c>
      <c r="B14316">
        <v>1010101</v>
      </c>
      <c r="C14316">
        <v>1010101</v>
      </c>
      <c r="G14316">
        <v>223</v>
      </c>
      <c r="H14316" s="3" t="str">
        <f t="shared" si="224"/>
        <v>DF</v>
      </c>
      <c r="J14316">
        <v>10101</v>
      </c>
      <c r="K14316" s="2">
        <v>1010101</v>
      </c>
      <c r="L14316">
        <v>10101</v>
      </c>
    </row>
    <row r="14317" spans="1:12">
      <c r="A14317">
        <v>1010110</v>
      </c>
      <c r="B14317">
        <v>1010101</v>
      </c>
      <c r="C14317">
        <v>1010101</v>
      </c>
      <c r="G14317">
        <v>223</v>
      </c>
      <c r="H14317" s="3" t="str">
        <f t="shared" si="224"/>
        <v>DF</v>
      </c>
      <c r="J14317">
        <v>1010110</v>
      </c>
      <c r="K14317" s="2">
        <v>1010101</v>
      </c>
      <c r="L14317">
        <v>1010110</v>
      </c>
    </row>
    <row r="14318" spans="1:12">
      <c r="A14318">
        <v>10101010</v>
      </c>
      <c r="B14318">
        <v>1101001</v>
      </c>
      <c r="C14318">
        <v>1010101</v>
      </c>
      <c r="G14318">
        <v>223</v>
      </c>
      <c r="H14318" s="3" t="str">
        <f t="shared" si="224"/>
        <v>DF</v>
      </c>
      <c r="J14318">
        <v>10101010</v>
      </c>
      <c r="K14318" s="2">
        <v>1010101</v>
      </c>
      <c r="L14318">
        <v>10101010</v>
      </c>
    </row>
    <row r="14319" spans="1:12">
      <c r="A14319">
        <v>10010101</v>
      </c>
      <c r="B14319">
        <v>1010101</v>
      </c>
      <c r="C14319">
        <v>1010101</v>
      </c>
      <c r="G14319">
        <v>223</v>
      </c>
      <c r="H14319" s="3" t="str">
        <f t="shared" si="224"/>
        <v>DF</v>
      </c>
      <c r="J14319">
        <v>10010101</v>
      </c>
      <c r="K14319" s="2">
        <v>1010101</v>
      </c>
      <c r="L14319">
        <v>10010101</v>
      </c>
    </row>
    <row r="14320" spans="1:12">
      <c r="A14320">
        <v>1010100</v>
      </c>
      <c r="B14320">
        <v>1010101</v>
      </c>
      <c r="C14320">
        <v>1010101</v>
      </c>
      <c r="G14320">
        <v>223</v>
      </c>
      <c r="H14320" s="3" t="str">
        <f t="shared" si="224"/>
        <v>DF</v>
      </c>
      <c r="J14320">
        <v>1010100</v>
      </c>
      <c r="K14320" s="2">
        <v>1010101</v>
      </c>
      <c r="L14320">
        <v>1010100</v>
      </c>
    </row>
    <row r="14321" spans="1:12">
      <c r="A14321">
        <v>0</v>
      </c>
      <c r="B14321">
        <v>1000001</v>
      </c>
      <c r="C14321">
        <v>1010101</v>
      </c>
      <c r="G14321">
        <v>223</v>
      </c>
      <c r="H14321" s="3" t="str">
        <f t="shared" si="224"/>
        <v>DF</v>
      </c>
      <c r="J14321">
        <v>0</v>
      </c>
      <c r="K14321" s="2">
        <v>1010101</v>
      </c>
      <c r="L14321">
        <v>0</v>
      </c>
    </row>
    <row r="14322" spans="1:12">
      <c r="A14322">
        <v>10101</v>
      </c>
      <c r="B14322">
        <v>1010101</v>
      </c>
      <c r="C14322">
        <v>1010101</v>
      </c>
      <c r="G14322">
        <v>223</v>
      </c>
      <c r="H14322" s="3" t="str">
        <f t="shared" si="224"/>
        <v>DF</v>
      </c>
      <c r="J14322">
        <v>10101</v>
      </c>
      <c r="K14322" s="2">
        <v>1010101</v>
      </c>
      <c r="L14322">
        <v>10101</v>
      </c>
    </row>
    <row r="14323" spans="1:12">
      <c r="A14323">
        <v>1010101</v>
      </c>
      <c r="B14323">
        <v>1010101</v>
      </c>
      <c r="C14323">
        <v>1010101</v>
      </c>
      <c r="G14323">
        <v>223</v>
      </c>
      <c r="H14323" s="3" t="str">
        <f t="shared" si="224"/>
        <v>DF</v>
      </c>
      <c r="J14323">
        <v>1010101</v>
      </c>
      <c r="K14323" s="2">
        <v>1010101</v>
      </c>
      <c r="L14323">
        <v>1010101</v>
      </c>
    </row>
    <row r="14324" spans="1:12">
      <c r="A14324">
        <v>1010101</v>
      </c>
      <c r="B14324">
        <v>1010101</v>
      </c>
      <c r="C14324">
        <v>1010101</v>
      </c>
      <c r="G14324">
        <v>223</v>
      </c>
      <c r="H14324" s="3" t="str">
        <f t="shared" si="224"/>
        <v>DF</v>
      </c>
      <c r="J14324">
        <v>1010101</v>
      </c>
      <c r="K14324" s="2">
        <v>1010101</v>
      </c>
      <c r="L14324">
        <v>1010101</v>
      </c>
    </row>
    <row r="14325" spans="1:12">
      <c r="A14325">
        <v>1010101</v>
      </c>
      <c r="B14325">
        <v>1010101</v>
      </c>
      <c r="C14325">
        <v>1010101</v>
      </c>
      <c r="G14325">
        <v>223</v>
      </c>
      <c r="H14325" s="3" t="str">
        <f t="shared" si="224"/>
        <v>DF</v>
      </c>
      <c r="J14325">
        <v>1010101</v>
      </c>
      <c r="K14325" s="2">
        <v>1010101</v>
      </c>
      <c r="L14325">
        <v>1010101</v>
      </c>
    </row>
    <row r="14326" spans="1:12">
      <c r="A14326">
        <v>1010101</v>
      </c>
      <c r="B14326">
        <v>1010101</v>
      </c>
      <c r="C14326">
        <v>1010101</v>
      </c>
      <c r="G14326">
        <v>223</v>
      </c>
      <c r="H14326" s="3" t="str">
        <f t="shared" si="224"/>
        <v>DF</v>
      </c>
      <c r="J14326">
        <v>1010101</v>
      </c>
      <c r="K14326" s="2">
        <v>1010101</v>
      </c>
      <c r="L14326">
        <v>1010101</v>
      </c>
    </row>
    <row r="14327" spans="1:12">
      <c r="A14327">
        <v>1010101</v>
      </c>
      <c r="B14327">
        <v>1010101</v>
      </c>
      <c r="C14327">
        <v>1010101</v>
      </c>
      <c r="G14327">
        <v>223</v>
      </c>
      <c r="H14327" s="3" t="str">
        <f t="shared" si="224"/>
        <v>DF</v>
      </c>
      <c r="J14327">
        <v>1010101</v>
      </c>
      <c r="K14327" s="2">
        <v>1010101</v>
      </c>
      <c r="L14327">
        <v>1010101</v>
      </c>
    </row>
    <row r="14328" spans="1:12">
      <c r="A14328">
        <v>1010101</v>
      </c>
      <c r="B14328">
        <v>1010101</v>
      </c>
      <c r="C14328">
        <v>1010101</v>
      </c>
      <c r="G14328">
        <v>223</v>
      </c>
      <c r="H14328" s="3" t="str">
        <f t="shared" si="224"/>
        <v>DF</v>
      </c>
      <c r="J14328">
        <v>1010101</v>
      </c>
      <c r="K14328" s="2">
        <v>1010101</v>
      </c>
      <c r="L14328">
        <v>1010101</v>
      </c>
    </row>
    <row r="14329" spans="1:12">
      <c r="A14329">
        <v>1010101</v>
      </c>
      <c r="B14329">
        <v>1010101</v>
      </c>
      <c r="C14329">
        <v>1010101</v>
      </c>
      <c r="G14329">
        <v>223</v>
      </c>
      <c r="H14329" s="3" t="str">
        <f t="shared" si="224"/>
        <v>DF</v>
      </c>
      <c r="J14329">
        <v>1010101</v>
      </c>
      <c r="K14329" s="2">
        <v>1010101</v>
      </c>
      <c r="L14329">
        <v>1010101</v>
      </c>
    </row>
    <row r="14330" spans="1:12">
      <c r="A14330">
        <v>1010101</v>
      </c>
      <c r="B14330">
        <v>1010101</v>
      </c>
      <c r="C14330">
        <v>1010101</v>
      </c>
      <c r="G14330">
        <v>223</v>
      </c>
      <c r="H14330" s="3" t="str">
        <f t="shared" si="224"/>
        <v>DF</v>
      </c>
      <c r="J14330">
        <v>1010101</v>
      </c>
      <c r="K14330" s="2">
        <v>1010101</v>
      </c>
      <c r="L14330">
        <v>1010101</v>
      </c>
    </row>
    <row r="14331" spans="1:12">
      <c r="A14331">
        <v>1010101</v>
      </c>
      <c r="B14331">
        <v>1010101</v>
      </c>
      <c r="C14331">
        <v>1010101</v>
      </c>
      <c r="G14331">
        <v>223</v>
      </c>
      <c r="H14331" s="3" t="str">
        <f t="shared" si="224"/>
        <v>DF</v>
      </c>
      <c r="J14331">
        <v>1010101</v>
      </c>
      <c r="K14331" s="2">
        <v>1010101</v>
      </c>
      <c r="L14331">
        <v>1010101</v>
      </c>
    </row>
    <row r="14332" spans="1:12">
      <c r="A14332">
        <v>1010101</v>
      </c>
      <c r="B14332">
        <v>1010101</v>
      </c>
      <c r="C14332">
        <v>1010101</v>
      </c>
      <c r="G14332">
        <v>223</v>
      </c>
      <c r="H14332" s="3" t="str">
        <f t="shared" si="224"/>
        <v>DF</v>
      </c>
      <c r="J14332">
        <v>1010101</v>
      </c>
      <c r="K14332" s="2">
        <v>1010101</v>
      </c>
      <c r="L14332">
        <v>1010101</v>
      </c>
    </row>
    <row r="14333" spans="1:12">
      <c r="A14333">
        <v>1010101</v>
      </c>
      <c r="B14333">
        <v>1010101</v>
      </c>
      <c r="C14333">
        <v>1010101</v>
      </c>
      <c r="G14333">
        <v>223</v>
      </c>
      <c r="H14333" s="3" t="str">
        <f t="shared" si="224"/>
        <v>DF</v>
      </c>
      <c r="J14333">
        <v>1010101</v>
      </c>
      <c r="K14333" s="2">
        <v>1010101</v>
      </c>
      <c r="L14333">
        <v>1010101</v>
      </c>
    </row>
    <row r="14334" spans="1:12">
      <c r="A14334">
        <v>1010101</v>
      </c>
      <c r="B14334">
        <v>1010101</v>
      </c>
      <c r="C14334">
        <v>1010101</v>
      </c>
      <c r="G14334">
        <v>223</v>
      </c>
      <c r="H14334" s="3" t="str">
        <f t="shared" si="224"/>
        <v>DF</v>
      </c>
      <c r="J14334">
        <v>1010101</v>
      </c>
      <c r="K14334" s="2">
        <v>1010101</v>
      </c>
      <c r="L14334">
        <v>1010101</v>
      </c>
    </row>
    <row r="14335" spans="1:12">
      <c r="A14335">
        <v>1010101</v>
      </c>
      <c r="B14335">
        <v>1010101</v>
      </c>
      <c r="C14335">
        <v>1010101</v>
      </c>
      <c r="G14335">
        <v>223</v>
      </c>
      <c r="H14335" s="3" t="str">
        <f t="shared" si="224"/>
        <v>DF</v>
      </c>
      <c r="J14335">
        <v>1010101</v>
      </c>
      <c r="K14335" s="2">
        <v>1010101</v>
      </c>
      <c r="L14335">
        <v>1010101</v>
      </c>
    </row>
    <row r="14336" spans="1:12">
      <c r="A14336">
        <v>1010101</v>
      </c>
      <c r="B14336">
        <v>1010101</v>
      </c>
      <c r="C14336">
        <v>1010101</v>
      </c>
      <c r="G14336">
        <v>223</v>
      </c>
      <c r="H14336" s="3" t="str">
        <f t="shared" si="224"/>
        <v>DF</v>
      </c>
      <c r="J14336">
        <v>1010101</v>
      </c>
      <c r="K14336" s="2">
        <v>1010101</v>
      </c>
      <c r="L14336">
        <v>1010101</v>
      </c>
    </row>
    <row r="14337" spans="1:12">
      <c r="A14337">
        <v>1010101</v>
      </c>
      <c r="B14337">
        <v>1010101</v>
      </c>
      <c r="C14337">
        <v>1010101</v>
      </c>
      <c r="G14337">
        <v>223</v>
      </c>
      <c r="H14337" s="3" t="str">
        <f t="shared" si="224"/>
        <v>DF</v>
      </c>
      <c r="J14337">
        <v>1010101</v>
      </c>
      <c r="K14337" s="2">
        <v>1010101</v>
      </c>
      <c r="L14337">
        <v>1010101</v>
      </c>
    </row>
    <row r="14338" spans="1:12">
      <c r="A14338">
        <v>1010101</v>
      </c>
      <c r="B14338">
        <v>1010101</v>
      </c>
      <c r="C14338">
        <v>1010101</v>
      </c>
      <c r="G14338">
        <v>223</v>
      </c>
      <c r="H14338" s="3" t="str">
        <f t="shared" si="224"/>
        <v>DF</v>
      </c>
      <c r="J14338">
        <v>1010101</v>
      </c>
      <c r="K14338" s="2">
        <v>1010101</v>
      </c>
      <c r="L14338">
        <v>1010101</v>
      </c>
    </row>
    <row r="14339" spans="1:12">
      <c r="A14339">
        <v>1010101</v>
      </c>
      <c r="B14339">
        <v>1010101</v>
      </c>
      <c r="C14339">
        <v>1010101</v>
      </c>
      <c r="G14339">
        <v>224</v>
      </c>
      <c r="H14339" s="3" t="str">
        <f t="shared" si="224"/>
        <v>E0</v>
      </c>
      <c r="J14339">
        <v>1010101</v>
      </c>
      <c r="K14339" s="2">
        <v>1010101</v>
      </c>
      <c r="L14339">
        <v>1010101</v>
      </c>
    </row>
    <row r="14340" spans="1:12">
      <c r="A14340">
        <v>1010101</v>
      </c>
      <c r="B14340">
        <v>1010101</v>
      </c>
      <c r="C14340">
        <v>1010101</v>
      </c>
      <c r="G14340">
        <v>224</v>
      </c>
      <c r="H14340" s="3" t="str">
        <f t="shared" si="224"/>
        <v>E0</v>
      </c>
      <c r="J14340">
        <v>1010101</v>
      </c>
      <c r="K14340" s="2">
        <v>1010101</v>
      </c>
      <c r="L14340">
        <v>1010101</v>
      </c>
    </row>
    <row r="14341" spans="1:12">
      <c r="A14341">
        <v>1010101</v>
      </c>
      <c r="B14341">
        <v>1010101</v>
      </c>
      <c r="C14341">
        <v>1010101</v>
      </c>
      <c r="G14341">
        <v>224</v>
      </c>
      <c r="H14341" s="3" t="str">
        <f t="shared" si="224"/>
        <v>E0</v>
      </c>
      <c r="J14341">
        <v>1010101</v>
      </c>
      <c r="K14341" s="2">
        <v>1010101</v>
      </c>
      <c r="L14341">
        <v>1010101</v>
      </c>
    </row>
    <row r="14342" spans="1:12">
      <c r="A14342">
        <v>1010101</v>
      </c>
      <c r="B14342">
        <v>1010101</v>
      </c>
      <c r="C14342">
        <v>1010100</v>
      </c>
      <c r="G14342">
        <v>224</v>
      </c>
      <c r="H14342" s="3" t="str">
        <f t="shared" si="224"/>
        <v>E0</v>
      </c>
      <c r="J14342">
        <v>1010101</v>
      </c>
      <c r="K14342" s="2">
        <v>1010101</v>
      </c>
      <c r="L14342">
        <v>1010101</v>
      </c>
    </row>
    <row r="14343" spans="1:12">
      <c r="A14343">
        <v>1010101</v>
      </c>
      <c r="B14343">
        <v>1010101</v>
      </c>
      <c r="C14343">
        <v>0</v>
      </c>
      <c r="G14343">
        <v>224</v>
      </c>
      <c r="H14343" s="3" t="str">
        <f t="shared" si="224"/>
        <v>E0</v>
      </c>
      <c r="J14343">
        <v>1010101</v>
      </c>
      <c r="K14343" s="2">
        <v>1010101</v>
      </c>
      <c r="L14343">
        <v>1010101</v>
      </c>
    </row>
    <row r="14344" spans="1:12">
      <c r="A14344">
        <v>1010101</v>
      </c>
      <c r="B14344">
        <v>1010101</v>
      </c>
      <c r="C14344">
        <v>10101</v>
      </c>
      <c r="G14344">
        <v>224</v>
      </c>
      <c r="H14344" s="3" t="str">
        <f t="shared" si="224"/>
        <v>E0</v>
      </c>
      <c r="J14344">
        <v>1010101</v>
      </c>
      <c r="K14344" s="2">
        <v>1010101</v>
      </c>
      <c r="L14344">
        <v>1010101</v>
      </c>
    </row>
    <row r="14345" spans="1:12">
      <c r="A14345">
        <v>1010101</v>
      </c>
      <c r="B14345">
        <v>1010101</v>
      </c>
      <c r="C14345">
        <v>1010010</v>
      </c>
      <c r="G14345">
        <v>224</v>
      </c>
      <c r="H14345" s="3" t="str">
        <f t="shared" ref="H14345:H14408" si="225">DEC2HEX(G14345)</f>
        <v>E0</v>
      </c>
      <c r="J14345">
        <v>1010101</v>
      </c>
      <c r="K14345" s="2">
        <v>1010101</v>
      </c>
      <c r="L14345">
        <v>1010101</v>
      </c>
    </row>
    <row r="14346" spans="1:12">
      <c r="A14346">
        <v>1010101</v>
      </c>
      <c r="B14346">
        <v>1010101</v>
      </c>
      <c r="C14346">
        <v>10101010</v>
      </c>
      <c r="G14346">
        <v>224</v>
      </c>
      <c r="H14346" s="3" t="str">
        <f t="shared" si="225"/>
        <v>E0</v>
      </c>
      <c r="J14346">
        <v>1010101</v>
      </c>
      <c r="K14346" s="2">
        <v>1010101</v>
      </c>
      <c r="L14346">
        <v>1010101</v>
      </c>
    </row>
    <row r="14347" spans="1:12">
      <c r="A14347">
        <v>1010101</v>
      </c>
      <c r="B14347">
        <v>1010101</v>
      </c>
      <c r="C14347">
        <v>10000101</v>
      </c>
      <c r="G14347">
        <v>224</v>
      </c>
      <c r="H14347" s="3" t="str">
        <f t="shared" si="225"/>
        <v>E0</v>
      </c>
      <c r="J14347">
        <v>1010101</v>
      </c>
      <c r="K14347" s="2">
        <v>1010101</v>
      </c>
      <c r="L14347">
        <v>1010101</v>
      </c>
    </row>
    <row r="14348" spans="1:12">
      <c r="A14348">
        <v>1010101</v>
      </c>
      <c r="B14348">
        <v>1010101</v>
      </c>
      <c r="C14348">
        <v>1010100</v>
      </c>
      <c r="G14348">
        <v>224</v>
      </c>
      <c r="H14348" s="3" t="str">
        <f t="shared" si="225"/>
        <v>E0</v>
      </c>
      <c r="J14348">
        <v>1010101</v>
      </c>
      <c r="K14348" s="2">
        <v>1010101</v>
      </c>
      <c r="L14348">
        <v>1010101</v>
      </c>
    </row>
    <row r="14349" spans="1:12">
      <c r="A14349">
        <v>1000001</v>
      </c>
      <c r="B14349">
        <v>1010101</v>
      </c>
      <c r="C14349">
        <v>0</v>
      </c>
      <c r="G14349">
        <v>224</v>
      </c>
      <c r="H14349" s="3" t="str">
        <f t="shared" si="225"/>
        <v>E0</v>
      </c>
      <c r="J14349">
        <v>1010101</v>
      </c>
      <c r="K14349" s="2">
        <v>1010101</v>
      </c>
      <c r="L14349">
        <v>1000001</v>
      </c>
    </row>
    <row r="14350" spans="1:12">
      <c r="A14350">
        <v>1010101</v>
      </c>
      <c r="B14350">
        <v>1010101</v>
      </c>
      <c r="C14350">
        <v>10101</v>
      </c>
      <c r="G14350">
        <v>224</v>
      </c>
      <c r="H14350" s="3" t="str">
        <f t="shared" si="225"/>
        <v>E0</v>
      </c>
      <c r="J14350">
        <v>1010101</v>
      </c>
      <c r="K14350" s="2">
        <v>1010101</v>
      </c>
      <c r="L14350">
        <v>1010101</v>
      </c>
    </row>
    <row r="14351" spans="1:12">
      <c r="A14351">
        <v>1010101</v>
      </c>
      <c r="B14351">
        <v>1010101</v>
      </c>
      <c r="C14351">
        <v>1010101</v>
      </c>
      <c r="G14351">
        <v>224</v>
      </c>
      <c r="H14351" s="3" t="str">
        <f t="shared" si="225"/>
        <v>E0</v>
      </c>
      <c r="J14351">
        <v>1010101</v>
      </c>
      <c r="K14351" s="2">
        <v>1010101</v>
      </c>
      <c r="L14351">
        <v>1010101</v>
      </c>
    </row>
    <row r="14352" spans="1:12">
      <c r="A14352">
        <v>101000</v>
      </c>
      <c r="B14352">
        <v>1010101</v>
      </c>
      <c r="C14352">
        <v>1010101</v>
      </c>
      <c r="G14352">
        <v>224</v>
      </c>
      <c r="H14352" s="3" t="str">
        <f t="shared" si="225"/>
        <v>E0</v>
      </c>
      <c r="J14352">
        <v>1010101</v>
      </c>
      <c r="K14352" s="2">
        <v>1010101</v>
      </c>
      <c r="L14352">
        <v>101000</v>
      </c>
    </row>
    <row r="14353" spans="1:12">
      <c r="A14353">
        <v>1010101</v>
      </c>
      <c r="B14353">
        <v>1010101</v>
      </c>
      <c r="C14353">
        <v>1010101</v>
      </c>
      <c r="G14353">
        <v>224</v>
      </c>
      <c r="H14353" s="3" t="str">
        <f t="shared" si="225"/>
        <v>E0</v>
      </c>
      <c r="J14353">
        <v>1010101</v>
      </c>
      <c r="K14353" s="2">
        <v>1010101</v>
      </c>
      <c r="L14353">
        <v>1010101</v>
      </c>
    </row>
    <row r="14354" spans="1:12">
      <c r="A14354">
        <v>1010101</v>
      </c>
      <c r="B14354">
        <v>1010101</v>
      </c>
      <c r="C14354">
        <v>1010101</v>
      </c>
      <c r="G14354">
        <v>224</v>
      </c>
      <c r="H14354" s="3" t="str">
        <f t="shared" si="225"/>
        <v>E0</v>
      </c>
      <c r="J14354">
        <v>1010101</v>
      </c>
      <c r="K14354" s="2">
        <v>1010101</v>
      </c>
      <c r="L14354">
        <v>1010101</v>
      </c>
    </row>
    <row r="14355" spans="1:12">
      <c r="A14355">
        <v>101000</v>
      </c>
      <c r="B14355">
        <v>1010101</v>
      </c>
      <c r="C14355">
        <v>1010101</v>
      </c>
      <c r="G14355">
        <v>224</v>
      </c>
      <c r="H14355" s="3" t="str">
        <f t="shared" si="225"/>
        <v>E0</v>
      </c>
      <c r="J14355">
        <v>1010101</v>
      </c>
      <c r="K14355" s="2">
        <v>1010101</v>
      </c>
      <c r="L14355">
        <v>101000</v>
      </c>
    </row>
    <row r="14356" spans="1:12">
      <c r="A14356">
        <v>1010101</v>
      </c>
      <c r="B14356">
        <v>1010101</v>
      </c>
      <c r="C14356">
        <v>1010101</v>
      </c>
      <c r="G14356">
        <v>224</v>
      </c>
      <c r="H14356" s="3" t="str">
        <f t="shared" si="225"/>
        <v>E0</v>
      </c>
      <c r="J14356">
        <v>1010101</v>
      </c>
      <c r="K14356" s="2">
        <v>1010101</v>
      </c>
      <c r="L14356">
        <v>1010101</v>
      </c>
    </row>
    <row r="14357" spans="1:12">
      <c r="A14357">
        <v>1010101</v>
      </c>
      <c r="B14357">
        <v>1010101</v>
      </c>
      <c r="C14357">
        <v>1010101</v>
      </c>
      <c r="G14357">
        <v>224</v>
      </c>
      <c r="H14357" s="3" t="str">
        <f t="shared" si="225"/>
        <v>E0</v>
      </c>
      <c r="J14357">
        <v>1010101</v>
      </c>
      <c r="K14357" s="2">
        <v>1010101</v>
      </c>
      <c r="L14357">
        <v>1010101</v>
      </c>
    </row>
    <row r="14358" spans="1:12">
      <c r="A14358">
        <v>101000</v>
      </c>
      <c r="B14358">
        <v>1010101</v>
      </c>
      <c r="C14358">
        <v>1010101</v>
      </c>
      <c r="G14358">
        <v>224</v>
      </c>
      <c r="H14358" s="3" t="str">
        <f t="shared" si="225"/>
        <v>E0</v>
      </c>
      <c r="J14358">
        <v>1010101</v>
      </c>
      <c r="K14358" s="2">
        <v>1010101</v>
      </c>
      <c r="L14358">
        <v>101000</v>
      </c>
    </row>
    <row r="14359" spans="1:12">
      <c r="A14359">
        <v>1010101</v>
      </c>
      <c r="B14359">
        <v>1010101</v>
      </c>
      <c r="C14359">
        <v>1010101</v>
      </c>
      <c r="G14359">
        <v>224</v>
      </c>
      <c r="H14359" s="3" t="str">
        <f t="shared" si="225"/>
        <v>E0</v>
      </c>
      <c r="J14359">
        <v>1010101</v>
      </c>
      <c r="K14359" s="2">
        <v>1010101</v>
      </c>
      <c r="L14359">
        <v>1010101</v>
      </c>
    </row>
    <row r="14360" spans="1:12">
      <c r="A14360">
        <v>1010101</v>
      </c>
      <c r="B14360">
        <v>1010101</v>
      </c>
      <c r="C14360">
        <v>1010100</v>
      </c>
      <c r="G14360">
        <v>224</v>
      </c>
      <c r="H14360" s="3" t="str">
        <f t="shared" si="225"/>
        <v>E0</v>
      </c>
      <c r="J14360">
        <v>1010101</v>
      </c>
      <c r="K14360" s="2">
        <v>1010101</v>
      </c>
      <c r="L14360">
        <v>1010101</v>
      </c>
    </row>
    <row r="14361" spans="1:12">
      <c r="A14361">
        <v>101000</v>
      </c>
      <c r="B14361">
        <v>1010101</v>
      </c>
      <c r="C14361">
        <v>0</v>
      </c>
      <c r="G14361">
        <v>224</v>
      </c>
      <c r="H14361" s="3" t="str">
        <f t="shared" si="225"/>
        <v>E0</v>
      </c>
      <c r="J14361">
        <v>1010101</v>
      </c>
      <c r="K14361" s="2">
        <v>1010101</v>
      </c>
      <c r="L14361">
        <v>101000</v>
      </c>
    </row>
    <row r="14362" spans="1:12">
      <c r="A14362">
        <v>1010101</v>
      </c>
      <c r="B14362">
        <v>1010101</v>
      </c>
      <c r="C14362">
        <v>10101</v>
      </c>
      <c r="G14362">
        <v>224</v>
      </c>
      <c r="H14362" s="3" t="str">
        <f t="shared" si="225"/>
        <v>E0</v>
      </c>
      <c r="J14362">
        <v>1010101</v>
      </c>
      <c r="K14362" s="2">
        <v>1010101</v>
      </c>
      <c r="L14362">
        <v>1010101</v>
      </c>
    </row>
    <row r="14363" spans="1:12">
      <c r="A14363">
        <v>1000000</v>
      </c>
      <c r="B14363">
        <v>1010101</v>
      </c>
      <c r="C14363">
        <v>1010010</v>
      </c>
      <c r="G14363">
        <v>224</v>
      </c>
      <c r="H14363" s="3" t="str">
        <f t="shared" si="225"/>
        <v>E0</v>
      </c>
      <c r="J14363">
        <v>1010101</v>
      </c>
      <c r="K14363" s="2">
        <v>1010101</v>
      </c>
      <c r="L14363">
        <v>1000000</v>
      </c>
    </row>
    <row r="14364" spans="1:12">
      <c r="A14364">
        <v>101000</v>
      </c>
      <c r="B14364">
        <v>1010101</v>
      </c>
      <c r="C14364">
        <v>10101010</v>
      </c>
      <c r="G14364">
        <v>224</v>
      </c>
      <c r="H14364" s="3" t="str">
        <f t="shared" si="225"/>
        <v>E0</v>
      </c>
      <c r="J14364">
        <v>1010101</v>
      </c>
      <c r="K14364" s="2">
        <v>1010101</v>
      </c>
      <c r="L14364">
        <v>101000</v>
      </c>
    </row>
    <row r="14365" spans="1:12">
      <c r="A14365">
        <v>1</v>
      </c>
      <c r="B14365">
        <v>1010101</v>
      </c>
      <c r="C14365">
        <v>10000101</v>
      </c>
      <c r="G14365">
        <v>224</v>
      </c>
      <c r="H14365" s="3" t="str">
        <f t="shared" si="225"/>
        <v>E0</v>
      </c>
      <c r="J14365">
        <v>1010101</v>
      </c>
      <c r="K14365" s="2">
        <v>1010101</v>
      </c>
      <c r="L14365">
        <v>1</v>
      </c>
    </row>
    <row r="14366" spans="1:12">
      <c r="A14366">
        <v>101010</v>
      </c>
      <c r="B14366">
        <v>1010101</v>
      </c>
      <c r="C14366">
        <v>1010100</v>
      </c>
      <c r="G14366">
        <v>224</v>
      </c>
      <c r="H14366" s="3" t="str">
        <f t="shared" si="225"/>
        <v>E0</v>
      </c>
      <c r="J14366">
        <v>1010101</v>
      </c>
      <c r="K14366" s="2">
        <v>1010101</v>
      </c>
      <c r="L14366">
        <v>101010</v>
      </c>
    </row>
    <row r="14367" spans="1:12">
      <c r="A14367">
        <v>10101010</v>
      </c>
      <c r="B14367">
        <v>1010101</v>
      </c>
      <c r="C14367">
        <v>0</v>
      </c>
      <c r="G14367">
        <v>224</v>
      </c>
      <c r="H14367" s="3" t="str">
        <f t="shared" si="225"/>
        <v>E0</v>
      </c>
      <c r="J14367">
        <v>1010101</v>
      </c>
      <c r="K14367" s="2">
        <v>1010101</v>
      </c>
      <c r="L14367">
        <v>10101010</v>
      </c>
    </row>
    <row r="14368" spans="1:12">
      <c r="A14368">
        <v>10101000</v>
      </c>
      <c r="B14368">
        <v>1010101</v>
      </c>
      <c r="C14368">
        <v>10101</v>
      </c>
      <c r="G14368">
        <v>224</v>
      </c>
      <c r="H14368" s="3" t="str">
        <f t="shared" si="225"/>
        <v>E0</v>
      </c>
      <c r="J14368">
        <v>1010101</v>
      </c>
      <c r="K14368" s="2">
        <v>1010101</v>
      </c>
      <c r="L14368">
        <v>10101000</v>
      </c>
    </row>
    <row r="14369" spans="1:12">
      <c r="A14369">
        <v>1001010</v>
      </c>
      <c r="B14369">
        <v>1010101</v>
      </c>
      <c r="C14369">
        <v>1010101</v>
      </c>
      <c r="G14369">
        <v>224</v>
      </c>
      <c r="H14369" s="3" t="str">
        <f t="shared" si="225"/>
        <v>E0</v>
      </c>
      <c r="J14369">
        <v>1010101</v>
      </c>
      <c r="K14369" s="2">
        <v>1010101</v>
      </c>
      <c r="L14369">
        <v>1001010</v>
      </c>
    </row>
    <row r="14370" spans="1:12">
      <c r="A14370">
        <v>10101010</v>
      </c>
      <c r="B14370">
        <v>1010101</v>
      </c>
      <c r="C14370">
        <v>1010101</v>
      </c>
      <c r="G14370">
        <v>224</v>
      </c>
      <c r="H14370" s="3" t="str">
        <f t="shared" si="225"/>
        <v>E0</v>
      </c>
      <c r="J14370">
        <v>1010101</v>
      </c>
      <c r="K14370" s="2">
        <v>1010101</v>
      </c>
      <c r="L14370">
        <v>10101010</v>
      </c>
    </row>
    <row r="14371" spans="1:12">
      <c r="A14371">
        <v>10100001</v>
      </c>
      <c r="B14371">
        <v>1010101</v>
      </c>
      <c r="C14371">
        <v>1010101</v>
      </c>
      <c r="G14371">
        <v>224</v>
      </c>
      <c r="H14371" s="3" t="str">
        <f t="shared" si="225"/>
        <v>E0</v>
      </c>
      <c r="J14371">
        <v>1010101</v>
      </c>
      <c r="K14371" s="2">
        <v>1010101</v>
      </c>
      <c r="L14371">
        <v>10100001</v>
      </c>
    </row>
    <row r="14372" spans="1:12">
      <c r="A14372">
        <v>1010010</v>
      </c>
      <c r="B14372">
        <v>1010101</v>
      </c>
      <c r="C14372">
        <v>1010101</v>
      </c>
      <c r="G14372">
        <v>224</v>
      </c>
      <c r="H14372" s="3" t="str">
        <f t="shared" si="225"/>
        <v>E0</v>
      </c>
      <c r="J14372">
        <v>1010101</v>
      </c>
      <c r="K14372" s="2">
        <v>1010101</v>
      </c>
      <c r="L14372">
        <v>1010010</v>
      </c>
    </row>
    <row r="14373" spans="1:12">
      <c r="A14373">
        <v>10101010</v>
      </c>
      <c r="B14373">
        <v>1010101</v>
      </c>
      <c r="C14373">
        <v>1010101</v>
      </c>
      <c r="G14373">
        <v>224</v>
      </c>
      <c r="H14373" s="3" t="str">
        <f t="shared" si="225"/>
        <v>E0</v>
      </c>
      <c r="J14373">
        <v>1010101</v>
      </c>
      <c r="K14373" s="2">
        <v>1010101</v>
      </c>
      <c r="L14373">
        <v>10101010</v>
      </c>
    </row>
    <row r="14374" spans="1:12">
      <c r="A14374">
        <v>10000101</v>
      </c>
      <c r="B14374">
        <v>1010101</v>
      </c>
      <c r="C14374">
        <v>1010101</v>
      </c>
      <c r="G14374">
        <v>224</v>
      </c>
      <c r="H14374" s="3" t="str">
        <f t="shared" si="225"/>
        <v>E0</v>
      </c>
      <c r="J14374">
        <v>1010101</v>
      </c>
      <c r="K14374" s="2">
        <v>1010101</v>
      </c>
      <c r="L14374">
        <v>10000101</v>
      </c>
    </row>
    <row r="14375" spans="1:12">
      <c r="A14375">
        <v>1010100</v>
      </c>
      <c r="B14375">
        <v>10000010</v>
      </c>
      <c r="C14375">
        <v>1010101</v>
      </c>
      <c r="G14375">
        <v>224</v>
      </c>
      <c r="H14375" s="3" t="str">
        <f t="shared" si="225"/>
        <v>E0</v>
      </c>
      <c r="J14375">
        <v>1010101</v>
      </c>
      <c r="K14375" s="2">
        <v>1010101</v>
      </c>
      <c r="L14375">
        <v>1010100</v>
      </c>
    </row>
    <row r="14376" spans="1:12">
      <c r="A14376">
        <v>10101010</v>
      </c>
      <c r="B14376">
        <v>1010101</v>
      </c>
      <c r="C14376">
        <v>1010101</v>
      </c>
      <c r="G14376">
        <v>224</v>
      </c>
      <c r="H14376" s="3" t="str">
        <f t="shared" si="225"/>
        <v>E0</v>
      </c>
      <c r="J14376">
        <v>1010101</v>
      </c>
      <c r="K14376" s="2">
        <v>1010101</v>
      </c>
      <c r="L14376">
        <v>10101010</v>
      </c>
    </row>
    <row r="14377" spans="1:12">
      <c r="A14377">
        <v>10101</v>
      </c>
      <c r="B14377">
        <v>1010101</v>
      </c>
      <c r="C14377">
        <v>1010101</v>
      </c>
      <c r="G14377">
        <v>224</v>
      </c>
      <c r="H14377" s="3" t="str">
        <f t="shared" si="225"/>
        <v>E0</v>
      </c>
      <c r="J14377">
        <v>1010101</v>
      </c>
      <c r="K14377" s="2">
        <v>1010101</v>
      </c>
      <c r="L14377">
        <v>10101</v>
      </c>
    </row>
    <row r="14378" spans="1:12">
      <c r="A14378">
        <v>1010101</v>
      </c>
      <c r="B14378">
        <v>10000010</v>
      </c>
      <c r="C14378">
        <v>1010100</v>
      </c>
      <c r="G14378">
        <v>224</v>
      </c>
      <c r="H14378" s="3" t="str">
        <f t="shared" si="225"/>
        <v>E0</v>
      </c>
      <c r="J14378">
        <v>1010101</v>
      </c>
      <c r="K14378" s="2">
        <v>1010101</v>
      </c>
      <c r="L14378">
        <v>1010101</v>
      </c>
    </row>
    <row r="14379" spans="1:12">
      <c r="A14379">
        <v>101000</v>
      </c>
      <c r="B14379">
        <v>1010101</v>
      </c>
      <c r="C14379">
        <v>0</v>
      </c>
      <c r="G14379">
        <v>224</v>
      </c>
      <c r="H14379" s="3" t="str">
        <f t="shared" si="225"/>
        <v>E0</v>
      </c>
      <c r="J14379">
        <v>1010101</v>
      </c>
      <c r="K14379" s="2">
        <v>1010101</v>
      </c>
      <c r="L14379">
        <v>101000</v>
      </c>
    </row>
    <row r="14380" spans="1:12">
      <c r="A14380">
        <v>1010101</v>
      </c>
      <c r="B14380">
        <v>1010101</v>
      </c>
      <c r="C14380">
        <v>10101</v>
      </c>
      <c r="G14380">
        <v>224</v>
      </c>
      <c r="H14380" s="3" t="str">
        <f t="shared" si="225"/>
        <v>E0</v>
      </c>
      <c r="J14380">
        <v>1010101</v>
      </c>
      <c r="K14380" s="2">
        <v>1010101</v>
      </c>
      <c r="L14380">
        <v>1010101</v>
      </c>
    </row>
    <row r="14381" spans="1:12">
      <c r="A14381">
        <v>1010101</v>
      </c>
      <c r="B14381">
        <v>101000</v>
      </c>
      <c r="C14381">
        <v>1010010</v>
      </c>
      <c r="G14381">
        <v>224</v>
      </c>
      <c r="H14381" s="3" t="str">
        <f t="shared" si="225"/>
        <v>E0</v>
      </c>
      <c r="J14381">
        <v>1010101</v>
      </c>
      <c r="K14381" s="2">
        <v>1010101</v>
      </c>
      <c r="L14381">
        <v>1010101</v>
      </c>
    </row>
    <row r="14382" spans="1:12">
      <c r="A14382">
        <v>1000001</v>
      </c>
      <c r="B14382">
        <v>1010101</v>
      </c>
      <c r="C14382">
        <v>10101010</v>
      </c>
      <c r="G14382">
        <v>224</v>
      </c>
      <c r="H14382" s="3" t="str">
        <f t="shared" si="225"/>
        <v>E0</v>
      </c>
      <c r="J14382">
        <v>1010101</v>
      </c>
      <c r="K14382" s="2">
        <v>1010101</v>
      </c>
      <c r="L14382">
        <v>1000001</v>
      </c>
    </row>
    <row r="14383" spans="1:12">
      <c r="A14383">
        <v>1010101</v>
      </c>
      <c r="B14383">
        <v>1010101</v>
      </c>
      <c r="C14383">
        <v>10000101</v>
      </c>
      <c r="G14383">
        <v>224</v>
      </c>
      <c r="H14383" s="3" t="str">
        <f t="shared" si="225"/>
        <v>E0</v>
      </c>
      <c r="J14383">
        <v>1010101</v>
      </c>
      <c r="K14383" s="2">
        <v>1010101</v>
      </c>
      <c r="L14383">
        <v>1010101</v>
      </c>
    </row>
    <row r="14384" spans="1:12">
      <c r="A14384">
        <v>1010101</v>
      </c>
      <c r="B14384">
        <v>101000</v>
      </c>
      <c r="C14384">
        <v>1010100</v>
      </c>
      <c r="G14384">
        <v>224</v>
      </c>
      <c r="H14384" s="3" t="str">
        <f t="shared" si="225"/>
        <v>E0</v>
      </c>
      <c r="J14384">
        <v>1010101</v>
      </c>
      <c r="K14384" s="2">
        <v>1010101</v>
      </c>
      <c r="L14384">
        <v>1010101</v>
      </c>
    </row>
    <row r="14385" spans="1:12">
      <c r="A14385">
        <v>1010101</v>
      </c>
      <c r="B14385">
        <v>1010101</v>
      </c>
      <c r="C14385">
        <v>0</v>
      </c>
      <c r="G14385">
        <v>224</v>
      </c>
      <c r="H14385" s="3" t="str">
        <f t="shared" si="225"/>
        <v>E0</v>
      </c>
      <c r="J14385">
        <v>1010101</v>
      </c>
      <c r="K14385" s="2">
        <v>1010101</v>
      </c>
      <c r="L14385">
        <v>1010101</v>
      </c>
    </row>
    <row r="14386" spans="1:12">
      <c r="A14386">
        <v>1010101</v>
      </c>
      <c r="B14386">
        <v>1010101</v>
      </c>
      <c r="C14386">
        <v>10101</v>
      </c>
      <c r="G14386">
        <v>224</v>
      </c>
      <c r="H14386" s="3" t="str">
        <f t="shared" si="225"/>
        <v>E0</v>
      </c>
      <c r="J14386">
        <v>1010101</v>
      </c>
      <c r="K14386" s="2">
        <v>1010101</v>
      </c>
      <c r="L14386">
        <v>1010101</v>
      </c>
    </row>
    <row r="14387" spans="1:12">
      <c r="A14387">
        <v>1010101</v>
      </c>
      <c r="B14387">
        <v>10000010</v>
      </c>
      <c r="C14387">
        <v>1010101</v>
      </c>
      <c r="G14387">
        <v>224</v>
      </c>
      <c r="H14387" s="3" t="str">
        <f t="shared" si="225"/>
        <v>E0</v>
      </c>
      <c r="J14387">
        <v>1010101</v>
      </c>
      <c r="K14387" s="2">
        <v>1010101</v>
      </c>
      <c r="L14387">
        <v>1010101</v>
      </c>
    </row>
    <row r="14388" spans="1:12">
      <c r="A14388">
        <v>1010101</v>
      </c>
      <c r="B14388">
        <v>1010101</v>
      </c>
      <c r="C14388">
        <v>1010101</v>
      </c>
      <c r="G14388">
        <v>224</v>
      </c>
      <c r="H14388" s="3" t="str">
        <f t="shared" si="225"/>
        <v>E0</v>
      </c>
      <c r="J14388">
        <v>1010101</v>
      </c>
      <c r="K14388" s="2">
        <v>1010101</v>
      </c>
      <c r="L14388">
        <v>1010101</v>
      </c>
    </row>
    <row r="14389" spans="1:12">
      <c r="A14389">
        <v>1010101</v>
      </c>
      <c r="B14389">
        <v>1010101</v>
      </c>
      <c r="C14389">
        <v>1010101</v>
      </c>
      <c r="G14389">
        <v>224</v>
      </c>
      <c r="H14389" s="3" t="str">
        <f t="shared" si="225"/>
        <v>E0</v>
      </c>
      <c r="J14389">
        <v>1010101</v>
      </c>
      <c r="K14389" s="2">
        <v>1010101</v>
      </c>
      <c r="L14389">
        <v>1010101</v>
      </c>
    </row>
    <row r="14390" spans="1:12">
      <c r="A14390">
        <v>1010101</v>
      </c>
      <c r="B14390">
        <v>10000010</v>
      </c>
      <c r="C14390">
        <v>1010101</v>
      </c>
      <c r="G14390">
        <v>224</v>
      </c>
      <c r="H14390" s="3" t="str">
        <f t="shared" si="225"/>
        <v>E0</v>
      </c>
      <c r="J14390">
        <v>1010101</v>
      </c>
      <c r="K14390" s="2">
        <v>1010101</v>
      </c>
      <c r="L14390">
        <v>1010101</v>
      </c>
    </row>
    <row r="14391" spans="1:12">
      <c r="A14391">
        <v>1010101</v>
      </c>
      <c r="B14391">
        <v>1010101</v>
      </c>
      <c r="C14391">
        <v>1010101</v>
      </c>
      <c r="G14391">
        <v>224</v>
      </c>
      <c r="H14391" s="3" t="str">
        <f t="shared" si="225"/>
        <v>E0</v>
      </c>
      <c r="J14391">
        <v>1010101</v>
      </c>
      <c r="K14391" s="2">
        <v>1010101</v>
      </c>
      <c r="L14391">
        <v>1010101</v>
      </c>
    </row>
    <row r="14392" spans="1:12">
      <c r="A14392">
        <v>1010101</v>
      </c>
      <c r="B14392">
        <v>1010101</v>
      </c>
      <c r="C14392">
        <v>1010101</v>
      </c>
      <c r="G14392">
        <v>224</v>
      </c>
      <c r="H14392" s="3" t="str">
        <f t="shared" si="225"/>
        <v>E0</v>
      </c>
      <c r="J14392">
        <v>1010101</v>
      </c>
      <c r="K14392" s="2">
        <v>1010101</v>
      </c>
      <c r="L14392">
        <v>1010101</v>
      </c>
    </row>
    <row r="14393" spans="1:12">
      <c r="A14393">
        <v>1010101</v>
      </c>
      <c r="B14393">
        <v>1010101</v>
      </c>
      <c r="C14393">
        <v>1010101</v>
      </c>
      <c r="G14393">
        <v>224</v>
      </c>
      <c r="H14393" s="3" t="str">
        <f t="shared" si="225"/>
        <v>E0</v>
      </c>
      <c r="J14393">
        <v>1010101</v>
      </c>
      <c r="K14393" s="2">
        <v>1010101</v>
      </c>
      <c r="L14393">
        <v>1010101</v>
      </c>
    </row>
    <row r="14394" spans="1:12">
      <c r="A14394">
        <v>1010101</v>
      </c>
      <c r="B14394">
        <v>1010101</v>
      </c>
      <c r="C14394">
        <v>1010101</v>
      </c>
      <c r="G14394">
        <v>224</v>
      </c>
      <c r="H14394" s="3" t="str">
        <f t="shared" si="225"/>
        <v>E0</v>
      </c>
      <c r="J14394">
        <v>1010101</v>
      </c>
      <c r="K14394" s="2">
        <v>1010101</v>
      </c>
      <c r="L14394">
        <v>1010101</v>
      </c>
    </row>
    <row r="14395" spans="1:12">
      <c r="A14395">
        <v>1010101</v>
      </c>
      <c r="B14395">
        <v>1010101</v>
      </c>
      <c r="C14395">
        <v>1010101</v>
      </c>
      <c r="G14395">
        <v>224</v>
      </c>
      <c r="H14395" s="3" t="str">
        <f t="shared" si="225"/>
        <v>E0</v>
      </c>
      <c r="J14395">
        <v>1010101</v>
      </c>
      <c r="K14395" s="2">
        <v>1010101</v>
      </c>
      <c r="L14395">
        <v>1010101</v>
      </c>
    </row>
    <row r="14396" spans="1:12">
      <c r="A14396">
        <v>1010101</v>
      </c>
      <c r="B14396">
        <v>1010101</v>
      </c>
      <c r="C14396">
        <v>1010101</v>
      </c>
      <c r="G14396">
        <v>224</v>
      </c>
      <c r="H14396" s="3" t="str">
        <f t="shared" si="225"/>
        <v>E0</v>
      </c>
      <c r="J14396">
        <v>1010101</v>
      </c>
      <c r="K14396" s="2">
        <v>1010101</v>
      </c>
      <c r="L14396">
        <v>1010101</v>
      </c>
    </row>
    <row r="14397" spans="1:12">
      <c r="A14397">
        <v>1010101</v>
      </c>
      <c r="B14397">
        <v>1010101</v>
      </c>
      <c r="C14397">
        <v>1010101</v>
      </c>
      <c r="G14397">
        <v>224</v>
      </c>
      <c r="H14397" s="3" t="str">
        <f t="shared" si="225"/>
        <v>E0</v>
      </c>
      <c r="J14397">
        <v>1010101</v>
      </c>
      <c r="K14397" s="2">
        <v>1010101</v>
      </c>
      <c r="L14397">
        <v>1010101</v>
      </c>
    </row>
    <row r="14398" spans="1:12">
      <c r="A14398">
        <v>1010101</v>
      </c>
      <c r="B14398">
        <v>1010101</v>
      </c>
      <c r="C14398">
        <v>1010101</v>
      </c>
      <c r="G14398">
        <v>224</v>
      </c>
      <c r="H14398" s="3" t="str">
        <f t="shared" si="225"/>
        <v>E0</v>
      </c>
      <c r="J14398">
        <v>1010101</v>
      </c>
      <c r="K14398" s="2">
        <v>1010101</v>
      </c>
      <c r="L14398">
        <v>1010101</v>
      </c>
    </row>
    <row r="14399" spans="1:12">
      <c r="A14399">
        <v>1010101</v>
      </c>
      <c r="B14399">
        <v>1010101</v>
      </c>
      <c r="C14399">
        <v>1010101</v>
      </c>
      <c r="G14399">
        <v>224</v>
      </c>
      <c r="H14399" s="3" t="str">
        <f t="shared" si="225"/>
        <v>E0</v>
      </c>
      <c r="J14399">
        <v>1010101</v>
      </c>
      <c r="K14399" s="2">
        <v>1010101</v>
      </c>
      <c r="L14399">
        <v>1010101</v>
      </c>
    </row>
    <row r="14400" spans="1:12">
      <c r="A14400">
        <v>1010101</v>
      </c>
      <c r="B14400">
        <v>1010101</v>
      </c>
      <c r="C14400">
        <v>1010101</v>
      </c>
      <c r="G14400">
        <v>224</v>
      </c>
      <c r="H14400" s="3" t="str">
        <f t="shared" si="225"/>
        <v>E0</v>
      </c>
      <c r="J14400">
        <v>1010101</v>
      </c>
      <c r="K14400" s="2">
        <v>1010101</v>
      </c>
      <c r="L14400">
        <v>1010101</v>
      </c>
    </row>
    <row r="14401" spans="1:12">
      <c r="A14401">
        <v>1010101</v>
      </c>
      <c r="B14401">
        <v>1010101</v>
      </c>
      <c r="C14401">
        <v>1010101</v>
      </c>
      <c r="G14401">
        <v>224</v>
      </c>
      <c r="H14401" s="3" t="str">
        <f t="shared" si="225"/>
        <v>E0</v>
      </c>
      <c r="J14401">
        <v>1010101</v>
      </c>
      <c r="K14401" s="2">
        <v>1010101</v>
      </c>
      <c r="L14401">
        <v>1010101</v>
      </c>
    </row>
    <row r="14402" spans="1:12">
      <c r="A14402">
        <v>1010101</v>
      </c>
      <c r="B14402">
        <v>1010101</v>
      </c>
      <c r="C14402">
        <v>1010101</v>
      </c>
      <c r="G14402">
        <v>224</v>
      </c>
      <c r="H14402" s="3" t="str">
        <f t="shared" si="225"/>
        <v>E0</v>
      </c>
      <c r="J14402">
        <v>1010101</v>
      </c>
      <c r="K14402" s="2">
        <v>1010101</v>
      </c>
      <c r="L14402">
        <v>1010101</v>
      </c>
    </row>
    <row r="14403" spans="1:12">
      <c r="A14403">
        <v>1010101</v>
      </c>
      <c r="B14403">
        <v>1010101</v>
      </c>
      <c r="C14403">
        <v>1010101</v>
      </c>
      <c r="G14403">
        <v>225</v>
      </c>
      <c r="H14403" s="3" t="str">
        <f t="shared" si="225"/>
        <v>E1</v>
      </c>
      <c r="J14403">
        <v>1010101</v>
      </c>
      <c r="K14403" s="2">
        <v>1010101</v>
      </c>
      <c r="L14403">
        <v>1010101</v>
      </c>
    </row>
    <row r="14404" spans="1:12">
      <c r="A14404">
        <v>1010101</v>
      </c>
      <c r="B14404">
        <v>1010101</v>
      </c>
      <c r="C14404">
        <v>1010101</v>
      </c>
      <c r="G14404">
        <v>225</v>
      </c>
      <c r="H14404" s="3" t="str">
        <f t="shared" si="225"/>
        <v>E1</v>
      </c>
      <c r="J14404">
        <v>1010101</v>
      </c>
      <c r="K14404" s="2">
        <v>1010101</v>
      </c>
      <c r="L14404">
        <v>1010101</v>
      </c>
    </row>
    <row r="14405" spans="1:12">
      <c r="A14405">
        <v>1010101</v>
      </c>
      <c r="B14405">
        <v>1010101</v>
      </c>
      <c r="C14405">
        <v>1010101</v>
      </c>
      <c r="G14405">
        <v>225</v>
      </c>
      <c r="H14405" s="3" t="str">
        <f t="shared" si="225"/>
        <v>E1</v>
      </c>
      <c r="J14405">
        <v>1010101</v>
      </c>
      <c r="K14405" s="2">
        <v>1010101</v>
      </c>
      <c r="L14405">
        <v>1010101</v>
      </c>
    </row>
    <row r="14406" spans="1:12">
      <c r="A14406">
        <v>1010101</v>
      </c>
      <c r="B14406">
        <v>1010101</v>
      </c>
      <c r="C14406">
        <v>1010100</v>
      </c>
      <c r="G14406">
        <v>225</v>
      </c>
      <c r="H14406" s="3" t="str">
        <f t="shared" si="225"/>
        <v>E1</v>
      </c>
      <c r="J14406">
        <v>1010101</v>
      </c>
      <c r="K14406" s="2">
        <v>1010101</v>
      </c>
      <c r="L14406">
        <v>1010101</v>
      </c>
    </row>
    <row r="14407" spans="1:12">
      <c r="A14407">
        <v>1010101</v>
      </c>
      <c r="B14407">
        <v>1010101</v>
      </c>
      <c r="C14407">
        <v>0</v>
      </c>
      <c r="G14407">
        <v>225</v>
      </c>
      <c r="H14407" s="3" t="str">
        <f t="shared" si="225"/>
        <v>E1</v>
      </c>
      <c r="J14407">
        <v>1010101</v>
      </c>
      <c r="K14407" s="2">
        <v>1010101</v>
      </c>
      <c r="L14407">
        <v>1010101</v>
      </c>
    </row>
    <row r="14408" spans="1:12">
      <c r="A14408">
        <v>1010101</v>
      </c>
      <c r="B14408">
        <v>1010101</v>
      </c>
      <c r="C14408">
        <v>10101</v>
      </c>
      <c r="G14408">
        <v>225</v>
      </c>
      <c r="H14408" s="3" t="str">
        <f t="shared" si="225"/>
        <v>E1</v>
      </c>
      <c r="J14408">
        <v>1010101</v>
      </c>
      <c r="K14408" s="2">
        <v>1010101</v>
      </c>
      <c r="L14408">
        <v>1010101</v>
      </c>
    </row>
    <row r="14409" spans="1:12">
      <c r="A14409">
        <v>1010101</v>
      </c>
      <c r="B14409">
        <v>1010101</v>
      </c>
      <c r="C14409">
        <v>1010010</v>
      </c>
      <c r="G14409">
        <v>225</v>
      </c>
      <c r="H14409" s="3" t="str">
        <f t="shared" ref="H14409:H14472" si="226">DEC2HEX(G14409)</f>
        <v>E1</v>
      </c>
      <c r="J14409">
        <v>1010101</v>
      </c>
      <c r="K14409" s="2">
        <v>1010101</v>
      </c>
      <c r="L14409">
        <v>1010101</v>
      </c>
    </row>
    <row r="14410" spans="1:12">
      <c r="A14410">
        <v>1010101</v>
      </c>
      <c r="B14410">
        <v>1010101</v>
      </c>
      <c r="C14410">
        <v>10101010</v>
      </c>
      <c r="G14410">
        <v>225</v>
      </c>
      <c r="H14410" s="3" t="str">
        <f t="shared" si="226"/>
        <v>E1</v>
      </c>
      <c r="J14410">
        <v>1010101</v>
      </c>
      <c r="K14410" s="2">
        <v>1010101</v>
      </c>
      <c r="L14410">
        <v>1010101</v>
      </c>
    </row>
    <row r="14411" spans="1:12">
      <c r="A14411">
        <v>1010101</v>
      </c>
      <c r="B14411">
        <v>1010101</v>
      </c>
      <c r="C14411">
        <v>10000101</v>
      </c>
      <c r="G14411">
        <v>225</v>
      </c>
      <c r="H14411" s="3" t="str">
        <f t="shared" si="226"/>
        <v>E1</v>
      </c>
      <c r="J14411">
        <v>1010101</v>
      </c>
      <c r="K14411" s="2">
        <v>1010101</v>
      </c>
      <c r="L14411">
        <v>1010101</v>
      </c>
    </row>
    <row r="14412" spans="1:12">
      <c r="A14412">
        <v>1010100</v>
      </c>
      <c r="B14412">
        <v>1010101</v>
      </c>
      <c r="C14412">
        <v>1010100</v>
      </c>
      <c r="G14412">
        <v>225</v>
      </c>
      <c r="H14412" s="3" t="str">
        <f t="shared" si="226"/>
        <v>E1</v>
      </c>
      <c r="J14412">
        <v>1010101</v>
      </c>
      <c r="K14412" s="2">
        <v>1010101</v>
      </c>
      <c r="L14412">
        <v>1010100</v>
      </c>
    </row>
    <row r="14413" spans="1:12">
      <c r="A14413">
        <v>10101</v>
      </c>
      <c r="B14413">
        <v>1010101</v>
      </c>
      <c r="C14413">
        <v>0</v>
      </c>
      <c r="G14413">
        <v>225</v>
      </c>
      <c r="H14413" s="3" t="str">
        <f t="shared" si="226"/>
        <v>E1</v>
      </c>
      <c r="J14413">
        <v>1010101</v>
      </c>
      <c r="K14413" s="2">
        <v>1010101</v>
      </c>
      <c r="L14413">
        <v>10101</v>
      </c>
    </row>
    <row r="14414" spans="1:12">
      <c r="A14414">
        <v>1010101</v>
      </c>
      <c r="B14414">
        <v>1010101</v>
      </c>
      <c r="C14414">
        <v>10101</v>
      </c>
      <c r="G14414">
        <v>225</v>
      </c>
      <c r="H14414" s="3" t="str">
        <f t="shared" si="226"/>
        <v>E1</v>
      </c>
      <c r="J14414">
        <v>1010101</v>
      </c>
      <c r="K14414" s="2">
        <v>1010101</v>
      </c>
      <c r="L14414">
        <v>1010101</v>
      </c>
    </row>
    <row r="14415" spans="1:12">
      <c r="A14415">
        <v>1010010</v>
      </c>
      <c r="B14415">
        <v>1010101</v>
      </c>
      <c r="C14415">
        <v>1010101</v>
      </c>
      <c r="G14415">
        <v>225</v>
      </c>
      <c r="H14415" s="3" t="str">
        <f t="shared" si="226"/>
        <v>E1</v>
      </c>
      <c r="J14415">
        <v>1010101</v>
      </c>
      <c r="K14415" s="2">
        <v>1010101</v>
      </c>
      <c r="L14415">
        <v>1010010</v>
      </c>
    </row>
    <row r="14416" spans="1:12">
      <c r="A14416">
        <v>10000101</v>
      </c>
      <c r="B14416">
        <v>1010101</v>
      </c>
      <c r="C14416">
        <v>1010101</v>
      </c>
      <c r="G14416">
        <v>225</v>
      </c>
      <c r="H14416" s="3" t="str">
        <f t="shared" si="226"/>
        <v>E1</v>
      </c>
      <c r="J14416">
        <v>1010101</v>
      </c>
      <c r="K14416" s="2">
        <v>1010101</v>
      </c>
      <c r="L14416">
        <v>10000101</v>
      </c>
    </row>
    <row r="14417" spans="1:12">
      <c r="A14417">
        <v>1010101</v>
      </c>
      <c r="B14417">
        <v>1010101</v>
      </c>
      <c r="C14417">
        <v>1010101</v>
      </c>
      <c r="G14417">
        <v>225</v>
      </c>
      <c r="H14417" s="3" t="str">
        <f t="shared" si="226"/>
        <v>E1</v>
      </c>
      <c r="J14417">
        <v>1010101</v>
      </c>
      <c r="K14417" s="2">
        <v>1010101</v>
      </c>
      <c r="L14417">
        <v>1010101</v>
      </c>
    </row>
    <row r="14418" spans="1:12">
      <c r="A14418">
        <v>1010010</v>
      </c>
      <c r="B14418">
        <v>1010101</v>
      </c>
      <c r="C14418">
        <v>1010101</v>
      </c>
      <c r="G14418">
        <v>225</v>
      </c>
      <c r="H14418" s="3" t="str">
        <f t="shared" si="226"/>
        <v>E1</v>
      </c>
      <c r="J14418">
        <v>1010101</v>
      </c>
      <c r="K14418" s="2">
        <v>1010101</v>
      </c>
      <c r="L14418">
        <v>1010010</v>
      </c>
    </row>
    <row r="14419" spans="1:12">
      <c r="A14419">
        <v>10100001</v>
      </c>
      <c r="B14419">
        <v>1010101</v>
      </c>
      <c r="C14419">
        <v>1010101</v>
      </c>
      <c r="G14419">
        <v>225</v>
      </c>
      <c r="H14419" s="3" t="str">
        <f t="shared" si="226"/>
        <v>E1</v>
      </c>
      <c r="J14419">
        <v>1010101</v>
      </c>
      <c r="K14419" s="2">
        <v>1010101</v>
      </c>
      <c r="L14419">
        <v>10100001</v>
      </c>
    </row>
    <row r="14420" spans="1:12">
      <c r="A14420">
        <v>1010101</v>
      </c>
      <c r="B14420">
        <v>1010101</v>
      </c>
      <c r="C14420">
        <v>1010101</v>
      </c>
      <c r="G14420">
        <v>225</v>
      </c>
      <c r="H14420" s="3" t="str">
        <f t="shared" si="226"/>
        <v>E1</v>
      </c>
      <c r="J14420">
        <v>1010101</v>
      </c>
      <c r="K14420" s="2">
        <v>1010101</v>
      </c>
      <c r="L14420">
        <v>1010101</v>
      </c>
    </row>
    <row r="14421" spans="1:12">
      <c r="A14421">
        <v>1010100</v>
      </c>
      <c r="B14421">
        <v>10000010</v>
      </c>
      <c r="C14421">
        <v>1010101</v>
      </c>
      <c r="G14421">
        <v>225</v>
      </c>
      <c r="H14421" s="3" t="str">
        <f t="shared" si="226"/>
        <v>E1</v>
      </c>
      <c r="J14421">
        <v>1010101</v>
      </c>
      <c r="K14421" s="2">
        <v>1010101</v>
      </c>
      <c r="L14421">
        <v>1010100</v>
      </c>
    </row>
    <row r="14422" spans="1:12">
      <c r="A14422">
        <v>10100001</v>
      </c>
      <c r="B14422">
        <v>1010101</v>
      </c>
      <c r="C14422">
        <v>1010101</v>
      </c>
      <c r="G14422">
        <v>225</v>
      </c>
      <c r="H14422" s="3" t="str">
        <f t="shared" si="226"/>
        <v>E1</v>
      </c>
      <c r="J14422">
        <v>1010101</v>
      </c>
      <c r="K14422" s="2">
        <v>1010101</v>
      </c>
      <c r="L14422">
        <v>10100001</v>
      </c>
    </row>
    <row r="14423" spans="1:12">
      <c r="A14423">
        <v>1000001</v>
      </c>
      <c r="B14423">
        <v>1010101</v>
      </c>
      <c r="C14423">
        <v>1010101</v>
      </c>
      <c r="G14423">
        <v>225</v>
      </c>
      <c r="H14423" s="3" t="str">
        <f t="shared" si="226"/>
        <v>E1</v>
      </c>
      <c r="J14423">
        <v>1010101</v>
      </c>
      <c r="K14423" s="2">
        <v>1010101</v>
      </c>
      <c r="L14423">
        <v>1000001</v>
      </c>
    </row>
    <row r="14424" spans="1:12">
      <c r="A14424">
        <v>1010100</v>
      </c>
      <c r="B14424">
        <v>10000010</v>
      </c>
      <c r="C14424">
        <v>1010100</v>
      </c>
      <c r="G14424">
        <v>225</v>
      </c>
      <c r="H14424" s="3" t="str">
        <f t="shared" si="226"/>
        <v>E1</v>
      </c>
      <c r="J14424">
        <v>1010101</v>
      </c>
      <c r="K14424" s="2">
        <v>1010101</v>
      </c>
      <c r="L14424">
        <v>1010100</v>
      </c>
    </row>
    <row r="14425" spans="1:12">
      <c r="A14425">
        <v>10101000</v>
      </c>
      <c r="B14425">
        <v>1010101</v>
      </c>
      <c r="C14425">
        <v>0</v>
      </c>
      <c r="G14425">
        <v>225</v>
      </c>
      <c r="H14425" s="3" t="str">
        <f t="shared" si="226"/>
        <v>E1</v>
      </c>
      <c r="J14425">
        <v>1010101</v>
      </c>
      <c r="K14425" s="2">
        <v>1010101</v>
      </c>
      <c r="L14425">
        <v>10101000</v>
      </c>
    </row>
    <row r="14426" spans="1:12">
      <c r="A14426">
        <v>101000</v>
      </c>
      <c r="B14426">
        <v>1010101</v>
      </c>
      <c r="C14426">
        <v>10101</v>
      </c>
      <c r="G14426">
        <v>225</v>
      </c>
      <c r="H14426" s="3" t="str">
        <f t="shared" si="226"/>
        <v>E1</v>
      </c>
      <c r="J14426">
        <v>1010101</v>
      </c>
      <c r="K14426" s="2">
        <v>1010101</v>
      </c>
      <c r="L14426">
        <v>101000</v>
      </c>
    </row>
    <row r="14427" spans="1:12">
      <c r="A14427">
        <v>1010000</v>
      </c>
      <c r="B14427">
        <v>101000</v>
      </c>
      <c r="C14427">
        <v>1010010</v>
      </c>
      <c r="G14427">
        <v>225</v>
      </c>
      <c r="H14427" s="3" t="str">
        <f t="shared" si="226"/>
        <v>E1</v>
      </c>
      <c r="J14427">
        <v>1010101</v>
      </c>
      <c r="K14427" s="2">
        <v>1010101</v>
      </c>
      <c r="L14427">
        <v>1010000</v>
      </c>
    </row>
    <row r="14428" spans="1:12">
      <c r="A14428">
        <v>101010</v>
      </c>
      <c r="B14428">
        <v>1010101</v>
      </c>
      <c r="C14428">
        <v>10101010</v>
      </c>
      <c r="G14428">
        <v>225</v>
      </c>
      <c r="H14428" s="3" t="str">
        <f t="shared" si="226"/>
        <v>E1</v>
      </c>
      <c r="J14428">
        <v>1010101</v>
      </c>
      <c r="K14428" s="2">
        <v>1010101</v>
      </c>
      <c r="L14428">
        <v>101010</v>
      </c>
    </row>
    <row r="14429" spans="1:12">
      <c r="A14429">
        <v>10101000</v>
      </c>
      <c r="B14429">
        <v>1010101</v>
      </c>
      <c r="C14429">
        <v>10000101</v>
      </c>
      <c r="G14429">
        <v>225</v>
      </c>
      <c r="H14429" s="3" t="str">
        <f t="shared" si="226"/>
        <v>E1</v>
      </c>
      <c r="J14429">
        <v>1010101</v>
      </c>
      <c r="K14429" s="2">
        <v>1010101</v>
      </c>
      <c r="L14429">
        <v>10101000</v>
      </c>
    </row>
    <row r="14430" spans="1:12">
      <c r="A14430">
        <v>1001010</v>
      </c>
      <c r="B14430">
        <v>101000</v>
      </c>
      <c r="C14430">
        <v>1010100</v>
      </c>
      <c r="G14430">
        <v>225</v>
      </c>
      <c r="H14430" s="3" t="str">
        <f t="shared" si="226"/>
        <v>E1</v>
      </c>
      <c r="J14430">
        <v>1010101</v>
      </c>
      <c r="K14430" s="2">
        <v>1010101</v>
      </c>
      <c r="L14430">
        <v>1001010</v>
      </c>
    </row>
    <row r="14431" spans="1:12">
      <c r="A14431">
        <v>10101010</v>
      </c>
      <c r="B14431">
        <v>1010101</v>
      </c>
      <c r="C14431">
        <v>0</v>
      </c>
      <c r="G14431">
        <v>225</v>
      </c>
      <c r="H14431" s="3" t="str">
        <f t="shared" si="226"/>
        <v>E1</v>
      </c>
      <c r="J14431">
        <v>1010101</v>
      </c>
      <c r="K14431" s="2">
        <v>1010101</v>
      </c>
      <c r="L14431">
        <v>10101010</v>
      </c>
    </row>
    <row r="14432" spans="1:12">
      <c r="A14432">
        <v>10100001</v>
      </c>
      <c r="B14432">
        <v>1010101</v>
      </c>
      <c r="C14432">
        <v>10101</v>
      </c>
      <c r="G14432">
        <v>225</v>
      </c>
      <c r="H14432" s="3" t="str">
        <f t="shared" si="226"/>
        <v>E1</v>
      </c>
      <c r="J14432">
        <v>1010101</v>
      </c>
      <c r="K14432" s="2">
        <v>1010101</v>
      </c>
      <c r="L14432">
        <v>10100001</v>
      </c>
    </row>
    <row r="14433" spans="1:12">
      <c r="A14433">
        <v>101010</v>
      </c>
      <c r="B14433">
        <v>10000010</v>
      </c>
      <c r="C14433">
        <v>1010101</v>
      </c>
      <c r="G14433">
        <v>225</v>
      </c>
      <c r="H14433" s="3" t="str">
        <f t="shared" si="226"/>
        <v>E1</v>
      </c>
      <c r="J14433">
        <v>1010101</v>
      </c>
      <c r="K14433" s="2">
        <v>1010101</v>
      </c>
      <c r="L14433">
        <v>101010</v>
      </c>
    </row>
    <row r="14434" spans="1:12">
      <c r="A14434">
        <v>10101010</v>
      </c>
      <c r="B14434">
        <v>1010101</v>
      </c>
      <c r="C14434">
        <v>1010101</v>
      </c>
      <c r="G14434">
        <v>225</v>
      </c>
      <c r="H14434" s="3" t="str">
        <f t="shared" si="226"/>
        <v>E1</v>
      </c>
      <c r="J14434">
        <v>1010101</v>
      </c>
      <c r="K14434" s="2">
        <v>1010101</v>
      </c>
      <c r="L14434">
        <v>10101010</v>
      </c>
    </row>
    <row r="14435" spans="1:12">
      <c r="A14435">
        <v>10100001</v>
      </c>
      <c r="B14435">
        <v>1010101</v>
      </c>
      <c r="C14435">
        <v>1010101</v>
      </c>
      <c r="G14435">
        <v>225</v>
      </c>
      <c r="H14435" s="3" t="str">
        <f t="shared" si="226"/>
        <v>E1</v>
      </c>
      <c r="J14435">
        <v>1010101</v>
      </c>
      <c r="K14435" s="2">
        <v>1010101</v>
      </c>
      <c r="L14435">
        <v>10100001</v>
      </c>
    </row>
    <row r="14436" spans="1:12">
      <c r="A14436">
        <v>1000010</v>
      </c>
      <c r="B14436">
        <v>10000010</v>
      </c>
      <c r="C14436">
        <v>1010101</v>
      </c>
      <c r="G14436">
        <v>225</v>
      </c>
      <c r="H14436" s="3" t="str">
        <f t="shared" si="226"/>
        <v>E1</v>
      </c>
      <c r="J14436">
        <v>1010101</v>
      </c>
      <c r="K14436" s="2">
        <v>1010101</v>
      </c>
      <c r="L14436">
        <v>1000010</v>
      </c>
    </row>
    <row r="14437" spans="1:12">
      <c r="A14437">
        <v>10101010</v>
      </c>
      <c r="B14437">
        <v>1010101</v>
      </c>
      <c r="C14437">
        <v>1010101</v>
      </c>
      <c r="G14437">
        <v>225</v>
      </c>
      <c r="H14437" s="3" t="str">
        <f t="shared" si="226"/>
        <v>E1</v>
      </c>
      <c r="J14437">
        <v>1010101</v>
      </c>
      <c r="K14437" s="2">
        <v>1010101</v>
      </c>
      <c r="L14437">
        <v>10101010</v>
      </c>
    </row>
    <row r="14438" spans="1:12">
      <c r="A14438">
        <v>10000101</v>
      </c>
      <c r="B14438">
        <v>1010101</v>
      </c>
      <c r="C14438">
        <v>1010101</v>
      </c>
      <c r="G14438">
        <v>225</v>
      </c>
      <c r="H14438" s="3" t="str">
        <f t="shared" si="226"/>
        <v>E1</v>
      </c>
      <c r="J14438">
        <v>1010101</v>
      </c>
      <c r="K14438" s="2">
        <v>1010101</v>
      </c>
      <c r="L14438">
        <v>10000101</v>
      </c>
    </row>
    <row r="14439" spans="1:12">
      <c r="A14439">
        <v>1010100</v>
      </c>
      <c r="B14439">
        <v>1010101</v>
      </c>
      <c r="C14439">
        <v>1010100</v>
      </c>
      <c r="G14439">
        <v>225</v>
      </c>
      <c r="H14439" s="3" t="str">
        <f t="shared" si="226"/>
        <v>E1</v>
      </c>
      <c r="J14439">
        <v>1010101</v>
      </c>
      <c r="K14439" s="2">
        <v>1010101</v>
      </c>
      <c r="L14439">
        <v>1010100</v>
      </c>
    </row>
    <row r="14440" spans="1:12">
      <c r="A14440">
        <v>10101010</v>
      </c>
      <c r="B14440">
        <v>1010101</v>
      </c>
      <c r="C14440">
        <v>0</v>
      </c>
      <c r="G14440">
        <v>225</v>
      </c>
      <c r="H14440" s="3" t="str">
        <f t="shared" si="226"/>
        <v>E1</v>
      </c>
      <c r="J14440">
        <v>1010101</v>
      </c>
      <c r="K14440" s="2">
        <v>1010101</v>
      </c>
      <c r="L14440">
        <v>10101010</v>
      </c>
    </row>
    <row r="14441" spans="1:12">
      <c r="A14441">
        <v>10000101</v>
      </c>
      <c r="B14441">
        <v>1010101</v>
      </c>
      <c r="C14441">
        <v>10101</v>
      </c>
      <c r="G14441">
        <v>225</v>
      </c>
      <c r="H14441" s="3" t="str">
        <f t="shared" si="226"/>
        <v>E1</v>
      </c>
      <c r="J14441">
        <v>1010101</v>
      </c>
      <c r="K14441" s="2">
        <v>1010101</v>
      </c>
      <c r="L14441">
        <v>10000101</v>
      </c>
    </row>
    <row r="14442" spans="1:12">
      <c r="A14442">
        <v>1010101</v>
      </c>
      <c r="B14442">
        <v>1010101</v>
      </c>
      <c r="C14442">
        <v>1010000</v>
      </c>
      <c r="G14442">
        <v>225</v>
      </c>
      <c r="H14442" s="3" t="str">
        <f t="shared" si="226"/>
        <v>E1</v>
      </c>
      <c r="J14442">
        <v>1010101</v>
      </c>
      <c r="K14442" s="2">
        <v>1010101</v>
      </c>
      <c r="L14442">
        <v>1010101</v>
      </c>
    </row>
    <row r="14443" spans="1:12">
      <c r="A14443">
        <v>1010</v>
      </c>
      <c r="B14443">
        <v>1010101</v>
      </c>
      <c r="C14443">
        <v>10101010</v>
      </c>
      <c r="G14443">
        <v>225</v>
      </c>
      <c r="H14443" s="3" t="str">
        <f t="shared" si="226"/>
        <v>E1</v>
      </c>
      <c r="J14443">
        <v>1010101</v>
      </c>
      <c r="K14443" s="2">
        <v>1010101</v>
      </c>
      <c r="L14443">
        <v>1010</v>
      </c>
    </row>
    <row r="14444" spans="1:12">
      <c r="A14444">
        <v>10101</v>
      </c>
      <c r="B14444">
        <v>1010101</v>
      </c>
      <c r="C14444">
        <v>101</v>
      </c>
      <c r="G14444">
        <v>225</v>
      </c>
      <c r="H14444" s="3" t="str">
        <f t="shared" si="226"/>
        <v>E1</v>
      </c>
      <c r="J14444">
        <v>1010101</v>
      </c>
      <c r="K14444" s="2">
        <v>1010101</v>
      </c>
      <c r="L14444">
        <v>10101</v>
      </c>
    </row>
    <row r="14445" spans="1:12">
      <c r="A14445">
        <v>1010101</v>
      </c>
      <c r="B14445">
        <v>1010101</v>
      </c>
      <c r="C14445">
        <v>1010010</v>
      </c>
      <c r="G14445">
        <v>225</v>
      </c>
      <c r="H14445" s="3" t="str">
        <f t="shared" si="226"/>
        <v>E1</v>
      </c>
      <c r="J14445">
        <v>1010101</v>
      </c>
      <c r="K14445" s="2">
        <v>1010101</v>
      </c>
      <c r="L14445">
        <v>1010101</v>
      </c>
    </row>
    <row r="14446" spans="1:12">
      <c r="A14446">
        <v>1010000</v>
      </c>
      <c r="B14446">
        <v>1010101</v>
      </c>
      <c r="C14446">
        <v>10101010</v>
      </c>
      <c r="G14446">
        <v>225</v>
      </c>
      <c r="H14446" s="3" t="str">
        <f t="shared" si="226"/>
        <v>E1</v>
      </c>
      <c r="J14446">
        <v>1010101</v>
      </c>
      <c r="K14446" s="2">
        <v>1010101</v>
      </c>
      <c r="L14446">
        <v>1010000</v>
      </c>
    </row>
    <row r="14447" spans="1:12">
      <c r="A14447">
        <v>1010101</v>
      </c>
      <c r="B14447">
        <v>1010101</v>
      </c>
      <c r="C14447">
        <v>10000101</v>
      </c>
      <c r="G14447">
        <v>225</v>
      </c>
      <c r="H14447" s="3" t="str">
        <f t="shared" si="226"/>
        <v>E1</v>
      </c>
      <c r="J14447">
        <v>1010101</v>
      </c>
      <c r="K14447" s="2">
        <v>1010101</v>
      </c>
      <c r="L14447">
        <v>1010101</v>
      </c>
    </row>
    <row r="14448" spans="1:12">
      <c r="A14448">
        <v>1010101</v>
      </c>
      <c r="B14448">
        <v>1010101</v>
      </c>
      <c r="C14448">
        <v>1010000</v>
      </c>
      <c r="G14448">
        <v>225</v>
      </c>
      <c r="H14448" s="3" t="str">
        <f t="shared" si="226"/>
        <v>E1</v>
      </c>
      <c r="J14448">
        <v>1010101</v>
      </c>
      <c r="K14448" s="2">
        <v>1010101</v>
      </c>
      <c r="L14448">
        <v>1010101</v>
      </c>
    </row>
    <row r="14449" spans="1:12">
      <c r="A14449">
        <v>1010101</v>
      </c>
      <c r="B14449">
        <v>1010101</v>
      </c>
      <c r="C14449">
        <v>10101010</v>
      </c>
      <c r="G14449">
        <v>225</v>
      </c>
      <c r="H14449" s="3" t="str">
        <f t="shared" si="226"/>
        <v>E1</v>
      </c>
      <c r="J14449">
        <v>1010101</v>
      </c>
      <c r="K14449" s="2">
        <v>1010101</v>
      </c>
      <c r="L14449">
        <v>1010101</v>
      </c>
    </row>
    <row r="14450" spans="1:12">
      <c r="A14450">
        <v>1010101</v>
      </c>
      <c r="B14450">
        <v>1010101</v>
      </c>
      <c r="C14450">
        <v>101</v>
      </c>
      <c r="G14450">
        <v>225</v>
      </c>
      <c r="H14450" s="3" t="str">
        <f t="shared" si="226"/>
        <v>E1</v>
      </c>
      <c r="J14450">
        <v>1010101</v>
      </c>
      <c r="K14450" s="2">
        <v>1010101</v>
      </c>
      <c r="L14450">
        <v>1010101</v>
      </c>
    </row>
    <row r="14451" spans="1:12">
      <c r="A14451">
        <v>1010101</v>
      </c>
      <c r="B14451">
        <v>1010101</v>
      </c>
      <c r="C14451">
        <v>1010100</v>
      </c>
      <c r="G14451">
        <v>225</v>
      </c>
      <c r="H14451" s="3" t="str">
        <f t="shared" si="226"/>
        <v>E1</v>
      </c>
      <c r="J14451">
        <v>1010101</v>
      </c>
      <c r="K14451" s="2">
        <v>1010101</v>
      </c>
      <c r="L14451">
        <v>1010101</v>
      </c>
    </row>
    <row r="14452" spans="1:12">
      <c r="A14452">
        <v>1010101</v>
      </c>
      <c r="B14452">
        <v>1010101</v>
      </c>
      <c r="C14452">
        <v>0</v>
      </c>
      <c r="G14452">
        <v>225</v>
      </c>
      <c r="H14452" s="3" t="str">
        <f t="shared" si="226"/>
        <v>E1</v>
      </c>
      <c r="J14452">
        <v>1010101</v>
      </c>
      <c r="K14452" s="2">
        <v>1010101</v>
      </c>
      <c r="L14452">
        <v>1010101</v>
      </c>
    </row>
    <row r="14453" spans="1:12">
      <c r="A14453">
        <v>1010101</v>
      </c>
      <c r="B14453">
        <v>1010101</v>
      </c>
      <c r="C14453">
        <v>10101</v>
      </c>
      <c r="G14453">
        <v>225</v>
      </c>
      <c r="H14453" s="3" t="str">
        <f t="shared" si="226"/>
        <v>E1</v>
      </c>
      <c r="J14453">
        <v>1010101</v>
      </c>
      <c r="K14453" s="2">
        <v>1010101</v>
      </c>
      <c r="L14453">
        <v>1010101</v>
      </c>
    </row>
    <row r="14454" spans="1:12">
      <c r="A14454">
        <v>1010101</v>
      </c>
      <c r="B14454">
        <v>1010101</v>
      </c>
      <c r="C14454">
        <v>1010101</v>
      </c>
      <c r="G14454">
        <v>225</v>
      </c>
      <c r="H14454" s="3" t="str">
        <f t="shared" si="226"/>
        <v>E1</v>
      </c>
      <c r="J14454">
        <v>1010101</v>
      </c>
      <c r="K14454" s="2">
        <v>1010101</v>
      </c>
      <c r="L14454">
        <v>1010101</v>
      </c>
    </row>
    <row r="14455" spans="1:12">
      <c r="A14455">
        <v>1010101</v>
      </c>
      <c r="B14455">
        <v>1010101</v>
      </c>
      <c r="C14455">
        <v>1010101</v>
      </c>
      <c r="G14455">
        <v>225</v>
      </c>
      <c r="H14455" s="3" t="str">
        <f t="shared" si="226"/>
        <v>E1</v>
      </c>
      <c r="J14455">
        <v>1010101</v>
      </c>
      <c r="K14455" s="2">
        <v>1010101</v>
      </c>
      <c r="L14455">
        <v>1010101</v>
      </c>
    </row>
    <row r="14456" spans="1:12">
      <c r="A14456">
        <v>1010101</v>
      </c>
      <c r="B14456">
        <v>1010101</v>
      </c>
      <c r="C14456">
        <v>1010101</v>
      </c>
      <c r="G14456">
        <v>225</v>
      </c>
      <c r="H14456" s="3" t="str">
        <f t="shared" si="226"/>
        <v>E1</v>
      </c>
      <c r="J14456">
        <v>1010101</v>
      </c>
      <c r="K14456" s="2">
        <v>1010101</v>
      </c>
      <c r="L14456">
        <v>1010101</v>
      </c>
    </row>
    <row r="14457" spans="1:12">
      <c r="A14457">
        <v>1010101</v>
      </c>
      <c r="B14457">
        <v>1010101</v>
      </c>
      <c r="C14457">
        <v>1010101</v>
      </c>
      <c r="G14457">
        <v>225</v>
      </c>
      <c r="H14457" s="3" t="str">
        <f t="shared" si="226"/>
        <v>E1</v>
      </c>
      <c r="J14457">
        <v>1010101</v>
      </c>
      <c r="K14457" s="2">
        <v>1010101</v>
      </c>
      <c r="L14457">
        <v>1010101</v>
      </c>
    </row>
    <row r="14458" spans="1:12">
      <c r="A14458">
        <v>1010101</v>
      </c>
      <c r="B14458">
        <v>1010101</v>
      </c>
      <c r="C14458">
        <v>1010101</v>
      </c>
      <c r="G14458">
        <v>225</v>
      </c>
      <c r="H14458" s="3" t="str">
        <f t="shared" si="226"/>
        <v>E1</v>
      </c>
      <c r="J14458">
        <v>1010101</v>
      </c>
      <c r="K14458" s="2">
        <v>1010101</v>
      </c>
      <c r="L14458">
        <v>1010101</v>
      </c>
    </row>
    <row r="14459" spans="1:12">
      <c r="A14459">
        <v>1010101</v>
      </c>
      <c r="B14459">
        <v>1010101</v>
      </c>
      <c r="C14459">
        <v>1010101</v>
      </c>
      <c r="G14459">
        <v>225</v>
      </c>
      <c r="H14459" s="3" t="str">
        <f t="shared" si="226"/>
        <v>E1</v>
      </c>
      <c r="J14459">
        <v>1010101</v>
      </c>
      <c r="K14459" s="2">
        <v>1010101</v>
      </c>
      <c r="L14459">
        <v>1010101</v>
      </c>
    </row>
    <row r="14460" spans="1:12">
      <c r="A14460">
        <v>1010101</v>
      </c>
      <c r="B14460">
        <v>1010101</v>
      </c>
      <c r="C14460">
        <v>1010101</v>
      </c>
      <c r="G14460">
        <v>225</v>
      </c>
      <c r="H14460" s="3" t="str">
        <f t="shared" si="226"/>
        <v>E1</v>
      </c>
      <c r="J14460">
        <v>1010101</v>
      </c>
      <c r="K14460" s="2">
        <v>1010101</v>
      </c>
      <c r="L14460">
        <v>1010101</v>
      </c>
    </row>
    <row r="14461" spans="1:12">
      <c r="A14461">
        <v>1010101</v>
      </c>
      <c r="B14461">
        <v>1010101</v>
      </c>
      <c r="C14461">
        <v>1010101</v>
      </c>
      <c r="G14461">
        <v>225</v>
      </c>
      <c r="H14461" s="3" t="str">
        <f t="shared" si="226"/>
        <v>E1</v>
      </c>
      <c r="J14461">
        <v>1010101</v>
      </c>
      <c r="K14461" s="2">
        <v>1010101</v>
      </c>
      <c r="L14461">
        <v>1010101</v>
      </c>
    </row>
    <row r="14462" spans="1:12">
      <c r="A14462">
        <v>1010101</v>
      </c>
      <c r="B14462">
        <v>1010101</v>
      </c>
      <c r="C14462">
        <v>1010101</v>
      </c>
      <c r="G14462">
        <v>225</v>
      </c>
      <c r="H14462" s="3" t="str">
        <f t="shared" si="226"/>
        <v>E1</v>
      </c>
      <c r="J14462">
        <v>1010101</v>
      </c>
      <c r="K14462" s="2">
        <v>1010101</v>
      </c>
      <c r="L14462">
        <v>1010101</v>
      </c>
    </row>
    <row r="14463" spans="1:12">
      <c r="A14463">
        <v>1010101</v>
      </c>
      <c r="B14463">
        <v>1010101</v>
      </c>
      <c r="C14463">
        <v>1010101</v>
      </c>
      <c r="G14463">
        <v>225</v>
      </c>
      <c r="H14463" s="3" t="str">
        <f t="shared" si="226"/>
        <v>E1</v>
      </c>
      <c r="J14463">
        <v>1010101</v>
      </c>
      <c r="K14463" s="2">
        <v>1010101</v>
      </c>
      <c r="L14463">
        <v>1010101</v>
      </c>
    </row>
    <row r="14464" spans="1:12">
      <c r="A14464">
        <v>1010101</v>
      </c>
      <c r="B14464">
        <v>1010101</v>
      </c>
      <c r="C14464">
        <v>1010101</v>
      </c>
      <c r="G14464">
        <v>225</v>
      </c>
      <c r="H14464" s="3" t="str">
        <f t="shared" si="226"/>
        <v>E1</v>
      </c>
      <c r="J14464">
        <v>1010101</v>
      </c>
      <c r="K14464" s="2">
        <v>1010101</v>
      </c>
      <c r="L14464">
        <v>1010101</v>
      </c>
    </row>
    <row r="14465" spans="1:12">
      <c r="A14465">
        <v>1010101</v>
      </c>
      <c r="B14465">
        <v>1010101</v>
      </c>
      <c r="C14465">
        <v>1010101</v>
      </c>
      <c r="G14465">
        <v>225</v>
      </c>
      <c r="H14465" s="3" t="str">
        <f t="shared" si="226"/>
        <v>E1</v>
      </c>
      <c r="J14465">
        <v>1010101</v>
      </c>
      <c r="K14465" s="2">
        <v>1010101</v>
      </c>
      <c r="L14465">
        <v>1010101</v>
      </c>
    </row>
    <row r="14466" spans="1:12">
      <c r="A14466">
        <v>1010101</v>
      </c>
      <c r="B14466">
        <v>1010101</v>
      </c>
      <c r="C14466">
        <v>1010101</v>
      </c>
      <c r="G14466">
        <v>225</v>
      </c>
      <c r="H14466" s="3" t="str">
        <f t="shared" si="226"/>
        <v>E1</v>
      </c>
      <c r="J14466">
        <v>1010101</v>
      </c>
      <c r="K14466" s="2">
        <v>1010101</v>
      </c>
      <c r="L14466">
        <v>1010101</v>
      </c>
    </row>
    <row r="14467" spans="1:12">
      <c r="A14467">
        <v>1010101</v>
      </c>
      <c r="B14467">
        <v>10000010</v>
      </c>
      <c r="C14467">
        <v>1010101</v>
      </c>
      <c r="G14467">
        <v>226</v>
      </c>
      <c r="H14467" s="3" t="str">
        <f t="shared" si="226"/>
        <v>E2</v>
      </c>
      <c r="J14467">
        <v>1010101</v>
      </c>
      <c r="K14467" s="2">
        <v>1010101</v>
      </c>
      <c r="L14467">
        <v>1010101</v>
      </c>
    </row>
    <row r="14468" spans="1:12">
      <c r="A14468">
        <v>1010101</v>
      </c>
      <c r="B14468">
        <v>1010101</v>
      </c>
      <c r="C14468">
        <v>1010101</v>
      </c>
      <c r="G14468">
        <v>226</v>
      </c>
      <c r="H14468" s="3" t="str">
        <f t="shared" si="226"/>
        <v>E2</v>
      </c>
      <c r="J14468">
        <v>1010101</v>
      </c>
      <c r="K14468" s="2">
        <v>1010101</v>
      </c>
      <c r="L14468">
        <v>1010101</v>
      </c>
    </row>
    <row r="14469" spans="1:12">
      <c r="A14469">
        <v>1010101</v>
      </c>
      <c r="B14469">
        <v>1010101</v>
      </c>
      <c r="C14469">
        <v>1010101</v>
      </c>
      <c r="G14469">
        <v>226</v>
      </c>
      <c r="H14469" s="3" t="str">
        <f t="shared" si="226"/>
        <v>E2</v>
      </c>
      <c r="J14469">
        <v>1010101</v>
      </c>
      <c r="K14469" s="2">
        <v>1010101</v>
      </c>
      <c r="L14469">
        <v>1010101</v>
      </c>
    </row>
    <row r="14470" spans="1:12">
      <c r="A14470">
        <v>1010101</v>
      </c>
      <c r="B14470">
        <v>10000010</v>
      </c>
      <c r="C14470">
        <v>1010100</v>
      </c>
      <c r="G14470">
        <v>226</v>
      </c>
      <c r="H14470" s="3" t="str">
        <f t="shared" si="226"/>
        <v>E2</v>
      </c>
      <c r="J14470">
        <v>1010101</v>
      </c>
      <c r="K14470" s="2">
        <v>1010101</v>
      </c>
      <c r="L14470">
        <v>1010101</v>
      </c>
    </row>
    <row r="14471" spans="1:12">
      <c r="A14471">
        <v>1010101</v>
      </c>
      <c r="B14471">
        <v>1010101</v>
      </c>
      <c r="C14471">
        <v>0</v>
      </c>
      <c r="G14471">
        <v>226</v>
      </c>
      <c r="H14471" s="3" t="str">
        <f t="shared" si="226"/>
        <v>E2</v>
      </c>
      <c r="J14471">
        <v>1010101</v>
      </c>
      <c r="K14471" s="2">
        <v>1010101</v>
      </c>
      <c r="L14471">
        <v>1010101</v>
      </c>
    </row>
    <row r="14472" spans="1:12">
      <c r="A14472">
        <v>1010101</v>
      </c>
      <c r="B14472">
        <v>1010101</v>
      </c>
      <c r="C14472">
        <v>10101</v>
      </c>
      <c r="G14472">
        <v>226</v>
      </c>
      <c r="H14472" s="3" t="str">
        <f t="shared" si="226"/>
        <v>E2</v>
      </c>
      <c r="J14472">
        <v>1010101</v>
      </c>
      <c r="K14472" s="2">
        <v>1010101</v>
      </c>
      <c r="L14472">
        <v>1010101</v>
      </c>
    </row>
    <row r="14473" spans="1:12">
      <c r="A14473">
        <v>1010101</v>
      </c>
      <c r="B14473">
        <v>101000</v>
      </c>
      <c r="C14473">
        <v>1010010</v>
      </c>
      <c r="G14473">
        <v>226</v>
      </c>
      <c r="H14473" s="3" t="str">
        <f t="shared" ref="H14473:H14536" si="227">DEC2HEX(G14473)</f>
        <v>E2</v>
      </c>
      <c r="J14473">
        <v>1010101</v>
      </c>
      <c r="K14473" s="2">
        <v>1010101</v>
      </c>
      <c r="L14473">
        <v>1010101</v>
      </c>
    </row>
    <row r="14474" spans="1:12">
      <c r="A14474">
        <v>1010101</v>
      </c>
      <c r="B14474">
        <v>1010101</v>
      </c>
      <c r="C14474">
        <v>10101010</v>
      </c>
      <c r="G14474">
        <v>226</v>
      </c>
      <c r="H14474" s="3" t="str">
        <f t="shared" si="227"/>
        <v>E2</v>
      </c>
      <c r="J14474">
        <v>1010101</v>
      </c>
      <c r="K14474" s="2">
        <v>1010101</v>
      </c>
      <c r="L14474">
        <v>1010101</v>
      </c>
    </row>
    <row r="14475" spans="1:12">
      <c r="A14475">
        <v>1010101</v>
      </c>
      <c r="B14475">
        <v>1010101</v>
      </c>
      <c r="C14475">
        <v>10000101</v>
      </c>
      <c r="G14475">
        <v>226</v>
      </c>
      <c r="H14475" s="3" t="str">
        <f t="shared" si="227"/>
        <v>E2</v>
      </c>
      <c r="J14475">
        <v>1010101</v>
      </c>
      <c r="K14475" s="2">
        <v>1010101</v>
      </c>
      <c r="L14475">
        <v>1010101</v>
      </c>
    </row>
    <row r="14476" spans="1:12">
      <c r="A14476">
        <v>1010001</v>
      </c>
      <c r="B14476">
        <v>101000</v>
      </c>
      <c r="C14476">
        <v>1010100</v>
      </c>
      <c r="G14476">
        <v>226</v>
      </c>
      <c r="H14476" s="3" t="str">
        <f t="shared" si="227"/>
        <v>E2</v>
      </c>
      <c r="J14476">
        <v>1010101</v>
      </c>
      <c r="K14476" s="2">
        <v>1010101</v>
      </c>
      <c r="L14476">
        <v>1010001</v>
      </c>
    </row>
    <row r="14477" spans="1:12">
      <c r="A14477">
        <v>1010101</v>
      </c>
      <c r="B14477">
        <v>1010101</v>
      </c>
      <c r="C14477">
        <v>0</v>
      </c>
      <c r="G14477">
        <v>226</v>
      </c>
      <c r="H14477" s="3" t="str">
        <f t="shared" si="227"/>
        <v>E2</v>
      </c>
      <c r="J14477">
        <v>1010101</v>
      </c>
      <c r="K14477" s="2">
        <v>1010101</v>
      </c>
      <c r="L14477">
        <v>1010101</v>
      </c>
    </row>
    <row r="14478" spans="1:12">
      <c r="A14478">
        <v>1010101</v>
      </c>
      <c r="B14478">
        <v>1010101</v>
      </c>
      <c r="C14478">
        <v>10101</v>
      </c>
      <c r="G14478">
        <v>226</v>
      </c>
      <c r="H14478" s="3" t="str">
        <f t="shared" si="227"/>
        <v>E2</v>
      </c>
      <c r="J14478">
        <v>1010101</v>
      </c>
      <c r="K14478" s="2">
        <v>1010101</v>
      </c>
      <c r="L14478">
        <v>1010101</v>
      </c>
    </row>
    <row r="14479" spans="1:12">
      <c r="A14479">
        <v>1001000</v>
      </c>
      <c r="B14479">
        <v>10000010</v>
      </c>
      <c r="C14479">
        <v>1010101</v>
      </c>
      <c r="G14479">
        <v>226</v>
      </c>
      <c r="H14479" s="3" t="str">
        <f t="shared" si="227"/>
        <v>E2</v>
      </c>
      <c r="J14479">
        <v>1010101</v>
      </c>
      <c r="K14479" s="2">
        <v>1010101</v>
      </c>
      <c r="L14479">
        <v>1001000</v>
      </c>
    </row>
    <row r="14480" spans="1:12">
      <c r="A14480">
        <v>1010101</v>
      </c>
      <c r="B14480">
        <v>1010101</v>
      </c>
      <c r="C14480">
        <v>1010101</v>
      </c>
      <c r="G14480">
        <v>226</v>
      </c>
      <c r="H14480" s="3" t="str">
        <f t="shared" si="227"/>
        <v>E2</v>
      </c>
      <c r="J14480">
        <v>1010101</v>
      </c>
      <c r="K14480" s="2">
        <v>1010101</v>
      </c>
      <c r="L14480">
        <v>1010101</v>
      </c>
    </row>
    <row r="14481" spans="1:12">
      <c r="A14481">
        <v>1000101</v>
      </c>
      <c r="B14481">
        <v>1010101</v>
      </c>
      <c r="C14481">
        <v>1010101</v>
      </c>
      <c r="G14481">
        <v>226</v>
      </c>
      <c r="H14481" s="3" t="str">
        <f t="shared" si="227"/>
        <v>E2</v>
      </c>
      <c r="J14481">
        <v>1010101</v>
      </c>
      <c r="K14481" s="2">
        <v>1010101</v>
      </c>
      <c r="L14481">
        <v>1000101</v>
      </c>
    </row>
    <row r="14482" spans="1:12">
      <c r="A14482">
        <v>101010</v>
      </c>
      <c r="B14482">
        <v>10000010</v>
      </c>
      <c r="C14482">
        <v>1010101</v>
      </c>
      <c r="G14482">
        <v>226</v>
      </c>
      <c r="H14482" s="3" t="str">
        <f t="shared" si="227"/>
        <v>E2</v>
      </c>
      <c r="J14482">
        <v>1010101</v>
      </c>
      <c r="K14482" s="2">
        <v>1010101</v>
      </c>
      <c r="L14482">
        <v>101010</v>
      </c>
    </row>
    <row r="14483" spans="1:12">
      <c r="A14483">
        <v>10101</v>
      </c>
      <c r="B14483">
        <v>1010101</v>
      </c>
      <c r="C14483">
        <v>1010101</v>
      </c>
      <c r="G14483">
        <v>226</v>
      </c>
      <c r="H14483" s="3" t="str">
        <f t="shared" si="227"/>
        <v>E2</v>
      </c>
      <c r="J14483">
        <v>1010101</v>
      </c>
      <c r="K14483" s="2">
        <v>1010101</v>
      </c>
      <c r="L14483">
        <v>10101</v>
      </c>
    </row>
    <row r="14484" spans="1:12">
      <c r="A14484">
        <v>100001</v>
      </c>
      <c r="B14484">
        <v>1010101</v>
      </c>
      <c r="C14484">
        <v>1010101</v>
      </c>
      <c r="G14484">
        <v>226</v>
      </c>
      <c r="H14484" s="3" t="str">
        <f t="shared" si="227"/>
        <v>E2</v>
      </c>
      <c r="J14484">
        <v>1010101</v>
      </c>
      <c r="K14484" s="2">
        <v>1010101</v>
      </c>
      <c r="L14484">
        <v>100001</v>
      </c>
    </row>
    <row r="14485" spans="1:12">
      <c r="A14485">
        <v>1001010</v>
      </c>
      <c r="B14485">
        <v>1010101</v>
      </c>
      <c r="C14485">
        <v>1010100</v>
      </c>
      <c r="G14485">
        <v>226</v>
      </c>
      <c r="H14485" s="3" t="str">
        <f t="shared" si="227"/>
        <v>E2</v>
      </c>
      <c r="J14485">
        <v>1010101</v>
      </c>
      <c r="K14485" s="2">
        <v>1010101</v>
      </c>
      <c r="L14485">
        <v>1001010</v>
      </c>
    </row>
    <row r="14486" spans="1:12">
      <c r="A14486">
        <v>10000100</v>
      </c>
      <c r="B14486">
        <v>1010101</v>
      </c>
      <c r="C14486">
        <v>0</v>
      </c>
      <c r="G14486">
        <v>226</v>
      </c>
      <c r="H14486" s="3" t="str">
        <f t="shared" si="227"/>
        <v>E2</v>
      </c>
      <c r="J14486">
        <v>1010101</v>
      </c>
      <c r="K14486" s="2">
        <v>1010101</v>
      </c>
      <c r="L14486">
        <v>10000100</v>
      </c>
    </row>
    <row r="14487" spans="1:12">
      <c r="A14487">
        <v>10100001</v>
      </c>
      <c r="B14487">
        <v>1010101</v>
      </c>
      <c r="C14487">
        <v>10101</v>
      </c>
      <c r="G14487">
        <v>226</v>
      </c>
      <c r="H14487" s="3" t="str">
        <f t="shared" si="227"/>
        <v>E2</v>
      </c>
      <c r="J14487">
        <v>1010101</v>
      </c>
      <c r="K14487" s="2">
        <v>1010101</v>
      </c>
      <c r="L14487">
        <v>10100001</v>
      </c>
    </row>
    <row r="14488" spans="1:12">
      <c r="A14488">
        <v>1010010</v>
      </c>
      <c r="B14488">
        <v>1010101</v>
      </c>
      <c r="C14488">
        <v>1010000</v>
      </c>
      <c r="G14488">
        <v>226</v>
      </c>
      <c r="H14488" s="3" t="str">
        <f t="shared" si="227"/>
        <v>E2</v>
      </c>
      <c r="J14488">
        <v>1010101</v>
      </c>
      <c r="K14488" s="2">
        <v>1010101</v>
      </c>
      <c r="L14488">
        <v>1010010</v>
      </c>
    </row>
    <row r="14489" spans="1:12">
      <c r="A14489">
        <v>10100010</v>
      </c>
      <c r="B14489">
        <v>1010101</v>
      </c>
      <c r="C14489">
        <v>10101010</v>
      </c>
      <c r="G14489">
        <v>226</v>
      </c>
      <c r="H14489" s="3" t="str">
        <f t="shared" si="227"/>
        <v>E2</v>
      </c>
      <c r="J14489">
        <v>1010101</v>
      </c>
      <c r="K14489" s="2">
        <v>1010101</v>
      </c>
      <c r="L14489">
        <v>10100010</v>
      </c>
    </row>
    <row r="14490" spans="1:12">
      <c r="A14490">
        <v>10100001</v>
      </c>
      <c r="B14490">
        <v>1010101</v>
      </c>
      <c r="C14490">
        <v>101</v>
      </c>
      <c r="G14490">
        <v>226</v>
      </c>
      <c r="H14490" s="3" t="str">
        <f t="shared" si="227"/>
        <v>E2</v>
      </c>
      <c r="J14490">
        <v>1010101</v>
      </c>
      <c r="K14490" s="2">
        <v>1010101</v>
      </c>
      <c r="L14490">
        <v>10100001</v>
      </c>
    </row>
    <row r="14491" spans="1:12">
      <c r="A14491">
        <v>1010100</v>
      </c>
      <c r="B14491">
        <v>1010101</v>
      </c>
      <c r="C14491">
        <v>1010010</v>
      </c>
      <c r="G14491">
        <v>226</v>
      </c>
      <c r="H14491" s="3" t="str">
        <f t="shared" si="227"/>
        <v>E2</v>
      </c>
      <c r="J14491">
        <v>1010101</v>
      </c>
      <c r="K14491" s="2">
        <v>1010101</v>
      </c>
      <c r="L14491">
        <v>1010100</v>
      </c>
    </row>
    <row r="14492" spans="1:12">
      <c r="A14492">
        <v>10101010</v>
      </c>
      <c r="B14492">
        <v>1010101</v>
      </c>
      <c r="C14492">
        <v>10101010</v>
      </c>
      <c r="G14492">
        <v>226</v>
      </c>
      <c r="H14492" s="3" t="str">
        <f t="shared" si="227"/>
        <v>E2</v>
      </c>
      <c r="J14492">
        <v>1010101</v>
      </c>
      <c r="K14492" s="2">
        <v>1010101</v>
      </c>
      <c r="L14492">
        <v>10101010</v>
      </c>
    </row>
    <row r="14493" spans="1:12">
      <c r="A14493">
        <v>10100001</v>
      </c>
      <c r="B14493">
        <v>1010101</v>
      </c>
      <c r="C14493">
        <v>10000101</v>
      </c>
      <c r="G14493">
        <v>226</v>
      </c>
      <c r="H14493" s="3" t="str">
        <f t="shared" si="227"/>
        <v>E2</v>
      </c>
      <c r="J14493">
        <v>1010101</v>
      </c>
      <c r="K14493" s="2">
        <v>1010101</v>
      </c>
      <c r="L14493">
        <v>10100001</v>
      </c>
    </row>
    <row r="14494" spans="1:12">
      <c r="A14494">
        <v>1010101</v>
      </c>
      <c r="B14494">
        <v>1010101</v>
      </c>
      <c r="C14494">
        <v>1010000</v>
      </c>
      <c r="G14494">
        <v>226</v>
      </c>
      <c r="H14494" s="3" t="str">
        <f t="shared" si="227"/>
        <v>E2</v>
      </c>
      <c r="J14494">
        <v>1010101</v>
      </c>
      <c r="K14494" s="2">
        <v>1010101</v>
      </c>
      <c r="L14494">
        <v>1010101</v>
      </c>
    </row>
    <row r="14495" spans="1:12">
      <c r="A14495">
        <v>101010</v>
      </c>
      <c r="B14495">
        <v>1010101</v>
      </c>
      <c r="C14495">
        <v>10101010</v>
      </c>
      <c r="G14495">
        <v>226</v>
      </c>
      <c r="H14495" s="3" t="str">
        <f t="shared" si="227"/>
        <v>E2</v>
      </c>
      <c r="J14495">
        <v>1010101</v>
      </c>
      <c r="K14495" s="2">
        <v>1010101</v>
      </c>
      <c r="L14495">
        <v>101010</v>
      </c>
    </row>
    <row r="14496" spans="1:12">
      <c r="A14496">
        <v>10100001</v>
      </c>
      <c r="B14496">
        <v>1010101</v>
      </c>
      <c r="C14496">
        <v>101</v>
      </c>
      <c r="G14496">
        <v>226</v>
      </c>
      <c r="H14496" s="3" t="str">
        <f t="shared" si="227"/>
        <v>E2</v>
      </c>
      <c r="J14496">
        <v>1010101</v>
      </c>
      <c r="K14496" s="2">
        <v>1010101</v>
      </c>
      <c r="L14496">
        <v>10100001</v>
      </c>
    </row>
    <row r="14497" spans="1:12">
      <c r="A14497">
        <v>1010100</v>
      </c>
      <c r="B14497">
        <v>1010101</v>
      </c>
      <c r="C14497">
        <v>1010100</v>
      </c>
      <c r="G14497">
        <v>226</v>
      </c>
      <c r="H14497" s="3" t="str">
        <f t="shared" si="227"/>
        <v>E2</v>
      </c>
      <c r="J14497">
        <v>1010101</v>
      </c>
      <c r="K14497" s="2">
        <v>1010101</v>
      </c>
      <c r="L14497">
        <v>1010100</v>
      </c>
    </row>
    <row r="14498" spans="1:12">
      <c r="A14498">
        <v>10101010</v>
      </c>
      <c r="B14498">
        <v>1010101</v>
      </c>
      <c r="C14498">
        <v>0</v>
      </c>
      <c r="G14498">
        <v>226</v>
      </c>
      <c r="H14498" s="3" t="str">
        <f t="shared" si="227"/>
        <v>E2</v>
      </c>
      <c r="J14498">
        <v>1010101</v>
      </c>
      <c r="K14498" s="2">
        <v>1010101</v>
      </c>
      <c r="L14498">
        <v>10101010</v>
      </c>
    </row>
    <row r="14499" spans="1:12">
      <c r="A14499">
        <v>10100001</v>
      </c>
      <c r="B14499">
        <v>1010101</v>
      </c>
      <c r="C14499">
        <v>10101</v>
      </c>
      <c r="G14499">
        <v>226</v>
      </c>
      <c r="H14499" s="3" t="str">
        <f t="shared" si="227"/>
        <v>E2</v>
      </c>
      <c r="J14499">
        <v>1010101</v>
      </c>
      <c r="K14499" s="2">
        <v>1010101</v>
      </c>
      <c r="L14499">
        <v>10100001</v>
      </c>
    </row>
    <row r="14500" spans="1:12">
      <c r="A14500">
        <v>1010010</v>
      </c>
      <c r="B14500">
        <v>1010101</v>
      </c>
      <c r="C14500">
        <v>1010101</v>
      </c>
      <c r="G14500">
        <v>226</v>
      </c>
      <c r="H14500" s="3" t="str">
        <f t="shared" si="227"/>
        <v>E2</v>
      </c>
      <c r="J14500">
        <v>1010101</v>
      </c>
      <c r="K14500" s="2">
        <v>1010101</v>
      </c>
      <c r="L14500">
        <v>1010010</v>
      </c>
    </row>
    <row r="14501" spans="1:12">
      <c r="A14501">
        <v>10101010</v>
      </c>
      <c r="B14501">
        <v>1010101</v>
      </c>
      <c r="C14501">
        <v>1010101</v>
      </c>
      <c r="G14501">
        <v>226</v>
      </c>
      <c r="H14501" s="3" t="str">
        <f t="shared" si="227"/>
        <v>E2</v>
      </c>
      <c r="J14501">
        <v>1010101</v>
      </c>
      <c r="K14501" s="2">
        <v>1010101</v>
      </c>
      <c r="L14501">
        <v>10101010</v>
      </c>
    </row>
    <row r="14502" spans="1:12">
      <c r="A14502">
        <v>10100001</v>
      </c>
      <c r="B14502">
        <v>1010101</v>
      </c>
      <c r="C14502">
        <v>1010101</v>
      </c>
      <c r="G14502">
        <v>226</v>
      </c>
      <c r="H14502" s="3" t="str">
        <f t="shared" si="227"/>
        <v>E2</v>
      </c>
      <c r="J14502">
        <v>1010101</v>
      </c>
      <c r="K14502" s="2">
        <v>1010101</v>
      </c>
      <c r="L14502">
        <v>10100001</v>
      </c>
    </row>
    <row r="14503" spans="1:12">
      <c r="A14503">
        <v>1001010</v>
      </c>
      <c r="B14503">
        <v>1010101</v>
      </c>
      <c r="C14503">
        <v>1010101</v>
      </c>
      <c r="G14503">
        <v>226</v>
      </c>
      <c r="H14503" s="3" t="str">
        <f t="shared" si="227"/>
        <v>E2</v>
      </c>
      <c r="J14503">
        <v>1010101</v>
      </c>
      <c r="K14503" s="2">
        <v>1010101</v>
      </c>
      <c r="L14503">
        <v>1001010</v>
      </c>
    </row>
    <row r="14504" spans="1:12">
      <c r="A14504">
        <v>10101010</v>
      </c>
      <c r="B14504">
        <v>1010101</v>
      </c>
      <c r="C14504">
        <v>1010101</v>
      </c>
      <c r="G14504">
        <v>226</v>
      </c>
      <c r="H14504" s="3" t="str">
        <f t="shared" si="227"/>
        <v>E2</v>
      </c>
      <c r="J14504">
        <v>1010101</v>
      </c>
      <c r="K14504" s="2">
        <v>1010101</v>
      </c>
      <c r="L14504">
        <v>10101010</v>
      </c>
    </row>
    <row r="14505" spans="1:12">
      <c r="A14505">
        <v>10100001</v>
      </c>
      <c r="B14505">
        <v>1010101</v>
      </c>
      <c r="C14505">
        <v>1010101</v>
      </c>
      <c r="G14505">
        <v>226</v>
      </c>
      <c r="H14505" s="3" t="str">
        <f t="shared" si="227"/>
        <v>E2</v>
      </c>
      <c r="J14505">
        <v>1010101</v>
      </c>
      <c r="K14505" s="2">
        <v>1010101</v>
      </c>
      <c r="L14505">
        <v>10100001</v>
      </c>
    </row>
    <row r="14506" spans="1:12">
      <c r="A14506">
        <v>1010000</v>
      </c>
      <c r="B14506">
        <v>1010101</v>
      </c>
      <c r="C14506">
        <v>1010100</v>
      </c>
      <c r="G14506">
        <v>226</v>
      </c>
      <c r="H14506" s="3" t="str">
        <f t="shared" si="227"/>
        <v>E2</v>
      </c>
      <c r="J14506">
        <v>1010101</v>
      </c>
      <c r="K14506" s="2">
        <v>1010101</v>
      </c>
      <c r="L14506">
        <v>1010000</v>
      </c>
    </row>
    <row r="14507" spans="1:12">
      <c r="A14507">
        <v>0</v>
      </c>
      <c r="B14507">
        <v>1010101</v>
      </c>
      <c r="C14507">
        <v>0</v>
      </c>
      <c r="G14507">
        <v>226</v>
      </c>
      <c r="H14507" s="3" t="str">
        <f t="shared" si="227"/>
        <v>E2</v>
      </c>
      <c r="J14507">
        <v>1010101</v>
      </c>
      <c r="K14507" s="2">
        <v>1010101</v>
      </c>
      <c r="L14507">
        <v>0</v>
      </c>
    </row>
    <row r="14508" spans="1:12">
      <c r="A14508">
        <v>101</v>
      </c>
      <c r="B14508">
        <v>1010101</v>
      </c>
      <c r="C14508">
        <v>10101</v>
      </c>
      <c r="G14508">
        <v>226</v>
      </c>
      <c r="H14508" s="3" t="str">
        <f t="shared" si="227"/>
        <v>E2</v>
      </c>
      <c r="J14508">
        <v>1010101</v>
      </c>
      <c r="K14508" s="2">
        <v>1010101</v>
      </c>
      <c r="L14508">
        <v>101</v>
      </c>
    </row>
    <row r="14509" spans="1:12">
      <c r="A14509">
        <v>1010101</v>
      </c>
      <c r="B14509">
        <v>1010101</v>
      </c>
      <c r="C14509">
        <v>1010010</v>
      </c>
      <c r="G14509">
        <v>226</v>
      </c>
      <c r="H14509" s="3" t="str">
        <f t="shared" si="227"/>
        <v>E2</v>
      </c>
      <c r="J14509">
        <v>1010101</v>
      </c>
      <c r="K14509" s="2">
        <v>1010101</v>
      </c>
      <c r="L14509">
        <v>1010101</v>
      </c>
    </row>
    <row r="14510" spans="1:12">
      <c r="A14510">
        <v>1010101</v>
      </c>
      <c r="B14510">
        <v>1010101</v>
      </c>
      <c r="C14510">
        <v>10101010</v>
      </c>
      <c r="G14510">
        <v>226</v>
      </c>
      <c r="H14510" s="3" t="str">
        <f t="shared" si="227"/>
        <v>E2</v>
      </c>
      <c r="J14510">
        <v>1010101</v>
      </c>
      <c r="K14510" s="2">
        <v>1010101</v>
      </c>
      <c r="L14510">
        <v>1010101</v>
      </c>
    </row>
    <row r="14511" spans="1:12">
      <c r="A14511">
        <v>1010101</v>
      </c>
      <c r="B14511">
        <v>1010101</v>
      </c>
      <c r="C14511">
        <v>10000101</v>
      </c>
      <c r="G14511">
        <v>226</v>
      </c>
      <c r="H14511" s="3" t="str">
        <f t="shared" si="227"/>
        <v>E2</v>
      </c>
      <c r="J14511">
        <v>1010101</v>
      </c>
      <c r="K14511" s="2">
        <v>1010101</v>
      </c>
      <c r="L14511">
        <v>1010101</v>
      </c>
    </row>
    <row r="14512" spans="1:12">
      <c r="A14512">
        <v>1010101</v>
      </c>
      <c r="B14512">
        <v>1010101</v>
      </c>
      <c r="C14512">
        <v>1010100</v>
      </c>
      <c r="G14512">
        <v>226</v>
      </c>
      <c r="H14512" s="3" t="str">
        <f t="shared" si="227"/>
        <v>E2</v>
      </c>
      <c r="J14512">
        <v>1010101</v>
      </c>
      <c r="K14512" s="2">
        <v>1010101</v>
      </c>
      <c r="L14512">
        <v>1010101</v>
      </c>
    </row>
    <row r="14513" spans="1:12">
      <c r="A14513">
        <v>1010101</v>
      </c>
      <c r="B14513">
        <v>1010101</v>
      </c>
      <c r="C14513">
        <v>0</v>
      </c>
      <c r="G14513">
        <v>226</v>
      </c>
      <c r="H14513" s="3" t="str">
        <f t="shared" si="227"/>
        <v>E2</v>
      </c>
      <c r="J14513">
        <v>1010101</v>
      </c>
      <c r="K14513" s="2">
        <v>1010101</v>
      </c>
      <c r="L14513">
        <v>1010101</v>
      </c>
    </row>
    <row r="14514" spans="1:12">
      <c r="A14514">
        <v>1010101</v>
      </c>
      <c r="B14514">
        <v>1010101</v>
      </c>
      <c r="C14514">
        <v>10101</v>
      </c>
      <c r="G14514">
        <v>226</v>
      </c>
      <c r="H14514" s="3" t="str">
        <f t="shared" si="227"/>
        <v>E2</v>
      </c>
      <c r="J14514">
        <v>1010101</v>
      </c>
      <c r="K14514" s="2">
        <v>1010101</v>
      </c>
      <c r="L14514">
        <v>1010101</v>
      </c>
    </row>
    <row r="14515" spans="1:12">
      <c r="A14515">
        <v>1010101</v>
      </c>
      <c r="B14515">
        <v>1010101</v>
      </c>
      <c r="C14515">
        <v>1010101</v>
      </c>
      <c r="G14515">
        <v>226</v>
      </c>
      <c r="H14515" s="3" t="str">
        <f t="shared" si="227"/>
        <v>E2</v>
      </c>
      <c r="J14515">
        <v>1010101</v>
      </c>
      <c r="K14515" s="2">
        <v>1010101</v>
      </c>
      <c r="L14515">
        <v>1010101</v>
      </c>
    </row>
    <row r="14516" spans="1:12">
      <c r="A14516">
        <v>1010101</v>
      </c>
      <c r="B14516">
        <v>1010101</v>
      </c>
      <c r="C14516">
        <v>1010101</v>
      </c>
      <c r="G14516">
        <v>226</v>
      </c>
      <c r="H14516" s="3" t="str">
        <f t="shared" si="227"/>
        <v>E2</v>
      </c>
      <c r="J14516">
        <v>1010101</v>
      </c>
      <c r="K14516" s="2">
        <v>1010101</v>
      </c>
      <c r="L14516">
        <v>1010101</v>
      </c>
    </row>
    <row r="14517" spans="1:12">
      <c r="A14517">
        <v>1010101</v>
      </c>
      <c r="B14517">
        <v>1010101</v>
      </c>
      <c r="C14517">
        <v>1010101</v>
      </c>
      <c r="G14517">
        <v>226</v>
      </c>
      <c r="H14517" s="3" t="str">
        <f t="shared" si="227"/>
        <v>E2</v>
      </c>
      <c r="J14517">
        <v>1010101</v>
      </c>
      <c r="K14517" s="2">
        <v>1010101</v>
      </c>
      <c r="L14517">
        <v>1010101</v>
      </c>
    </row>
    <row r="14518" spans="1:12">
      <c r="A14518">
        <v>1010101</v>
      </c>
      <c r="B14518">
        <v>1010101</v>
      </c>
      <c r="C14518">
        <v>1010101</v>
      </c>
      <c r="G14518">
        <v>226</v>
      </c>
      <c r="H14518" s="3" t="str">
        <f t="shared" si="227"/>
        <v>E2</v>
      </c>
      <c r="J14518">
        <v>1010101</v>
      </c>
      <c r="K14518" s="2">
        <v>1010101</v>
      </c>
      <c r="L14518">
        <v>1010101</v>
      </c>
    </row>
    <row r="14519" spans="1:12">
      <c r="A14519">
        <v>1010101</v>
      </c>
      <c r="B14519">
        <v>1010101</v>
      </c>
      <c r="C14519">
        <v>1010101</v>
      </c>
      <c r="G14519">
        <v>226</v>
      </c>
      <c r="H14519" s="3" t="str">
        <f t="shared" si="227"/>
        <v>E2</v>
      </c>
      <c r="J14519">
        <v>1010101</v>
      </c>
      <c r="K14519" s="2">
        <v>1010101</v>
      </c>
      <c r="L14519">
        <v>1010101</v>
      </c>
    </row>
    <row r="14520" spans="1:12">
      <c r="A14520">
        <v>1010101</v>
      </c>
      <c r="B14520">
        <v>1010101</v>
      </c>
      <c r="C14520">
        <v>1010101</v>
      </c>
      <c r="G14520">
        <v>226</v>
      </c>
      <c r="H14520" s="3" t="str">
        <f t="shared" si="227"/>
        <v>E2</v>
      </c>
      <c r="J14520">
        <v>1010101</v>
      </c>
      <c r="K14520" s="2">
        <v>1010101</v>
      </c>
      <c r="L14520">
        <v>1010101</v>
      </c>
    </row>
    <row r="14521" spans="1:12">
      <c r="A14521">
        <v>1010101</v>
      </c>
      <c r="B14521">
        <v>1010101</v>
      </c>
      <c r="C14521">
        <v>1010101</v>
      </c>
      <c r="G14521">
        <v>226</v>
      </c>
      <c r="H14521" s="3" t="str">
        <f t="shared" si="227"/>
        <v>E2</v>
      </c>
      <c r="J14521">
        <v>1010101</v>
      </c>
      <c r="K14521" s="2">
        <v>1010101</v>
      </c>
      <c r="L14521">
        <v>1010101</v>
      </c>
    </row>
    <row r="14522" spans="1:12">
      <c r="A14522">
        <v>1010101</v>
      </c>
      <c r="B14522">
        <v>1010101</v>
      </c>
      <c r="C14522">
        <v>1010101</v>
      </c>
      <c r="G14522">
        <v>226</v>
      </c>
      <c r="H14522" s="3" t="str">
        <f t="shared" si="227"/>
        <v>E2</v>
      </c>
      <c r="J14522">
        <v>1010101</v>
      </c>
      <c r="K14522" s="2">
        <v>1010101</v>
      </c>
      <c r="L14522">
        <v>1010101</v>
      </c>
    </row>
    <row r="14523" spans="1:12">
      <c r="A14523">
        <v>1010101</v>
      </c>
      <c r="B14523">
        <v>1010101</v>
      </c>
      <c r="C14523">
        <v>1010101</v>
      </c>
      <c r="G14523">
        <v>226</v>
      </c>
      <c r="H14523" s="3" t="str">
        <f t="shared" si="227"/>
        <v>E2</v>
      </c>
      <c r="J14523">
        <v>1010101</v>
      </c>
      <c r="K14523" s="2">
        <v>1010101</v>
      </c>
      <c r="L14523">
        <v>1010101</v>
      </c>
    </row>
    <row r="14524" spans="1:12">
      <c r="A14524">
        <v>1010101</v>
      </c>
      <c r="B14524">
        <v>1010101</v>
      </c>
      <c r="C14524">
        <v>1010101</v>
      </c>
      <c r="G14524">
        <v>226</v>
      </c>
      <c r="H14524" s="3" t="str">
        <f t="shared" si="227"/>
        <v>E2</v>
      </c>
      <c r="J14524">
        <v>1010101</v>
      </c>
      <c r="K14524" s="2">
        <v>1010101</v>
      </c>
      <c r="L14524">
        <v>1010101</v>
      </c>
    </row>
    <row r="14525" spans="1:12">
      <c r="A14525">
        <v>1010101</v>
      </c>
      <c r="B14525">
        <v>1010101</v>
      </c>
      <c r="C14525">
        <v>1010101</v>
      </c>
      <c r="G14525">
        <v>226</v>
      </c>
      <c r="H14525" s="3" t="str">
        <f t="shared" si="227"/>
        <v>E2</v>
      </c>
      <c r="J14525">
        <v>1010101</v>
      </c>
      <c r="K14525" s="2">
        <v>1010101</v>
      </c>
      <c r="L14525">
        <v>1010101</v>
      </c>
    </row>
    <row r="14526" spans="1:12">
      <c r="A14526">
        <v>1010101</v>
      </c>
      <c r="B14526">
        <v>1010101</v>
      </c>
      <c r="C14526">
        <v>1010101</v>
      </c>
      <c r="G14526">
        <v>226</v>
      </c>
      <c r="H14526" s="3" t="str">
        <f t="shared" si="227"/>
        <v>E2</v>
      </c>
      <c r="J14526">
        <v>1010101</v>
      </c>
      <c r="K14526" s="2">
        <v>1010101</v>
      </c>
      <c r="L14526">
        <v>1010101</v>
      </c>
    </row>
    <row r="14527" spans="1:12">
      <c r="A14527">
        <v>1010101</v>
      </c>
      <c r="B14527">
        <v>1010101</v>
      </c>
      <c r="C14527">
        <v>1010101</v>
      </c>
      <c r="G14527">
        <v>226</v>
      </c>
      <c r="H14527" s="3" t="str">
        <f t="shared" si="227"/>
        <v>E2</v>
      </c>
      <c r="J14527">
        <v>1010101</v>
      </c>
      <c r="K14527" s="2">
        <v>1010101</v>
      </c>
      <c r="L14527">
        <v>1010101</v>
      </c>
    </row>
    <row r="14528" spans="1:12">
      <c r="A14528">
        <v>1010101</v>
      </c>
      <c r="B14528">
        <v>1010101</v>
      </c>
      <c r="C14528">
        <v>1010101</v>
      </c>
      <c r="G14528">
        <v>226</v>
      </c>
      <c r="H14528" s="3" t="str">
        <f t="shared" si="227"/>
        <v>E2</v>
      </c>
      <c r="J14528">
        <v>1010101</v>
      </c>
      <c r="K14528" s="2">
        <v>1010101</v>
      </c>
      <c r="L14528">
        <v>1010101</v>
      </c>
    </row>
    <row r="14529" spans="1:12">
      <c r="A14529">
        <v>1010101</v>
      </c>
      <c r="B14529">
        <v>1010101</v>
      </c>
      <c r="C14529">
        <v>1010101</v>
      </c>
      <c r="G14529">
        <v>226</v>
      </c>
      <c r="H14529" s="3" t="str">
        <f t="shared" si="227"/>
        <v>E2</v>
      </c>
      <c r="J14529">
        <v>1010101</v>
      </c>
      <c r="K14529" s="2">
        <v>1010101</v>
      </c>
      <c r="L14529">
        <v>1010101</v>
      </c>
    </row>
    <row r="14530" spans="1:12">
      <c r="A14530">
        <v>1010101</v>
      </c>
      <c r="B14530">
        <v>1010101</v>
      </c>
      <c r="C14530">
        <v>1010101</v>
      </c>
      <c r="G14530">
        <v>226</v>
      </c>
      <c r="H14530" s="3" t="str">
        <f t="shared" si="227"/>
        <v>E2</v>
      </c>
      <c r="J14530">
        <v>1010101</v>
      </c>
      <c r="K14530" s="2">
        <v>1010101</v>
      </c>
      <c r="L14530">
        <v>1010101</v>
      </c>
    </row>
    <row r="14531" spans="1:12">
      <c r="A14531">
        <v>1010101</v>
      </c>
      <c r="B14531">
        <v>1010101</v>
      </c>
      <c r="C14531">
        <v>1010100</v>
      </c>
      <c r="G14531">
        <v>227</v>
      </c>
      <c r="H14531" s="3" t="str">
        <f t="shared" si="227"/>
        <v>E3</v>
      </c>
      <c r="J14531">
        <v>1010101</v>
      </c>
      <c r="K14531" s="2">
        <v>1010101</v>
      </c>
      <c r="L14531">
        <v>1010101</v>
      </c>
    </row>
    <row r="14532" spans="1:12">
      <c r="A14532">
        <v>1010101</v>
      </c>
      <c r="B14532">
        <v>1010101</v>
      </c>
      <c r="C14532">
        <v>0</v>
      </c>
      <c r="G14532">
        <v>227</v>
      </c>
      <c r="H14532" s="3" t="str">
        <f t="shared" si="227"/>
        <v>E3</v>
      </c>
      <c r="J14532">
        <v>1010101</v>
      </c>
      <c r="K14532" s="2">
        <v>1010101</v>
      </c>
      <c r="L14532">
        <v>1010101</v>
      </c>
    </row>
    <row r="14533" spans="1:12">
      <c r="A14533">
        <v>1010101</v>
      </c>
      <c r="B14533">
        <v>1010101</v>
      </c>
      <c r="C14533">
        <v>10101</v>
      </c>
      <c r="G14533">
        <v>227</v>
      </c>
      <c r="H14533" s="3" t="str">
        <f t="shared" si="227"/>
        <v>E3</v>
      </c>
      <c r="J14533">
        <v>1010101</v>
      </c>
      <c r="K14533" s="2">
        <v>1010101</v>
      </c>
      <c r="L14533">
        <v>1010101</v>
      </c>
    </row>
    <row r="14534" spans="1:12">
      <c r="A14534">
        <v>1010101</v>
      </c>
      <c r="B14534">
        <v>1010101</v>
      </c>
      <c r="C14534">
        <v>1010000</v>
      </c>
      <c r="G14534">
        <v>227</v>
      </c>
      <c r="H14534" s="3" t="str">
        <f t="shared" si="227"/>
        <v>E3</v>
      </c>
      <c r="J14534">
        <v>1010101</v>
      </c>
      <c r="K14534" s="2">
        <v>1010101</v>
      </c>
      <c r="L14534">
        <v>1010101</v>
      </c>
    </row>
    <row r="14535" spans="1:12">
      <c r="A14535">
        <v>1010101</v>
      </c>
      <c r="B14535">
        <v>1010101</v>
      </c>
      <c r="C14535">
        <v>10101010</v>
      </c>
      <c r="G14535">
        <v>227</v>
      </c>
      <c r="H14535" s="3" t="str">
        <f t="shared" si="227"/>
        <v>E3</v>
      </c>
      <c r="J14535">
        <v>1010101</v>
      </c>
      <c r="K14535" s="2">
        <v>1010101</v>
      </c>
      <c r="L14535">
        <v>1010101</v>
      </c>
    </row>
    <row r="14536" spans="1:12">
      <c r="A14536">
        <v>1010101</v>
      </c>
      <c r="B14536">
        <v>1010101</v>
      </c>
      <c r="C14536">
        <v>101</v>
      </c>
      <c r="G14536">
        <v>227</v>
      </c>
      <c r="H14536" s="3" t="str">
        <f t="shared" si="227"/>
        <v>E3</v>
      </c>
      <c r="J14536">
        <v>1010101</v>
      </c>
      <c r="K14536" s="2">
        <v>1010101</v>
      </c>
      <c r="L14536">
        <v>1010101</v>
      </c>
    </row>
    <row r="14537" spans="1:12">
      <c r="A14537">
        <v>1010101</v>
      </c>
      <c r="B14537">
        <v>1010101</v>
      </c>
      <c r="C14537">
        <v>1010010</v>
      </c>
      <c r="G14537">
        <v>227</v>
      </c>
      <c r="H14537" s="3" t="str">
        <f t="shared" ref="H14537:H14600" si="228">DEC2HEX(G14537)</f>
        <v>E3</v>
      </c>
      <c r="J14537">
        <v>1010101</v>
      </c>
      <c r="K14537" s="2">
        <v>1010101</v>
      </c>
      <c r="L14537">
        <v>1010101</v>
      </c>
    </row>
    <row r="14538" spans="1:12">
      <c r="A14538">
        <v>1010101</v>
      </c>
      <c r="B14538">
        <v>1010101</v>
      </c>
      <c r="C14538">
        <v>10101010</v>
      </c>
      <c r="G14538">
        <v>227</v>
      </c>
      <c r="H14538" s="3" t="str">
        <f t="shared" si="228"/>
        <v>E3</v>
      </c>
      <c r="J14538">
        <v>1010101</v>
      </c>
      <c r="K14538" s="2">
        <v>1010101</v>
      </c>
      <c r="L14538">
        <v>1010101</v>
      </c>
    </row>
    <row r="14539" spans="1:12">
      <c r="A14539">
        <v>1010101</v>
      </c>
      <c r="B14539">
        <v>1010101</v>
      </c>
      <c r="C14539">
        <v>10000101</v>
      </c>
      <c r="G14539">
        <v>227</v>
      </c>
      <c r="H14539" s="3" t="str">
        <f t="shared" si="228"/>
        <v>E3</v>
      </c>
      <c r="J14539">
        <v>1010101</v>
      </c>
      <c r="K14539" s="2">
        <v>1010101</v>
      </c>
      <c r="L14539">
        <v>1010101</v>
      </c>
    </row>
    <row r="14540" spans="1:12">
      <c r="A14540">
        <v>1010101</v>
      </c>
      <c r="B14540">
        <v>1010101</v>
      </c>
      <c r="C14540">
        <v>1010000</v>
      </c>
      <c r="G14540">
        <v>227</v>
      </c>
      <c r="H14540" s="3" t="str">
        <f t="shared" si="228"/>
        <v>E3</v>
      </c>
      <c r="J14540">
        <v>1010101</v>
      </c>
      <c r="K14540" s="2">
        <v>1010101</v>
      </c>
      <c r="L14540">
        <v>1010101</v>
      </c>
    </row>
    <row r="14541" spans="1:12">
      <c r="A14541">
        <v>1010100</v>
      </c>
      <c r="B14541">
        <v>1010101</v>
      </c>
      <c r="C14541">
        <v>10101010</v>
      </c>
      <c r="G14541">
        <v>227</v>
      </c>
      <c r="H14541" s="3" t="str">
        <f t="shared" si="228"/>
        <v>E3</v>
      </c>
      <c r="J14541">
        <v>1010101</v>
      </c>
      <c r="K14541" s="2">
        <v>1010101</v>
      </c>
      <c r="L14541">
        <v>1010100</v>
      </c>
    </row>
    <row r="14542" spans="1:12">
      <c r="A14542">
        <v>1010101</v>
      </c>
      <c r="B14542">
        <v>1010101</v>
      </c>
      <c r="C14542">
        <v>101</v>
      </c>
      <c r="G14542">
        <v>227</v>
      </c>
      <c r="H14542" s="3" t="str">
        <f t="shared" si="228"/>
        <v>E3</v>
      </c>
      <c r="J14542">
        <v>1010101</v>
      </c>
      <c r="K14542" s="2">
        <v>1010101</v>
      </c>
      <c r="L14542">
        <v>1010101</v>
      </c>
    </row>
    <row r="14543" spans="1:12">
      <c r="A14543">
        <v>1010101</v>
      </c>
      <c r="B14543">
        <v>1010101</v>
      </c>
      <c r="C14543">
        <v>1010100</v>
      </c>
      <c r="G14543">
        <v>227</v>
      </c>
      <c r="H14543" s="3" t="str">
        <f t="shared" si="228"/>
        <v>E3</v>
      </c>
      <c r="J14543">
        <v>1010101</v>
      </c>
      <c r="K14543" s="2">
        <v>1010101</v>
      </c>
      <c r="L14543">
        <v>1010101</v>
      </c>
    </row>
    <row r="14544" spans="1:12">
      <c r="A14544">
        <v>1010010</v>
      </c>
      <c r="B14544">
        <v>1010101</v>
      </c>
      <c r="C14544">
        <v>0</v>
      </c>
      <c r="G14544">
        <v>227</v>
      </c>
      <c r="H14544" s="3" t="str">
        <f t="shared" si="228"/>
        <v>E3</v>
      </c>
      <c r="J14544">
        <v>1010101</v>
      </c>
      <c r="K14544" s="2">
        <v>1010101</v>
      </c>
      <c r="L14544">
        <v>1010010</v>
      </c>
    </row>
    <row r="14545" spans="1:12">
      <c r="A14545">
        <v>10101</v>
      </c>
      <c r="B14545">
        <v>1010101</v>
      </c>
      <c r="C14545">
        <v>10101</v>
      </c>
      <c r="G14545">
        <v>227</v>
      </c>
      <c r="H14545" s="3" t="str">
        <f t="shared" si="228"/>
        <v>E3</v>
      </c>
      <c r="J14545">
        <v>1010101</v>
      </c>
      <c r="K14545" s="2">
        <v>1010101</v>
      </c>
      <c r="L14545">
        <v>10101</v>
      </c>
    </row>
    <row r="14546" spans="1:12">
      <c r="A14546">
        <v>1000001</v>
      </c>
      <c r="B14546">
        <v>1010101</v>
      </c>
      <c r="C14546">
        <v>1010101</v>
      </c>
      <c r="G14546">
        <v>227</v>
      </c>
      <c r="H14546" s="3" t="str">
        <f t="shared" si="228"/>
        <v>E3</v>
      </c>
      <c r="J14546">
        <v>1010101</v>
      </c>
      <c r="K14546" s="2">
        <v>1010101</v>
      </c>
      <c r="L14546">
        <v>1000001</v>
      </c>
    </row>
    <row r="14547" spans="1:12">
      <c r="A14547">
        <v>1001010</v>
      </c>
      <c r="B14547">
        <v>1010101</v>
      </c>
      <c r="C14547">
        <v>1010101</v>
      </c>
      <c r="G14547">
        <v>227</v>
      </c>
      <c r="H14547" s="3" t="str">
        <f t="shared" si="228"/>
        <v>E3</v>
      </c>
      <c r="J14547">
        <v>1010101</v>
      </c>
      <c r="K14547" s="2">
        <v>1010101</v>
      </c>
      <c r="L14547">
        <v>1001010</v>
      </c>
    </row>
    <row r="14548" spans="1:12">
      <c r="A14548">
        <v>10101</v>
      </c>
      <c r="B14548">
        <v>1010101</v>
      </c>
      <c r="C14548">
        <v>1010101</v>
      </c>
      <c r="G14548">
        <v>227</v>
      </c>
      <c r="H14548" s="3" t="str">
        <f t="shared" si="228"/>
        <v>E3</v>
      </c>
      <c r="J14548">
        <v>1010101</v>
      </c>
      <c r="K14548" s="2">
        <v>1010101</v>
      </c>
      <c r="L14548">
        <v>10101</v>
      </c>
    </row>
    <row r="14549" spans="1:12">
      <c r="A14549">
        <v>101000</v>
      </c>
      <c r="B14549">
        <v>1010101</v>
      </c>
      <c r="C14549">
        <v>1010101</v>
      </c>
      <c r="G14549">
        <v>227</v>
      </c>
      <c r="H14549" s="3" t="str">
        <f t="shared" si="228"/>
        <v>E3</v>
      </c>
      <c r="J14549">
        <v>1010101</v>
      </c>
      <c r="K14549" s="2">
        <v>1010101</v>
      </c>
      <c r="L14549">
        <v>101000</v>
      </c>
    </row>
    <row r="14550" spans="1:12">
      <c r="A14550">
        <v>1010</v>
      </c>
      <c r="B14550">
        <v>1010101</v>
      </c>
      <c r="C14550">
        <v>1010101</v>
      </c>
      <c r="G14550">
        <v>227</v>
      </c>
      <c r="H14550" s="3" t="str">
        <f t="shared" si="228"/>
        <v>E3</v>
      </c>
      <c r="J14550">
        <v>1010101</v>
      </c>
      <c r="K14550" s="2">
        <v>1010101</v>
      </c>
      <c r="L14550">
        <v>1010</v>
      </c>
    </row>
    <row r="14551" spans="1:12">
      <c r="A14551">
        <v>10000101</v>
      </c>
      <c r="B14551">
        <v>1010101</v>
      </c>
      <c r="C14551">
        <v>1010101</v>
      </c>
      <c r="G14551">
        <v>227</v>
      </c>
      <c r="H14551" s="3" t="str">
        <f t="shared" si="228"/>
        <v>E3</v>
      </c>
      <c r="J14551">
        <v>1010101</v>
      </c>
      <c r="K14551" s="2">
        <v>1010101</v>
      </c>
      <c r="L14551">
        <v>10000101</v>
      </c>
    </row>
    <row r="14552" spans="1:12">
      <c r="A14552">
        <v>101010</v>
      </c>
      <c r="B14552">
        <v>1010101</v>
      </c>
      <c r="C14552">
        <v>1010100</v>
      </c>
      <c r="G14552">
        <v>227</v>
      </c>
      <c r="H14552" s="3" t="str">
        <f t="shared" si="228"/>
        <v>E3</v>
      </c>
      <c r="J14552">
        <v>1010101</v>
      </c>
      <c r="K14552" s="2">
        <v>1010101</v>
      </c>
      <c r="L14552">
        <v>101010</v>
      </c>
    </row>
    <row r="14553" spans="1:12">
      <c r="A14553">
        <v>10001010</v>
      </c>
      <c r="B14553">
        <v>1010101</v>
      </c>
      <c r="C14553">
        <v>0</v>
      </c>
      <c r="G14553">
        <v>227</v>
      </c>
      <c r="H14553" s="3" t="str">
        <f t="shared" si="228"/>
        <v>E3</v>
      </c>
      <c r="J14553">
        <v>1010101</v>
      </c>
      <c r="K14553" s="2">
        <v>1010101</v>
      </c>
      <c r="L14553">
        <v>10001010</v>
      </c>
    </row>
    <row r="14554" spans="1:12">
      <c r="A14554">
        <v>10100001</v>
      </c>
      <c r="B14554">
        <v>1010101</v>
      </c>
      <c r="C14554">
        <v>10101</v>
      </c>
      <c r="G14554">
        <v>227</v>
      </c>
      <c r="H14554" s="3" t="str">
        <f t="shared" si="228"/>
        <v>E3</v>
      </c>
      <c r="J14554">
        <v>1010101</v>
      </c>
      <c r="K14554" s="2">
        <v>1010101</v>
      </c>
      <c r="L14554">
        <v>10100001</v>
      </c>
    </row>
    <row r="14555" spans="1:12">
      <c r="A14555">
        <v>1001010</v>
      </c>
      <c r="B14555">
        <v>1010101</v>
      </c>
      <c r="C14555">
        <v>1010010</v>
      </c>
      <c r="G14555">
        <v>227</v>
      </c>
      <c r="H14555" s="3" t="str">
        <f t="shared" si="228"/>
        <v>E3</v>
      </c>
      <c r="J14555">
        <v>1010101</v>
      </c>
      <c r="K14555" s="2">
        <v>1010101</v>
      </c>
      <c r="L14555">
        <v>1001010</v>
      </c>
    </row>
    <row r="14556" spans="1:12">
      <c r="A14556">
        <v>10101010</v>
      </c>
      <c r="B14556">
        <v>1010101</v>
      </c>
      <c r="C14556">
        <v>10101010</v>
      </c>
      <c r="G14556">
        <v>227</v>
      </c>
      <c r="H14556" s="3" t="str">
        <f t="shared" si="228"/>
        <v>E3</v>
      </c>
      <c r="J14556">
        <v>1010101</v>
      </c>
      <c r="K14556" s="2">
        <v>1010101</v>
      </c>
      <c r="L14556">
        <v>10101010</v>
      </c>
    </row>
    <row r="14557" spans="1:12">
      <c r="A14557">
        <v>10100001</v>
      </c>
      <c r="B14557">
        <v>1010101</v>
      </c>
      <c r="C14557">
        <v>10000101</v>
      </c>
      <c r="G14557">
        <v>227</v>
      </c>
      <c r="H14557" s="3" t="str">
        <f t="shared" si="228"/>
        <v>E3</v>
      </c>
      <c r="J14557">
        <v>1010101</v>
      </c>
      <c r="K14557" s="2">
        <v>1010101</v>
      </c>
      <c r="L14557">
        <v>10100001</v>
      </c>
    </row>
    <row r="14558" spans="1:12">
      <c r="A14558">
        <v>1010000</v>
      </c>
      <c r="B14558">
        <v>1010101</v>
      </c>
      <c r="C14558">
        <v>1010100</v>
      </c>
      <c r="G14558">
        <v>227</v>
      </c>
      <c r="H14558" s="3" t="str">
        <f t="shared" si="228"/>
        <v>E3</v>
      </c>
      <c r="J14558">
        <v>1010101</v>
      </c>
      <c r="K14558" s="2">
        <v>1010101</v>
      </c>
      <c r="L14558">
        <v>1010000</v>
      </c>
    </row>
    <row r="14559" spans="1:12">
      <c r="A14559">
        <v>10101010</v>
      </c>
      <c r="B14559">
        <v>1010101</v>
      </c>
      <c r="C14559">
        <v>0</v>
      </c>
      <c r="G14559">
        <v>227</v>
      </c>
      <c r="H14559" s="3" t="str">
        <f t="shared" si="228"/>
        <v>E3</v>
      </c>
      <c r="J14559">
        <v>1010101</v>
      </c>
      <c r="K14559" s="2">
        <v>1010101</v>
      </c>
      <c r="L14559">
        <v>10101010</v>
      </c>
    </row>
    <row r="14560" spans="1:12">
      <c r="A14560">
        <v>10101000</v>
      </c>
      <c r="B14560">
        <v>1010101</v>
      </c>
      <c r="C14560">
        <v>10101</v>
      </c>
      <c r="G14560">
        <v>227</v>
      </c>
      <c r="H14560" s="3" t="str">
        <f t="shared" si="228"/>
        <v>E3</v>
      </c>
      <c r="J14560">
        <v>1010101</v>
      </c>
      <c r="K14560" s="2">
        <v>1010101</v>
      </c>
      <c r="L14560">
        <v>10101000</v>
      </c>
    </row>
    <row r="14561" spans="1:12">
      <c r="A14561">
        <v>1010101</v>
      </c>
      <c r="B14561">
        <v>1010101</v>
      </c>
      <c r="C14561">
        <v>1010101</v>
      </c>
      <c r="G14561">
        <v>227</v>
      </c>
      <c r="H14561" s="3" t="str">
        <f t="shared" si="228"/>
        <v>E3</v>
      </c>
      <c r="J14561">
        <v>1010101</v>
      </c>
      <c r="K14561" s="2">
        <v>1010101</v>
      </c>
      <c r="L14561">
        <v>1010101</v>
      </c>
    </row>
    <row r="14562" spans="1:12">
      <c r="A14562">
        <v>101010</v>
      </c>
      <c r="B14562">
        <v>1010101</v>
      </c>
      <c r="C14562">
        <v>1010101</v>
      </c>
      <c r="G14562">
        <v>227</v>
      </c>
      <c r="H14562" s="3" t="str">
        <f t="shared" si="228"/>
        <v>E3</v>
      </c>
      <c r="J14562">
        <v>1010101</v>
      </c>
      <c r="K14562" s="2">
        <v>1010101</v>
      </c>
      <c r="L14562">
        <v>101010</v>
      </c>
    </row>
    <row r="14563" spans="1:12">
      <c r="A14563">
        <v>10101000</v>
      </c>
      <c r="B14563">
        <v>1010101</v>
      </c>
      <c r="C14563">
        <v>1010101</v>
      </c>
      <c r="G14563">
        <v>227</v>
      </c>
      <c r="H14563" s="3" t="str">
        <f t="shared" si="228"/>
        <v>E3</v>
      </c>
      <c r="J14563">
        <v>1010101</v>
      </c>
      <c r="K14563" s="2">
        <v>1010101</v>
      </c>
      <c r="L14563">
        <v>10101000</v>
      </c>
    </row>
    <row r="14564" spans="1:12">
      <c r="A14564">
        <v>1010101</v>
      </c>
      <c r="B14564">
        <v>1010101</v>
      </c>
      <c r="C14564">
        <v>1010101</v>
      </c>
      <c r="G14564">
        <v>227</v>
      </c>
      <c r="H14564" s="3" t="str">
        <f t="shared" si="228"/>
        <v>E3</v>
      </c>
      <c r="J14564">
        <v>1010101</v>
      </c>
      <c r="K14564" s="2">
        <v>1010101</v>
      </c>
      <c r="L14564">
        <v>1010101</v>
      </c>
    </row>
    <row r="14565" spans="1:12">
      <c r="A14565">
        <v>101010</v>
      </c>
      <c r="B14565">
        <v>1010101</v>
      </c>
      <c r="C14565">
        <v>1010101</v>
      </c>
      <c r="G14565">
        <v>227</v>
      </c>
      <c r="H14565" s="3" t="str">
        <f t="shared" si="228"/>
        <v>E3</v>
      </c>
      <c r="J14565">
        <v>1010101</v>
      </c>
      <c r="K14565" s="2">
        <v>1010101</v>
      </c>
      <c r="L14565">
        <v>101010</v>
      </c>
    </row>
    <row r="14566" spans="1:12">
      <c r="A14566">
        <v>10100001</v>
      </c>
      <c r="B14566">
        <v>1010101</v>
      </c>
      <c r="C14566">
        <v>1010101</v>
      </c>
      <c r="G14566">
        <v>227</v>
      </c>
      <c r="H14566" s="3" t="str">
        <f t="shared" si="228"/>
        <v>E3</v>
      </c>
      <c r="J14566">
        <v>1010101</v>
      </c>
      <c r="K14566" s="2">
        <v>1010101</v>
      </c>
      <c r="L14566">
        <v>10100001</v>
      </c>
    </row>
    <row r="14567" spans="1:12">
      <c r="A14567">
        <v>1010100</v>
      </c>
      <c r="B14567">
        <v>1010101</v>
      </c>
      <c r="C14567">
        <v>1010101</v>
      </c>
      <c r="G14567">
        <v>227</v>
      </c>
      <c r="H14567" s="3" t="str">
        <f t="shared" si="228"/>
        <v>E3</v>
      </c>
      <c r="J14567">
        <v>1010101</v>
      </c>
      <c r="K14567" s="2">
        <v>1010101</v>
      </c>
      <c r="L14567">
        <v>1010100</v>
      </c>
    </row>
    <row r="14568" spans="1:12">
      <c r="A14568">
        <v>10101010</v>
      </c>
      <c r="B14568">
        <v>10000010</v>
      </c>
      <c r="C14568">
        <v>1010101</v>
      </c>
      <c r="G14568">
        <v>227</v>
      </c>
      <c r="H14568" s="3" t="str">
        <f t="shared" si="228"/>
        <v>E3</v>
      </c>
      <c r="J14568">
        <v>1010101</v>
      </c>
      <c r="K14568" s="2">
        <v>1010101</v>
      </c>
      <c r="L14568">
        <v>10101010</v>
      </c>
    </row>
    <row r="14569" spans="1:12">
      <c r="A14569">
        <v>101</v>
      </c>
      <c r="B14569">
        <v>1010101</v>
      </c>
      <c r="C14569">
        <v>1010101</v>
      </c>
      <c r="G14569">
        <v>227</v>
      </c>
      <c r="H14569" s="3" t="str">
        <f t="shared" si="228"/>
        <v>E3</v>
      </c>
      <c r="J14569">
        <v>1010101</v>
      </c>
      <c r="K14569" s="2">
        <v>1010101</v>
      </c>
      <c r="L14569">
        <v>101</v>
      </c>
    </row>
    <row r="14570" spans="1:12">
      <c r="A14570">
        <v>1010100</v>
      </c>
      <c r="B14570">
        <v>1010101</v>
      </c>
      <c r="C14570">
        <v>1010100</v>
      </c>
      <c r="G14570">
        <v>227</v>
      </c>
      <c r="H14570" s="3" t="str">
        <f t="shared" si="228"/>
        <v>E3</v>
      </c>
      <c r="J14570">
        <v>1010101</v>
      </c>
      <c r="K14570" s="2">
        <v>1010101</v>
      </c>
      <c r="L14570">
        <v>1010100</v>
      </c>
    </row>
    <row r="14571" spans="1:12">
      <c r="A14571">
        <v>10100000</v>
      </c>
      <c r="B14571">
        <v>10000010</v>
      </c>
      <c r="C14571">
        <v>0</v>
      </c>
      <c r="G14571">
        <v>227</v>
      </c>
      <c r="H14571" s="3" t="str">
        <f t="shared" si="228"/>
        <v>E3</v>
      </c>
      <c r="J14571">
        <v>1010101</v>
      </c>
      <c r="K14571" s="2">
        <v>1010101</v>
      </c>
      <c r="L14571">
        <v>10100000</v>
      </c>
    </row>
    <row r="14572" spans="1:12">
      <c r="A14572">
        <v>1010101</v>
      </c>
      <c r="B14572">
        <v>1010101</v>
      </c>
      <c r="C14572">
        <v>10101</v>
      </c>
      <c r="G14572">
        <v>227</v>
      </c>
      <c r="H14572" s="3" t="str">
        <f t="shared" si="228"/>
        <v>E3</v>
      </c>
      <c r="J14572">
        <v>1010101</v>
      </c>
      <c r="K14572" s="2">
        <v>1010101</v>
      </c>
      <c r="L14572">
        <v>1010101</v>
      </c>
    </row>
    <row r="14573" spans="1:12">
      <c r="A14573">
        <v>1010101</v>
      </c>
      <c r="B14573">
        <v>1010101</v>
      </c>
      <c r="C14573">
        <v>1010010</v>
      </c>
      <c r="G14573">
        <v>227</v>
      </c>
      <c r="H14573" s="3" t="str">
        <f t="shared" si="228"/>
        <v>E3</v>
      </c>
      <c r="J14573">
        <v>1010101</v>
      </c>
      <c r="K14573" s="2">
        <v>1010101</v>
      </c>
      <c r="L14573">
        <v>1010101</v>
      </c>
    </row>
    <row r="14574" spans="1:12">
      <c r="A14574">
        <v>101</v>
      </c>
      <c r="B14574">
        <v>101000</v>
      </c>
      <c r="C14574">
        <v>10101010</v>
      </c>
      <c r="G14574">
        <v>227</v>
      </c>
      <c r="H14574" s="3" t="str">
        <f t="shared" si="228"/>
        <v>E3</v>
      </c>
      <c r="J14574">
        <v>1010101</v>
      </c>
      <c r="K14574" s="2">
        <v>1010101</v>
      </c>
      <c r="L14574">
        <v>101</v>
      </c>
    </row>
    <row r="14575" spans="1:12">
      <c r="A14575">
        <v>1010101</v>
      </c>
      <c r="B14575">
        <v>1010101</v>
      </c>
      <c r="C14575">
        <v>10000101</v>
      </c>
      <c r="G14575">
        <v>227</v>
      </c>
      <c r="H14575" s="3" t="str">
        <f t="shared" si="228"/>
        <v>E3</v>
      </c>
      <c r="J14575">
        <v>1010101</v>
      </c>
      <c r="K14575" s="2">
        <v>1010101</v>
      </c>
      <c r="L14575">
        <v>1010101</v>
      </c>
    </row>
    <row r="14576" spans="1:12">
      <c r="A14576">
        <v>1010101</v>
      </c>
      <c r="B14576">
        <v>1010101</v>
      </c>
      <c r="C14576">
        <v>1010100</v>
      </c>
      <c r="G14576">
        <v>227</v>
      </c>
      <c r="H14576" s="3" t="str">
        <f t="shared" si="228"/>
        <v>E3</v>
      </c>
      <c r="J14576">
        <v>1010101</v>
      </c>
      <c r="K14576" s="2">
        <v>1010101</v>
      </c>
      <c r="L14576">
        <v>1010101</v>
      </c>
    </row>
    <row r="14577" spans="1:12">
      <c r="A14577">
        <v>1010101</v>
      </c>
      <c r="B14577">
        <v>101000</v>
      </c>
      <c r="C14577">
        <v>0</v>
      </c>
      <c r="G14577">
        <v>227</v>
      </c>
      <c r="H14577" s="3" t="str">
        <f t="shared" si="228"/>
        <v>E3</v>
      </c>
      <c r="J14577">
        <v>1010101</v>
      </c>
      <c r="K14577" s="2">
        <v>1010101</v>
      </c>
      <c r="L14577">
        <v>1010101</v>
      </c>
    </row>
    <row r="14578" spans="1:12">
      <c r="A14578">
        <v>1010101</v>
      </c>
      <c r="B14578">
        <v>1010101</v>
      </c>
      <c r="C14578">
        <v>10101</v>
      </c>
      <c r="G14578">
        <v>227</v>
      </c>
      <c r="H14578" s="3" t="str">
        <f t="shared" si="228"/>
        <v>E3</v>
      </c>
      <c r="J14578">
        <v>1010101</v>
      </c>
      <c r="K14578" s="2">
        <v>1010101</v>
      </c>
      <c r="L14578">
        <v>1010101</v>
      </c>
    </row>
    <row r="14579" spans="1:12">
      <c r="A14579">
        <v>1010101</v>
      </c>
      <c r="B14579">
        <v>1010101</v>
      </c>
      <c r="C14579">
        <v>1010101</v>
      </c>
      <c r="G14579">
        <v>227</v>
      </c>
      <c r="H14579" s="3" t="str">
        <f t="shared" si="228"/>
        <v>E3</v>
      </c>
      <c r="J14579">
        <v>1010101</v>
      </c>
      <c r="K14579" s="2">
        <v>1010101</v>
      </c>
      <c r="L14579">
        <v>1010101</v>
      </c>
    </row>
    <row r="14580" spans="1:12">
      <c r="A14580">
        <v>1010101</v>
      </c>
      <c r="B14580">
        <v>10000010</v>
      </c>
      <c r="C14580">
        <v>1010101</v>
      </c>
      <c r="G14580">
        <v>227</v>
      </c>
      <c r="H14580" s="3" t="str">
        <f t="shared" si="228"/>
        <v>E3</v>
      </c>
      <c r="J14580">
        <v>1010101</v>
      </c>
      <c r="K14580" s="2">
        <v>1010101</v>
      </c>
      <c r="L14580">
        <v>1010101</v>
      </c>
    </row>
    <row r="14581" spans="1:12">
      <c r="A14581">
        <v>1010101</v>
      </c>
      <c r="B14581">
        <v>1010101</v>
      </c>
      <c r="C14581">
        <v>1010101</v>
      </c>
      <c r="G14581">
        <v>227</v>
      </c>
      <c r="H14581" s="3" t="str">
        <f t="shared" si="228"/>
        <v>E3</v>
      </c>
      <c r="J14581">
        <v>1010101</v>
      </c>
      <c r="K14581" s="2">
        <v>1010101</v>
      </c>
      <c r="L14581">
        <v>1010101</v>
      </c>
    </row>
    <row r="14582" spans="1:12">
      <c r="A14582">
        <v>1010101</v>
      </c>
      <c r="B14582">
        <v>1010101</v>
      </c>
      <c r="C14582">
        <v>1010101</v>
      </c>
      <c r="G14582">
        <v>227</v>
      </c>
      <c r="H14582" s="3" t="str">
        <f t="shared" si="228"/>
        <v>E3</v>
      </c>
      <c r="J14582">
        <v>1010101</v>
      </c>
      <c r="K14582" s="2">
        <v>1010101</v>
      </c>
      <c r="L14582">
        <v>1010101</v>
      </c>
    </row>
    <row r="14583" spans="1:12">
      <c r="A14583">
        <v>1010101</v>
      </c>
      <c r="B14583">
        <v>10000010</v>
      </c>
      <c r="C14583">
        <v>1010101</v>
      </c>
      <c r="G14583">
        <v>227</v>
      </c>
      <c r="H14583" s="3" t="str">
        <f t="shared" si="228"/>
        <v>E3</v>
      </c>
      <c r="J14583">
        <v>1010101</v>
      </c>
      <c r="K14583" s="2">
        <v>1010101</v>
      </c>
      <c r="L14583">
        <v>1010101</v>
      </c>
    </row>
    <row r="14584" spans="1:12">
      <c r="A14584">
        <v>1010101</v>
      </c>
      <c r="B14584">
        <v>1010101</v>
      </c>
      <c r="C14584">
        <v>1010101</v>
      </c>
      <c r="G14584">
        <v>227</v>
      </c>
      <c r="H14584" s="3" t="str">
        <f t="shared" si="228"/>
        <v>E3</v>
      </c>
      <c r="J14584">
        <v>1010101</v>
      </c>
      <c r="K14584" s="2">
        <v>1010101</v>
      </c>
      <c r="L14584">
        <v>1010101</v>
      </c>
    </row>
    <row r="14585" spans="1:12">
      <c r="A14585">
        <v>1010101</v>
      </c>
      <c r="B14585">
        <v>1010101</v>
      </c>
      <c r="C14585">
        <v>1010101</v>
      </c>
      <c r="G14585">
        <v>227</v>
      </c>
      <c r="H14585" s="3" t="str">
        <f t="shared" si="228"/>
        <v>E3</v>
      </c>
      <c r="J14585">
        <v>1010101</v>
      </c>
      <c r="K14585" s="2">
        <v>1010101</v>
      </c>
      <c r="L14585">
        <v>1010101</v>
      </c>
    </row>
    <row r="14586" spans="1:12">
      <c r="A14586">
        <v>1010101</v>
      </c>
      <c r="B14586">
        <v>1010101</v>
      </c>
      <c r="C14586">
        <v>1010101</v>
      </c>
      <c r="G14586">
        <v>227</v>
      </c>
      <c r="H14586" s="3" t="str">
        <f t="shared" si="228"/>
        <v>E3</v>
      </c>
      <c r="J14586">
        <v>1010101</v>
      </c>
      <c r="K14586" s="2">
        <v>1010101</v>
      </c>
      <c r="L14586">
        <v>1010101</v>
      </c>
    </row>
    <row r="14587" spans="1:12">
      <c r="A14587">
        <v>1010101</v>
      </c>
      <c r="B14587">
        <v>1010101</v>
      </c>
      <c r="C14587">
        <v>1010101</v>
      </c>
      <c r="G14587">
        <v>227</v>
      </c>
      <c r="H14587" s="3" t="str">
        <f t="shared" si="228"/>
        <v>E3</v>
      </c>
      <c r="J14587">
        <v>1010101</v>
      </c>
      <c r="K14587" s="2">
        <v>1010101</v>
      </c>
      <c r="L14587">
        <v>1010101</v>
      </c>
    </row>
    <row r="14588" spans="1:12">
      <c r="A14588">
        <v>1010101</v>
      </c>
      <c r="B14588">
        <v>1010101</v>
      </c>
      <c r="C14588">
        <v>1010101</v>
      </c>
      <c r="G14588">
        <v>227</v>
      </c>
      <c r="H14588" s="3" t="str">
        <f t="shared" si="228"/>
        <v>E3</v>
      </c>
      <c r="J14588">
        <v>1010101</v>
      </c>
      <c r="K14588" s="2">
        <v>1010101</v>
      </c>
      <c r="L14588">
        <v>1010101</v>
      </c>
    </row>
    <row r="14589" spans="1:12">
      <c r="A14589">
        <v>1010101</v>
      </c>
      <c r="B14589">
        <v>1010101</v>
      </c>
      <c r="C14589">
        <v>1010101</v>
      </c>
      <c r="G14589">
        <v>227</v>
      </c>
      <c r="H14589" s="3" t="str">
        <f t="shared" si="228"/>
        <v>E3</v>
      </c>
      <c r="J14589">
        <v>1010101</v>
      </c>
      <c r="K14589" s="2">
        <v>1010101</v>
      </c>
      <c r="L14589">
        <v>1010101</v>
      </c>
    </row>
    <row r="14590" spans="1:12">
      <c r="A14590">
        <v>1010101</v>
      </c>
      <c r="B14590">
        <v>1010101</v>
      </c>
      <c r="C14590">
        <v>1010101</v>
      </c>
      <c r="G14590">
        <v>227</v>
      </c>
      <c r="H14590" s="3" t="str">
        <f t="shared" si="228"/>
        <v>E3</v>
      </c>
      <c r="J14590">
        <v>1010101</v>
      </c>
      <c r="K14590" s="2">
        <v>1010101</v>
      </c>
      <c r="L14590">
        <v>1010101</v>
      </c>
    </row>
    <row r="14591" spans="1:12">
      <c r="A14591">
        <v>1010101</v>
      </c>
      <c r="B14591">
        <v>1010101</v>
      </c>
      <c r="C14591">
        <v>1010101</v>
      </c>
      <c r="G14591">
        <v>227</v>
      </c>
      <c r="H14591" s="3" t="str">
        <f t="shared" si="228"/>
        <v>E3</v>
      </c>
      <c r="J14591">
        <v>1010101</v>
      </c>
      <c r="K14591" s="2">
        <v>1010101</v>
      </c>
      <c r="L14591">
        <v>1010101</v>
      </c>
    </row>
    <row r="14592" spans="1:12">
      <c r="A14592">
        <v>1010101</v>
      </c>
      <c r="B14592">
        <v>1010101</v>
      </c>
      <c r="C14592">
        <v>1010101</v>
      </c>
      <c r="G14592">
        <v>227</v>
      </c>
      <c r="H14592" s="3" t="str">
        <f t="shared" si="228"/>
        <v>E3</v>
      </c>
      <c r="J14592">
        <v>1010101</v>
      </c>
      <c r="K14592" s="2">
        <v>1010101</v>
      </c>
      <c r="L14592">
        <v>1010101</v>
      </c>
    </row>
    <row r="14593" spans="1:12">
      <c r="A14593">
        <v>1010101</v>
      </c>
      <c r="B14593">
        <v>1010101</v>
      </c>
      <c r="C14593">
        <v>1010101</v>
      </c>
      <c r="G14593">
        <v>227</v>
      </c>
      <c r="H14593" s="3" t="str">
        <f t="shared" si="228"/>
        <v>E3</v>
      </c>
      <c r="J14593">
        <v>1010101</v>
      </c>
      <c r="K14593" s="2">
        <v>1010101</v>
      </c>
      <c r="L14593">
        <v>1010101</v>
      </c>
    </row>
    <row r="14594" spans="1:12">
      <c r="A14594">
        <v>1010101</v>
      </c>
      <c r="B14594">
        <v>1010101</v>
      </c>
      <c r="C14594">
        <v>1010101</v>
      </c>
      <c r="G14594">
        <v>227</v>
      </c>
      <c r="H14594" s="3" t="str">
        <f t="shared" si="228"/>
        <v>E3</v>
      </c>
      <c r="J14594">
        <v>1010101</v>
      </c>
      <c r="K14594" s="2">
        <v>1010101</v>
      </c>
      <c r="L14594">
        <v>1010101</v>
      </c>
    </row>
    <row r="14595" spans="1:12">
      <c r="A14595">
        <v>1010101</v>
      </c>
      <c r="B14595">
        <v>1010101</v>
      </c>
      <c r="C14595">
        <v>1010101</v>
      </c>
      <c r="G14595">
        <v>228</v>
      </c>
      <c r="H14595" s="3" t="str">
        <f t="shared" si="228"/>
        <v>E4</v>
      </c>
      <c r="J14595">
        <v>1010101</v>
      </c>
      <c r="K14595" s="2">
        <v>1010101</v>
      </c>
      <c r="L14595">
        <v>1010101</v>
      </c>
    </row>
    <row r="14596" spans="1:12">
      <c r="A14596">
        <v>1010101</v>
      </c>
      <c r="B14596">
        <v>1010101</v>
      </c>
      <c r="C14596">
        <v>1010101</v>
      </c>
      <c r="G14596">
        <v>228</v>
      </c>
      <c r="H14596" s="3" t="str">
        <f t="shared" si="228"/>
        <v>E4</v>
      </c>
      <c r="J14596">
        <v>1010101</v>
      </c>
      <c r="K14596" s="2">
        <v>1010101</v>
      </c>
      <c r="L14596">
        <v>1010101</v>
      </c>
    </row>
    <row r="14597" spans="1:12">
      <c r="A14597">
        <v>1010101</v>
      </c>
      <c r="B14597">
        <v>1010101</v>
      </c>
      <c r="C14597">
        <v>1010101</v>
      </c>
      <c r="G14597">
        <v>228</v>
      </c>
      <c r="H14597" s="3" t="str">
        <f t="shared" si="228"/>
        <v>E4</v>
      </c>
      <c r="J14597">
        <v>1010101</v>
      </c>
      <c r="K14597" s="2">
        <v>1010101</v>
      </c>
      <c r="L14597">
        <v>1010101</v>
      </c>
    </row>
    <row r="14598" spans="1:12">
      <c r="A14598">
        <v>1010101</v>
      </c>
      <c r="B14598">
        <v>1010101</v>
      </c>
      <c r="C14598">
        <v>1010101</v>
      </c>
      <c r="G14598">
        <v>228</v>
      </c>
      <c r="H14598" s="3" t="str">
        <f t="shared" si="228"/>
        <v>E4</v>
      </c>
      <c r="J14598">
        <v>1010101</v>
      </c>
      <c r="K14598" s="2">
        <v>1010101</v>
      </c>
      <c r="L14598">
        <v>1010101</v>
      </c>
    </row>
    <row r="14599" spans="1:12">
      <c r="A14599">
        <v>1010101</v>
      </c>
      <c r="B14599">
        <v>1010101</v>
      </c>
      <c r="C14599">
        <v>1010101</v>
      </c>
      <c r="G14599">
        <v>228</v>
      </c>
      <c r="H14599" s="3" t="str">
        <f t="shared" si="228"/>
        <v>E4</v>
      </c>
      <c r="J14599">
        <v>1010101</v>
      </c>
      <c r="K14599" s="2">
        <v>1010101</v>
      </c>
      <c r="L14599">
        <v>1010101</v>
      </c>
    </row>
    <row r="14600" spans="1:12">
      <c r="A14600">
        <v>1010101</v>
      </c>
      <c r="B14600">
        <v>1010101</v>
      </c>
      <c r="C14600">
        <v>1010101</v>
      </c>
      <c r="G14600">
        <v>228</v>
      </c>
      <c r="H14600" s="3" t="str">
        <f t="shared" si="228"/>
        <v>E4</v>
      </c>
      <c r="J14600">
        <v>1010101</v>
      </c>
      <c r="K14600" s="2">
        <v>1010101</v>
      </c>
      <c r="L14600">
        <v>1010101</v>
      </c>
    </row>
    <row r="14601" spans="1:12">
      <c r="A14601">
        <v>1010101</v>
      </c>
      <c r="B14601">
        <v>1010101</v>
      </c>
      <c r="C14601">
        <v>1010101</v>
      </c>
      <c r="G14601">
        <v>228</v>
      </c>
      <c r="H14601" s="3" t="str">
        <f t="shared" ref="H14601:H14664" si="229">DEC2HEX(G14601)</f>
        <v>E4</v>
      </c>
      <c r="J14601">
        <v>1010101</v>
      </c>
      <c r="K14601" s="2">
        <v>1010101</v>
      </c>
      <c r="L14601">
        <v>1010101</v>
      </c>
    </row>
    <row r="14602" spans="1:12">
      <c r="A14602">
        <v>1010101</v>
      </c>
      <c r="B14602">
        <v>1010101</v>
      </c>
      <c r="C14602">
        <v>1010101</v>
      </c>
      <c r="G14602">
        <v>228</v>
      </c>
      <c r="H14602" s="3" t="str">
        <f t="shared" si="229"/>
        <v>E4</v>
      </c>
      <c r="J14602">
        <v>1010101</v>
      </c>
      <c r="K14602" s="2">
        <v>1010101</v>
      </c>
      <c r="L14602">
        <v>1010101</v>
      </c>
    </row>
    <row r="14603" spans="1:12">
      <c r="A14603">
        <v>1010101</v>
      </c>
      <c r="B14603">
        <v>1010101</v>
      </c>
      <c r="C14603">
        <v>1010101</v>
      </c>
      <c r="G14603">
        <v>228</v>
      </c>
      <c r="H14603" s="3" t="str">
        <f t="shared" si="229"/>
        <v>E4</v>
      </c>
      <c r="J14603">
        <v>1010101</v>
      </c>
      <c r="K14603" s="2">
        <v>1010101</v>
      </c>
      <c r="L14603">
        <v>1010101</v>
      </c>
    </row>
    <row r="14604" spans="1:12">
      <c r="A14604">
        <v>1010101</v>
      </c>
      <c r="B14604">
        <v>1010101</v>
      </c>
      <c r="C14604">
        <v>1010101</v>
      </c>
      <c r="G14604">
        <v>228</v>
      </c>
      <c r="H14604" s="3" t="str">
        <f t="shared" si="229"/>
        <v>E4</v>
      </c>
      <c r="J14604">
        <v>1010101</v>
      </c>
      <c r="K14604" s="2">
        <v>1010101</v>
      </c>
      <c r="L14604">
        <v>1010101</v>
      </c>
    </row>
    <row r="14605" spans="1:12">
      <c r="A14605">
        <v>1010001</v>
      </c>
      <c r="B14605">
        <v>1010101</v>
      </c>
      <c r="C14605">
        <v>1010101</v>
      </c>
      <c r="G14605">
        <v>228</v>
      </c>
      <c r="H14605" s="3" t="str">
        <f t="shared" si="229"/>
        <v>E4</v>
      </c>
      <c r="J14605">
        <v>1010101</v>
      </c>
      <c r="K14605" s="2">
        <v>1010101</v>
      </c>
      <c r="L14605">
        <v>1010001</v>
      </c>
    </row>
    <row r="14606" spans="1:12">
      <c r="A14606">
        <v>1010101</v>
      </c>
      <c r="B14606">
        <v>1010101</v>
      </c>
      <c r="C14606">
        <v>1010101</v>
      </c>
      <c r="G14606">
        <v>228</v>
      </c>
      <c r="H14606" s="3" t="str">
        <f t="shared" si="229"/>
        <v>E4</v>
      </c>
      <c r="J14606">
        <v>1010101</v>
      </c>
      <c r="K14606" s="2">
        <v>1010101</v>
      </c>
      <c r="L14606">
        <v>1010101</v>
      </c>
    </row>
    <row r="14607" spans="1:12">
      <c r="A14607">
        <v>1010101</v>
      </c>
      <c r="B14607">
        <v>1010101</v>
      </c>
      <c r="C14607">
        <v>1010101</v>
      </c>
      <c r="G14607">
        <v>228</v>
      </c>
      <c r="H14607" s="3" t="str">
        <f t="shared" si="229"/>
        <v>E4</v>
      </c>
      <c r="J14607">
        <v>1010101</v>
      </c>
      <c r="K14607" s="2">
        <v>1010101</v>
      </c>
      <c r="L14607">
        <v>1010101</v>
      </c>
    </row>
    <row r="14608" spans="1:12">
      <c r="A14608">
        <v>1001000</v>
      </c>
      <c r="B14608">
        <v>1010101</v>
      </c>
      <c r="C14608">
        <v>1010101</v>
      </c>
      <c r="G14608">
        <v>228</v>
      </c>
      <c r="H14608" s="3" t="str">
        <f t="shared" si="229"/>
        <v>E4</v>
      </c>
      <c r="J14608">
        <v>1010101</v>
      </c>
      <c r="K14608" s="2">
        <v>1010101</v>
      </c>
      <c r="L14608">
        <v>1001000</v>
      </c>
    </row>
    <row r="14609" spans="1:12">
      <c r="A14609">
        <v>1010101</v>
      </c>
      <c r="B14609">
        <v>1010101</v>
      </c>
      <c r="C14609">
        <v>1010101</v>
      </c>
      <c r="G14609">
        <v>228</v>
      </c>
      <c r="H14609" s="3" t="str">
        <f t="shared" si="229"/>
        <v>E4</v>
      </c>
      <c r="J14609">
        <v>1010101</v>
      </c>
      <c r="K14609" s="2">
        <v>1010101</v>
      </c>
      <c r="L14609">
        <v>1010101</v>
      </c>
    </row>
    <row r="14610" spans="1:12">
      <c r="A14610">
        <v>1010101</v>
      </c>
      <c r="B14610">
        <v>1010101</v>
      </c>
      <c r="C14610">
        <v>1010101</v>
      </c>
      <c r="G14610">
        <v>228</v>
      </c>
      <c r="H14610" s="3" t="str">
        <f t="shared" si="229"/>
        <v>E4</v>
      </c>
      <c r="J14610">
        <v>1010101</v>
      </c>
      <c r="K14610" s="2">
        <v>1010101</v>
      </c>
      <c r="L14610">
        <v>1010101</v>
      </c>
    </row>
    <row r="14611" spans="1:12">
      <c r="A14611">
        <v>1001010</v>
      </c>
      <c r="B14611">
        <v>1010101</v>
      </c>
      <c r="C14611">
        <v>1010101</v>
      </c>
      <c r="G14611">
        <v>228</v>
      </c>
      <c r="H14611" s="3" t="str">
        <f t="shared" si="229"/>
        <v>E4</v>
      </c>
      <c r="J14611">
        <v>1010101</v>
      </c>
      <c r="K14611" s="2">
        <v>1010101</v>
      </c>
      <c r="L14611">
        <v>1001010</v>
      </c>
    </row>
    <row r="14612" spans="1:12">
      <c r="A14612">
        <v>10101</v>
      </c>
      <c r="B14612">
        <v>1010101</v>
      </c>
      <c r="C14612">
        <v>1010101</v>
      </c>
      <c r="G14612">
        <v>228</v>
      </c>
      <c r="H14612" s="3" t="str">
        <f t="shared" si="229"/>
        <v>E4</v>
      </c>
      <c r="J14612">
        <v>1010101</v>
      </c>
      <c r="K14612" s="2">
        <v>1010101</v>
      </c>
      <c r="L14612">
        <v>10101</v>
      </c>
    </row>
    <row r="14613" spans="1:12">
      <c r="A14613">
        <v>1010101</v>
      </c>
      <c r="B14613">
        <v>1010101</v>
      </c>
      <c r="C14613">
        <v>1010101</v>
      </c>
      <c r="G14613">
        <v>228</v>
      </c>
      <c r="H14613" s="3" t="str">
        <f t="shared" si="229"/>
        <v>E4</v>
      </c>
      <c r="J14613">
        <v>1010101</v>
      </c>
      <c r="K14613" s="2">
        <v>1010101</v>
      </c>
      <c r="L14613">
        <v>1010101</v>
      </c>
    </row>
    <row r="14614" spans="1:12">
      <c r="A14614">
        <v>1001010</v>
      </c>
      <c r="B14614">
        <v>10000010</v>
      </c>
      <c r="C14614">
        <v>1010101</v>
      </c>
      <c r="G14614">
        <v>228</v>
      </c>
      <c r="H14614" s="3" t="str">
        <f t="shared" si="229"/>
        <v>E4</v>
      </c>
      <c r="J14614">
        <v>1010101</v>
      </c>
      <c r="K14614" s="2">
        <v>1010101</v>
      </c>
      <c r="L14614">
        <v>1001010</v>
      </c>
    </row>
    <row r="14615" spans="1:12">
      <c r="A14615">
        <v>10000101</v>
      </c>
      <c r="B14615">
        <v>1010101</v>
      </c>
      <c r="C14615">
        <v>1010101</v>
      </c>
      <c r="G14615">
        <v>228</v>
      </c>
      <c r="H14615" s="3" t="str">
        <f t="shared" si="229"/>
        <v>E4</v>
      </c>
      <c r="J14615">
        <v>1010101</v>
      </c>
      <c r="K14615" s="2">
        <v>1010101</v>
      </c>
      <c r="L14615">
        <v>10000101</v>
      </c>
    </row>
    <row r="14616" spans="1:12">
      <c r="A14616">
        <v>1000000</v>
      </c>
      <c r="B14616">
        <v>1010101</v>
      </c>
      <c r="C14616">
        <v>1010101</v>
      </c>
      <c r="G14616">
        <v>228</v>
      </c>
      <c r="H14616" s="3" t="str">
        <f t="shared" si="229"/>
        <v>E4</v>
      </c>
      <c r="J14616">
        <v>1010101</v>
      </c>
      <c r="K14616" s="2">
        <v>1010101</v>
      </c>
      <c r="L14616">
        <v>1000000</v>
      </c>
    </row>
    <row r="14617" spans="1:12">
      <c r="A14617">
        <v>1010</v>
      </c>
      <c r="B14617">
        <v>10000010</v>
      </c>
      <c r="C14617">
        <v>1010101</v>
      </c>
      <c r="G14617">
        <v>228</v>
      </c>
      <c r="H14617" s="3" t="str">
        <f t="shared" si="229"/>
        <v>E4</v>
      </c>
      <c r="J14617">
        <v>1010101</v>
      </c>
      <c r="K14617" s="2">
        <v>1010101</v>
      </c>
      <c r="L14617">
        <v>1010</v>
      </c>
    </row>
    <row r="14618" spans="1:12">
      <c r="A14618">
        <v>10100001</v>
      </c>
      <c r="B14618">
        <v>1010101</v>
      </c>
      <c r="C14618">
        <v>1010101</v>
      </c>
      <c r="G14618">
        <v>228</v>
      </c>
      <c r="H14618" s="3" t="str">
        <f t="shared" si="229"/>
        <v>E4</v>
      </c>
      <c r="J14618">
        <v>1010101</v>
      </c>
      <c r="K14618" s="2">
        <v>1010101</v>
      </c>
      <c r="L14618">
        <v>10100001</v>
      </c>
    </row>
    <row r="14619" spans="1:12">
      <c r="A14619">
        <v>101010</v>
      </c>
      <c r="B14619">
        <v>1010101</v>
      </c>
      <c r="C14619">
        <v>1010101</v>
      </c>
      <c r="G14619">
        <v>228</v>
      </c>
      <c r="H14619" s="3" t="str">
        <f t="shared" si="229"/>
        <v>E4</v>
      </c>
      <c r="J14619">
        <v>1010101</v>
      </c>
      <c r="K14619" s="2">
        <v>1010101</v>
      </c>
      <c r="L14619">
        <v>101010</v>
      </c>
    </row>
    <row r="14620" spans="1:12">
      <c r="A14620">
        <v>10101010</v>
      </c>
      <c r="B14620">
        <v>101000</v>
      </c>
      <c r="C14620">
        <v>1010101</v>
      </c>
      <c r="G14620">
        <v>228</v>
      </c>
      <c r="H14620" s="3" t="str">
        <f t="shared" si="229"/>
        <v>E4</v>
      </c>
      <c r="J14620">
        <v>1010101</v>
      </c>
      <c r="K14620" s="2">
        <v>1010101</v>
      </c>
      <c r="L14620">
        <v>10101010</v>
      </c>
    </row>
    <row r="14621" spans="1:12">
      <c r="A14621">
        <v>10101000</v>
      </c>
      <c r="B14621">
        <v>1010101</v>
      </c>
      <c r="C14621">
        <v>1010101</v>
      </c>
      <c r="G14621">
        <v>228</v>
      </c>
      <c r="H14621" s="3" t="str">
        <f t="shared" si="229"/>
        <v>E4</v>
      </c>
      <c r="J14621">
        <v>1010101</v>
      </c>
      <c r="K14621" s="2">
        <v>1010101</v>
      </c>
      <c r="L14621">
        <v>10101000</v>
      </c>
    </row>
    <row r="14622" spans="1:12">
      <c r="A14622">
        <v>101010</v>
      </c>
      <c r="B14622">
        <v>1010101</v>
      </c>
      <c r="C14622">
        <v>1010101</v>
      </c>
      <c r="G14622">
        <v>228</v>
      </c>
      <c r="H14622" s="3" t="str">
        <f t="shared" si="229"/>
        <v>E4</v>
      </c>
      <c r="J14622">
        <v>1010101</v>
      </c>
      <c r="K14622" s="2">
        <v>1010101</v>
      </c>
      <c r="L14622">
        <v>101010</v>
      </c>
    </row>
    <row r="14623" spans="1:12">
      <c r="A14623">
        <v>10101010</v>
      </c>
      <c r="B14623">
        <v>101000</v>
      </c>
      <c r="C14623">
        <v>1010101</v>
      </c>
      <c r="G14623">
        <v>228</v>
      </c>
      <c r="H14623" s="3" t="str">
        <f t="shared" si="229"/>
        <v>E4</v>
      </c>
      <c r="J14623">
        <v>1010101</v>
      </c>
      <c r="K14623" s="2">
        <v>1010101</v>
      </c>
      <c r="L14623">
        <v>10101010</v>
      </c>
    </row>
    <row r="14624" spans="1:12">
      <c r="A14624">
        <v>10101000</v>
      </c>
      <c r="B14624">
        <v>1010101</v>
      </c>
      <c r="C14624">
        <v>1010101</v>
      </c>
      <c r="G14624">
        <v>228</v>
      </c>
      <c r="H14624" s="3" t="str">
        <f t="shared" si="229"/>
        <v>E4</v>
      </c>
      <c r="J14624">
        <v>1010101</v>
      </c>
      <c r="K14624" s="2">
        <v>1010101</v>
      </c>
      <c r="L14624">
        <v>10101000</v>
      </c>
    </row>
    <row r="14625" spans="1:12">
      <c r="A14625">
        <v>1000000</v>
      </c>
      <c r="B14625">
        <v>1010101</v>
      </c>
      <c r="C14625">
        <v>1010101</v>
      </c>
      <c r="G14625">
        <v>228</v>
      </c>
      <c r="H14625" s="3" t="str">
        <f t="shared" si="229"/>
        <v>E4</v>
      </c>
      <c r="J14625">
        <v>1010101</v>
      </c>
      <c r="K14625" s="2">
        <v>1010101</v>
      </c>
      <c r="L14625">
        <v>1000000</v>
      </c>
    </row>
    <row r="14626" spans="1:12">
      <c r="A14626">
        <v>1010</v>
      </c>
      <c r="B14626">
        <v>10000010</v>
      </c>
      <c r="C14626">
        <v>1010101</v>
      </c>
      <c r="G14626">
        <v>228</v>
      </c>
      <c r="H14626" s="3" t="str">
        <f t="shared" si="229"/>
        <v>E4</v>
      </c>
      <c r="J14626">
        <v>1010101</v>
      </c>
      <c r="K14626" s="2">
        <v>1010101</v>
      </c>
      <c r="L14626">
        <v>1010</v>
      </c>
    </row>
    <row r="14627" spans="1:12">
      <c r="A14627">
        <v>10100001</v>
      </c>
      <c r="B14627">
        <v>1010101</v>
      </c>
      <c r="C14627">
        <v>1010101</v>
      </c>
      <c r="G14627">
        <v>228</v>
      </c>
      <c r="H14627" s="3" t="str">
        <f t="shared" si="229"/>
        <v>E4</v>
      </c>
      <c r="J14627">
        <v>1010101</v>
      </c>
      <c r="K14627" s="2">
        <v>1010101</v>
      </c>
      <c r="L14627">
        <v>10100001</v>
      </c>
    </row>
    <row r="14628" spans="1:12">
      <c r="A14628">
        <v>1010101</v>
      </c>
      <c r="B14628">
        <v>1010101</v>
      </c>
      <c r="C14628">
        <v>1010101</v>
      </c>
      <c r="G14628">
        <v>228</v>
      </c>
      <c r="H14628" s="3" t="str">
        <f t="shared" si="229"/>
        <v>E4</v>
      </c>
      <c r="J14628">
        <v>1010101</v>
      </c>
      <c r="K14628" s="2">
        <v>1010101</v>
      </c>
      <c r="L14628">
        <v>1010101</v>
      </c>
    </row>
    <row r="14629" spans="1:12">
      <c r="A14629">
        <v>1001010</v>
      </c>
      <c r="B14629">
        <v>10000010</v>
      </c>
      <c r="C14629">
        <v>1010101</v>
      </c>
      <c r="G14629">
        <v>228</v>
      </c>
      <c r="H14629" s="3" t="str">
        <f t="shared" si="229"/>
        <v>E4</v>
      </c>
      <c r="J14629">
        <v>1010101</v>
      </c>
      <c r="K14629" s="2">
        <v>1010101</v>
      </c>
      <c r="L14629">
        <v>1001010</v>
      </c>
    </row>
    <row r="14630" spans="1:12">
      <c r="A14630">
        <v>10000101</v>
      </c>
      <c r="B14630">
        <v>1010101</v>
      </c>
      <c r="C14630">
        <v>1010101</v>
      </c>
      <c r="G14630">
        <v>228</v>
      </c>
      <c r="H14630" s="3" t="str">
        <f t="shared" si="229"/>
        <v>E4</v>
      </c>
      <c r="J14630">
        <v>1010101</v>
      </c>
      <c r="K14630" s="2">
        <v>1010101</v>
      </c>
      <c r="L14630">
        <v>10000101</v>
      </c>
    </row>
    <row r="14631" spans="1:12">
      <c r="A14631">
        <v>1010101</v>
      </c>
      <c r="B14631">
        <v>1010101</v>
      </c>
      <c r="C14631">
        <v>1010101</v>
      </c>
      <c r="G14631">
        <v>228</v>
      </c>
      <c r="H14631" s="3" t="str">
        <f t="shared" si="229"/>
        <v>E4</v>
      </c>
      <c r="J14631">
        <v>1010101</v>
      </c>
      <c r="K14631" s="2">
        <v>1010101</v>
      </c>
      <c r="L14631">
        <v>1010101</v>
      </c>
    </row>
    <row r="14632" spans="1:12">
      <c r="A14632">
        <v>1001010</v>
      </c>
      <c r="B14632">
        <v>1010101</v>
      </c>
      <c r="C14632">
        <v>1010101</v>
      </c>
      <c r="G14632">
        <v>228</v>
      </c>
      <c r="H14632" s="3" t="str">
        <f t="shared" si="229"/>
        <v>E4</v>
      </c>
      <c r="J14632">
        <v>1010101</v>
      </c>
      <c r="K14632" s="2">
        <v>1010101</v>
      </c>
      <c r="L14632">
        <v>1001010</v>
      </c>
    </row>
    <row r="14633" spans="1:12">
      <c r="A14633">
        <v>10101</v>
      </c>
      <c r="B14633">
        <v>1010101</v>
      </c>
      <c r="C14633">
        <v>1010101</v>
      </c>
      <c r="G14633">
        <v>228</v>
      </c>
      <c r="H14633" s="3" t="str">
        <f t="shared" si="229"/>
        <v>E4</v>
      </c>
      <c r="J14633">
        <v>1010101</v>
      </c>
      <c r="K14633" s="2">
        <v>1010101</v>
      </c>
      <c r="L14633">
        <v>10101</v>
      </c>
    </row>
    <row r="14634" spans="1:12">
      <c r="A14634">
        <v>1010101</v>
      </c>
      <c r="B14634">
        <v>1010101</v>
      </c>
      <c r="C14634">
        <v>1010101</v>
      </c>
      <c r="G14634">
        <v>228</v>
      </c>
      <c r="H14634" s="3" t="str">
        <f t="shared" si="229"/>
        <v>E4</v>
      </c>
      <c r="J14634">
        <v>1010101</v>
      </c>
      <c r="K14634" s="2">
        <v>1010101</v>
      </c>
      <c r="L14634">
        <v>1010101</v>
      </c>
    </row>
    <row r="14635" spans="1:12">
      <c r="A14635">
        <v>1001000</v>
      </c>
      <c r="B14635">
        <v>1010101</v>
      </c>
      <c r="C14635">
        <v>1010101</v>
      </c>
      <c r="G14635">
        <v>228</v>
      </c>
      <c r="H14635" s="3" t="str">
        <f t="shared" si="229"/>
        <v>E4</v>
      </c>
      <c r="J14635">
        <v>1010101</v>
      </c>
      <c r="K14635" s="2">
        <v>1010101</v>
      </c>
      <c r="L14635">
        <v>1001000</v>
      </c>
    </row>
    <row r="14636" spans="1:12">
      <c r="A14636">
        <v>1010101</v>
      </c>
      <c r="B14636">
        <v>1010101</v>
      </c>
      <c r="C14636">
        <v>1010101</v>
      </c>
      <c r="G14636">
        <v>228</v>
      </c>
      <c r="H14636" s="3" t="str">
        <f t="shared" si="229"/>
        <v>E4</v>
      </c>
      <c r="J14636">
        <v>1010101</v>
      </c>
      <c r="K14636" s="2">
        <v>1010101</v>
      </c>
      <c r="L14636">
        <v>1010101</v>
      </c>
    </row>
    <row r="14637" spans="1:12">
      <c r="A14637">
        <v>1010101</v>
      </c>
      <c r="B14637">
        <v>1010101</v>
      </c>
      <c r="C14637">
        <v>1010101</v>
      </c>
      <c r="G14637">
        <v>228</v>
      </c>
      <c r="H14637" s="3" t="str">
        <f t="shared" si="229"/>
        <v>E4</v>
      </c>
      <c r="J14637">
        <v>1010101</v>
      </c>
      <c r="K14637" s="2">
        <v>1010101</v>
      </c>
      <c r="L14637">
        <v>1010101</v>
      </c>
    </row>
    <row r="14638" spans="1:12">
      <c r="A14638">
        <v>1010001</v>
      </c>
      <c r="B14638">
        <v>1010101</v>
      </c>
      <c r="C14638">
        <v>1010101</v>
      </c>
      <c r="G14638">
        <v>228</v>
      </c>
      <c r="H14638" s="3" t="str">
        <f t="shared" si="229"/>
        <v>E4</v>
      </c>
      <c r="J14638">
        <v>1010101</v>
      </c>
      <c r="K14638" s="2">
        <v>1010101</v>
      </c>
      <c r="L14638">
        <v>1010001</v>
      </c>
    </row>
    <row r="14639" spans="1:12">
      <c r="A14639">
        <v>1010101</v>
      </c>
      <c r="B14639">
        <v>1010101</v>
      </c>
      <c r="C14639">
        <v>1010101</v>
      </c>
      <c r="G14639">
        <v>228</v>
      </c>
      <c r="H14639" s="3" t="str">
        <f t="shared" si="229"/>
        <v>E4</v>
      </c>
      <c r="J14639">
        <v>1010101</v>
      </c>
      <c r="K14639" s="2">
        <v>1010101</v>
      </c>
      <c r="L14639">
        <v>1010101</v>
      </c>
    </row>
    <row r="14640" spans="1:12">
      <c r="A14640">
        <v>1010101</v>
      </c>
      <c r="B14640">
        <v>1010101</v>
      </c>
      <c r="C14640">
        <v>1010101</v>
      </c>
      <c r="G14640">
        <v>228</v>
      </c>
      <c r="H14640" s="3" t="str">
        <f t="shared" si="229"/>
        <v>E4</v>
      </c>
      <c r="J14640">
        <v>1010101</v>
      </c>
      <c r="K14640" s="2">
        <v>1010101</v>
      </c>
      <c r="L14640">
        <v>1010101</v>
      </c>
    </row>
    <row r="14641" spans="1:12">
      <c r="A14641">
        <v>1010101</v>
      </c>
      <c r="B14641">
        <v>1010101</v>
      </c>
      <c r="C14641">
        <v>1010101</v>
      </c>
      <c r="G14641">
        <v>228</v>
      </c>
      <c r="H14641" s="3" t="str">
        <f t="shared" si="229"/>
        <v>E4</v>
      </c>
      <c r="J14641">
        <v>1010101</v>
      </c>
      <c r="K14641" s="2">
        <v>1010101</v>
      </c>
      <c r="L14641">
        <v>1010101</v>
      </c>
    </row>
    <row r="14642" spans="1:12">
      <c r="A14642">
        <v>1010101</v>
      </c>
      <c r="B14642">
        <v>1010101</v>
      </c>
      <c r="C14642">
        <v>1010101</v>
      </c>
      <c r="G14642">
        <v>228</v>
      </c>
      <c r="H14642" s="3" t="str">
        <f t="shared" si="229"/>
        <v>E4</v>
      </c>
      <c r="J14642">
        <v>1010101</v>
      </c>
      <c r="K14642" s="2">
        <v>1010101</v>
      </c>
      <c r="L14642">
        <v>1010101</v>
      </c>
    </row>
    <row r="14643" spans="1:12">
      <c r="A14643">
        <v>1010101</v>
      </c>
      <c r="B14643">
        <v>1010101</v>
      </c>
      <c r="C14643">
        <v>1010101</v>
      </c>
      <c r="G14643">
        <v>228</v>
      </c>
      <c r="H14643" s="3" t="str">
        <f t="shared" si="229"/>
        <v>E4</v>
      </c>
      <c r="J14643">
        <v>1010101</v>
      </c>
      <c r="K14643" s="2">
        <v>1010101</v>
      </c>
      <c r="L14643">
        <v>1010101</v>
      </c>
    </row>
    <row r="14644" spans="1:12">
      <c r="A14644">
        <v>1010101</v>
      </c>
      <c r="B14644">
        <v>1010101</v>
      </c>
      <c r="C14644">
        <v>1010101</v>
      </c>
      <c r="G14644">
        <v>228</v>
      </c>
      <c r="H14644" s="3" t="str">
        <f t="shared" si="229"/>
        <v>E4</v>
      </c>
      <c r="J14644">
        <v>1010101</v>
      </c>
      <c r="K14644" s="2">
        <v>1010101</v>
      </c>
      <c r="L14644">
        <v>1010101</v>
      </c>
    </row>
    <row r="14645" spans="1:12">
      <c r="A14645">
        <v>1010101</v>
      </c>
      <c r="B14645">
        <v>1010101</v>
      </c>
      <c r="C14645">
        <v>1010101</v>
      </c>
      <c r="G14645">
        <v>228</v>
      </c>
      <c r="H14645" s="3" t="str">
        <f t="shared" si="229"/>
        <v>E4</v>
      </c>
      <c r="J14645">
        <v>1010101</v>
      </c>
      <c r="K14645" s="2">
        <v>1010101</v>
      </c>
      <c r="L14645">
        <v>1010101</v>
      </c>
    </row>
    <row r="14646" spans="1:12">
      <c r="A14646">
        <v>1010101</v>
      </c>
      <c r="B14646">
        <v>1010101</v>
      </c>
      <c r="C14646">
        <v>1010101</v>
      </c>
      <c r="G14646">
        <v>228</v>
      </c>
      <c r="H14646" s="3" t="str">
        <f t="shared" si="229"/>
        <v>E4</v>
      </c>
      <c r="J14646">
        <v>1010101</v>
      </c>
      <c r="K14646" s="2">
        <v>1010101</v>
      </c>
      <c r="L14646">
        <v>1010101</v>
      </c>
    </row>
    <row r="14647" spans="1:12">
      <c r="A14647">
        <v>1010101</v>
      </c>
      <c r="B14647">
        <v>1010101</v>
      </c>
      <c r="C14647">
        <v>1010101</v>
      </c>
      <c r="G14647">
        <v>228</v>
      </c>
      <c r="H14647" s="3" t="str">
        <f t="shared" si="229"/>
        <v>E4</v>
      </c>
      <c r="J14647">
        <v>1010101</v>
      </c>
      <c r="K14647" s="2">
        <v>1010101</v>
      </c>
      <c r="L14647">
        <v>1010101</v>
      </c>
    </row>
    <row r="14648" spans="1:12">
      <c r="A14648">
        <v>1010101</v>
      </c>
      <c r="B14648">
        <v>1010101</v>
      </c>
      <c r="C14648">
        <v>1010101</v>
      </c>
      <c r="G14648">
        <v>228</v>
      </c>
      <c r="H14648" s="3" t="str">
        <f t="shared" si="229"/>
        <v>E4</v>
      </c>
      <c r="J14648">
        <v>1010101</v>
      </c>
      <c r="K14648" s="2">
        <v>1010101</v>
      </c>
      <c r="L14648">
        <v>1010101</v>
      </c>
    </row>
    <row r="14649" spans="1:12">
      <c r="A14649">
        <v>1010101</v>
      </c>
      <c r="B14649">
        <v>1010101</v>
      </c>
      <c r="C14649">
        <v>1010101</v>
      </c>
      <c r="G14649">
        <v>228</v>
      </c>
      <c r="H14649" s="3" t="str">
        <f t="shared" si="229"/>
        <v>E4</v>
      </c>
      <c r="J14649">
        <v>1010101</v>
      </c>
      <c r="K14649" s="2">
        <v>1010101</v>
      </c>
      <c r="L14649">
        <v>1010101</v>
      </c>
    </row>
    <row r="14650" spans="1:12">
      <c r="A14650">
        <v>1010101</v>
      </c>
      <c r="B14650">
        <v>1010101</v>
      </c>
      <c r="C14650">
        <v>1010101</v>
      </c>
      <c r="G14650">
        <v>228</v>
      </c>
      <c r="H14650" s="3" t="str">
        <f t="shared" si="229"/>
        <v>E4</v>
      </c>
      <c r="J14650">
        <v>1010101</v>
      </c>
      <c r="K14650" s="2">
        <v>1010101</v>
      </c>
      <c r="L14650">
        <v>1010101</v>
      </c>
    </row>
    <row r="14651" spans="1:12">
      <c r="A14651">
        <v>1010101</v>
      </c>
      <c r="B14651">
        <v>1010101</v>
      </c>
      <c r="C14651">
        <v>1010101</v>
      </c>
      <c r="G14651">
        <v>228</v>
      </c>
      <c r="H14651" s="3" t="str">
        <f t="shared" si="229"/>
        <v>E4</v>
      </c>
      <c r="J14651">
        <v>1010101</v>
      </c>
      <c r="K14651" s="2">
        <v>1010101</v>
      </c>
      <c r="L14651">
        <v>1010101</v>
      </c>
    </row>
    <row r="14652" spans="1:12">
      <c r="A14652">
        <v>1010101</v>
      </c>
      <c r="B14652">
        <v>1010101</v>
      </c>
      <c r="C14652">
        <v>1010101</v>
      </c>
      <c r="G14652">
        <v>228</v>
      </c>
      <c r="H14652" s="3" t="str">
        <f t="shared" si="229"/>
        <v>E4</v>
      </c>
      <c r="J14652">
        <v>1010101</v>
      </c>
      <c r="K14652" s="2">
        <v>1010101</v>
      </c>
      <c r="L14652">
        <v>1010101</v>
      </c>
    </row>
    <row r="14653" spans="1:12">
      <c r="A14653">
        <v>1010101</v>
      </c>
      <c r="B14653">
        <v>1010101</v>
      </c>
      <c r="C14653">
        <v>1010101</v>
      </c>
      <c r="G14653">
        <v>228</v>
      </c>
      <c r="H14653" s="3" t="str">
        <f t="shared" si="229"/>
        <v>E4</v>
      </c>
      <c r="J14653">
        <v>1010101</v>
      </c>
      <c r="K14653" s="2">
        <v>1010101</v>
      </c>
      <c r="L14653">
        <v>1010101</v>
      </c>
    </row>
    <row r="14654" spans="1:12">
      <c r="A14654">
        <v>1010101</v>
      </c>
      <c r="B14654">
        <v>1010101</v>
      </c>
      <c r="C14654">
        <v>1010101</v>
      </c>
      <c r="G14654">
        <v>228</v>
      </c>
      <c r="H14654" s="3" t="str">
        <f t="shared" si="229"/>
        <v>E4</v>
      </c>
      <c r="J14654">
        <v>1010101</v>
      </c>
      <c r="K14654" s="2">
        <v>1010101</v>
      </c>
      <c r="L14654">
        <v>1010101</v>
      </c>
    </row>
    <row r="14655" spans="1:12">
      <c r="A14655">
        <v>1010101</v>
      </c>
      <c r="B14655">
        <v>1010101</v>
      </c>
      <c r="C14655">
        <v>1010101</v>
      </c>
      <c r="G14655">
        <v>228</v>
      </c>
      <c r="H14655" s="3" t="str">
        <f t="shared" si="229"/>
        <v>E4</v>
      </c>
      <c r="J14655">
        <v>1010101</v>
      </c>
      <c r="K14655" s="2">
        <v>1010101</v>
      </c>
      <c r="L14655">
        <v>1010101</v>
      </c>
    </row>
    <row r="14656" spans="1:12">
      <c r="A14656">
        <v>1010101</v>
      </c>
      <c r="B14656">
        <v>1010101</v>
      </c>
      <c r="C14656">
        <v>1010101</v>
      </c>
      <c r="G14656">
        <v>228</v>
      </c>
      <c r="H14656" s="3" t="str">
        <f t="shared" si="229"/>
        <v>E4</v>
      </c>
      <c r="J14656">
        <v>1010101</v>
      </c>
      <c r="K14656" s="2">
        <v>1010101</v>
      </c>
      <c r="L14656">
        <v>1010101</v>
      </c>
    </row>
    <row r="14657" spans="1:12">
      <c r="A14657">
        <v>1010101</v>
      </c>
      <c r="B14657">
        <v>1010101</v>
      </c>
      <c r="C14657">
        <v>1010101</v>
      </c>
      <c r="G14657">
        <v>228</v>
      </c>
      <c r="H14657" s="3" t="str">
        <f t="shared" si="229"/>
        <v>E4</v>
      </c>
      <c r="J14657">
        <v>1010101</v>
      </c>
      <c r="K14657" s="2">
        <v>1010101</v>
      </c>
      <c r="L14657">
        <v>1010101</v>
      </c>
    </row>
    <row r="14658" spans="1:12">
      <c r="A14658">
        <v>1010101</v>
      </c>
      <c r="B14658">
        <v>1010101</v>
      </c>
      <c r="C14658">
        <v>1010101</v>
      </c>
      <c r="G14658">
        <v>228</v>
      </c>
      <c r="H14658" s="3" t="str">
        <f t="shared" si="229"/>
        <v>E4</v>
      </c>
      <c r="J14658">
        <v>1010101</v>
      </c>
      <c r="K14658" s="2">
        <v>1010101</v>
      </c>
      <c r="L14658">
        <v>1010101</v>
      </c>
    </row>
    <row r="14659" spans="1:12">
      <c r="A14659">
        <v>1010101</v>
      </c>
      <c r="B14659">
        <v>1010101</v>
      </c>
      <c r="C14659">
        <v>1010101</v>
      </c>
      <c r="G14659">
        <v>229</v>
      </c>
      <c r="H14659" s="3" t="str">
        <f t="shared" si="229"/>
        <v>E5</v>
      </c>
      <c r="J14659">
        <v>1010101</v>
      </c>
      <c r="K14659" s="2">
        <v>1010101</v>
      </c>
      <c r="L14659">
        <v>1010101</v>
      </c>
    </row>
    <row r="14660" spans="1:12">
      <c r="A14660">
        <v>1010101</v>
      </c>
      <c r="B14660">
        <v>10000010</v>
      </c>
      <c r="C14660">
        <v>1010101</v>
      </c>
      <c r="G14660">
        <v>229</v>
      </c>
      <c r="H14660" s="3" t="str">
        <f t="shared" si="229"/>
        <v>E5</v>
      </c>
      <c r="J14660">
        <v>1010101</v>
      </c>
      <c r="K14660" s="2">
        <v>1010101</v>
      </c>
      <c r="L14660">
        <v>1010101</v>
      </c>
    </row>
    <row r="14661" spans="1:12">
      <c r="A14661">
        <v>1010101</v>
      </c>
      <c r="B14661">
        <v>1010101</v>
      </c>
      <c r="C14661">
        <v>1010101</v>
      </c>
      <c r="G14661">
        <v>229</v>
      </c>
      <c r="H14661" s="3" t="str">
        <f t="shared" si="229"/>
        <v>E5</v>
      </c>
      <c r="J14661">
        <v>1010101</v>
      </c>
      <c r="K14661" s="2">
        <v>1010101</v>
      </c>
      <c r="L14661">
        <v>1010101</v>
      </c>
    </row>
    <row r="14662" spans="1:12">
      <c r="A14662">
        <v>1010101</v>
      </c>
      <c r="B14662">
        <v>1010101</v>
      </c>
      <c r="C14662">
        <v>1010101</v>
      </c>
      <c r="G14662">
        <v>229</v>
      </c>
      <c r="H14662" s="3" t="str">
        <f t="shared" si="229"/>
        <v>E5</v>
      </c>
      <c r="J14662">
        <v>1010101</v>
      </c>
      <c r="K14662" s="2">
        <v>1010101</v>
      </c>
      <c r="L14662">
        <v>1010101</v>
      </c>
    </row>
    <row r="14663" spans="1:12">
      <c r="A14663">
        <v>1010101</v>
      </c>
      <c r="B14663">
        <v>10000010</v>
      </c>
      <c r="C14663">
        <v>1010101</v>
      </c>
      <c r="G14663">
        <v>229</v>
      </c>
      <c r="H14663" s="3" t="str">
        <f t="shared" si="229"/>
        <v>E5</v>
      </c>
      <c r="J14663">
        <v>1010101</v>
      </c>
      <c r="K14663" s="2">
        <v>1010101</v>
      </c>
      <c r="L14663">
        <v>1010101</v>
      </c>
    </row>
    <row r="14664" spans="1:12">
      <c r="A14664">
        <v>1010101</v>
      </c>
      <c r="B14664">
        <v>1010101</v>
      </c>
      <c r="C14664">
        <v>1010101</v>
      </c>
      <c r="G14664">
        <v>229</v>
      </c>
      <c r="H14664" s="3" t="str">
        <f t="shared" si="229"/>
        <v>E5</v>
      </c>
      <c r="J14664">
        <v>1010101</v>
      </c>
      <c r="K14664" s="2">
        <v>1010101</v>
      </c>
      <c r="L14664">
        <v>1010101</v>
      </c>
    </row>
    <row r="14665" spans="1:12">
      <c r="A14665">
        <v>1010101</v>
      </c>
      <c r="B14665">
        <v>1010101</v>
      </c>
      <c r="C14665">
        <v>1010101</v>
      </c>
      <c r="G14665">
        <v>229</v>
      </c>
      <c r="H14665" s="3" t="str">
        <f t="shared" ref="H14665:H14728" si="230">DEC2HEX(G14665)</f>
        <v>E5</v>
      </c>
      <c r="J14665">
        <v>1010101</v>
      </c>
      <c r="K14665" s="2">
        <v>1010101</v>
      </c>
      <c r="L14665">
        <v>1010101</v>
      </c>
    </row>
    <row r="14666" spans="1:12">
      <c r="A14666">
        <v>1010101</v>
      </c>
      <c r="B14666">
        <v>101000</v>
      </c>
      <c r="C14666">
        <v>1010101</v>
      </c>
      <c r="G14666">
        <v>229</v>
      </c>
      <c r="H14666" s="3" t="str">
        <f t="shared" si="230"/>
        <v>E5</v>
      </c>
      <c r="J14666">
        <v>1010101</v>
      </c>
      <c r="K14666" s="2">
        <v>1010101</v>
      </c>
      <c r="L14666">
        <v>1010101</v>
      </c>
    </row>
    <row r="14667" spans="1:12">
      <c r="A14667">
        <v>1010101</v>
      </c>
      <c r="B14667">
        <v>1010101</v>
      </c>
      <c r="C14667">
        <v>1010101</v>
      </c>
      <c r="G14667">
        <v>229</v>
      </c>
      <c r="H14667" s="3" t="str">
        <f t="shared" si="230"/>
        <v>E5</v>
      </c>
      <c r="J14667">
        <v>1010101</v>
      </c>
      <c r="K14667" s="2">
        <v>1010101</v>
      </c>
      <c r="L14667">
        <v>1010101</v>
      </c>
    </row>
    <row r="14668" spans="1:12">
      <c r="A14668">
        <v>1010101</v>
      </c>
      <c r="B14668">
        <v>1010101</v>
      </c>
      <c r="C14668">
        <v>1010101</v>
      </c>
      <c r="G14668">
        <v>229</v>
      </c>
      <c r="H14668" s="3" t="str">
        <f t="shared" si="230"/>
        <v>E5</v>
      </c>
      <c r="J14668">
        <v>1010101</v>
      </c>
      <c r="K14668" s="2">
        <v>1010101</v>
      </c>
      <c r="L14668">
        <v>1010101</v>
      </c>
    </row>
    <row r="14669" spans="1:12">
      <c r="A14669">
        <v>101</v>
      </c>
      <c r="B14669">
        <v>101000</v>
      </c>
      <c r="C14669">
        <v>1010101</v>
      </c>
      <c r="G14669">
        <v>229</v>
      </c>
      <c r="H14669" s="3" t="str">
        <f t="shared" si="230"/>
        <v>E5</v>
      </c>
      <c r="J14669">
        <v>1010101</v>
      </c>
      <c r="K14669" s="2">
        <v>1010101</v>
      </c>
      <c r="L14669">
        <v>101</v>
      </c>
    </row>
    <row r="14670" spans="1:12">
      <c r="A14670">
        <v>1010101</v>
      </c>
      <c r="B14670">
        <v>1010101</v>
      </c>
      <c r="C14670">
        <v>1010101</v>
      </c>
      <c r="G14670">
        <v>229</v>
      </c>
      <c r="H14670" s="3" t="str">
        <f t="shared" si="230"/>
        <v>E5</v>
      </c>
      <c r="J14670">
        <v>1010101</v>
      </c>
      <c r="K14670" s="2">
        <v>1010101</v>
      </c>
      <c r="L14670">
        <v>1010101</v>
      </c>
    </row>
    <row r="14671" spans="1:12">
      <c r="A14671">
        <v>1010100</v>
      </c>
      <c r="B14671">
        <v>1010101</v>
      </c>
      <c r="C14671">
        <v>1010101</v>
      </c>
      <c r="G14671">
        <v>229</v>
      </c>
      <c r="H14671" s="3" t="str">
        <f t="shared" si="230"/>
        <v>E5</v>
      </c>
      <c r="J14671">
        <v>1010101</v>
      </c>
      <c r="K14671" s="2">
        <v>1010101</v>
      </c>
      <c r="L14671">
        <v>1010100</v>
      </c>
    </row>
    <row r="14672" spans="1:12">
      <c r="A14672">
        <v>10100000</v>
      </c>
      <c r="B14672">
        <v>10000010</v>
      </c>
      <c r="C14672">
        <v>1010101</v>
      </c>
      <c r="G14672">
        <v>229</v>
      </c>
      <c r="H14672" s="3" t="str">
        <f t="shared" si="230"/>
        <v>E5</v>
      </c>
      <c r="J14672">
        <v>1010101</v>
      </c>
      <c r="K14672" s="2">
        <v>1010101</v>
      </c>
      <c r="L14672">
        <v>10100000</v>
      </c>
    </row>
    <row r="14673" spans="1:12">
      <c r="A14673">
        <v>1010101</v>
      </c>
      <c r="B14673">
        <v>1010101</v>
      </c>
      <c r="C14673">
        <v>1010101</v>
      </c>
      <c r="G14673">
        <v>229</v>
      </c>
      <c r="H14673" s="3" t="str">
        <f t="shared" si="230"/>
        <v>E5</v>
      </c>
      <c r="J14673">
        <v>1010101</v>
      </c>
      <c r="K14673" s="2">
        <v>1010101</v>
      </c>
      <c r="L14673">
        <v>1010101</v>
      </c>
    </row>
    <row r="14674" spans="1:12">
      <c r="A14674">
        <v>1010100</v>
      </c>
      <c r="B14674">
        <v>1010101</v>
      </c>
      <c r="C14674">
        <v>1010101</v>
      </c>
      <c r="G14674">
        <v>229</v>
      </c>
      <c r="H14674" s="3" t="str">
        <f t="shared" si="230"/>
        <v>E5</v>
      </c>
      <c r="J14674">
        <v>1010101</v>
      </c>
      <c r="K14674" s="2">
        <v>1010101</v>
      </c>
      <c r="L14674">
        <v>1010100</v>
      </c>
    </row>
    <row r="14675" spans="1:12">
      <c r="A14675">
        <v>10101010</v>
      </c>
      <c r="B14675">
        <v>10000010</v>
      </c>
      <c r="C14675">
        <v>1010101</v>
      </c>
      <c r="G14675">
        <v>229</v>
      </c>
      <c r="H14675" s="3" t="str">
        <f t="shared" si="230"/>
        <v>E5</v>
      </c>
      <c r="J14675">
        <v>1010101</v>
      </c>
      <c r="K14675" s="2">
        <v>1010101</v>
      </c>
      <c r="L14675">
        <v>10101010</v>
      </c>
    </row>
    <row r="14676" spans="1:12">
      <c r="A14676">
        <v>101</v>
      </c>
      <c r="B14676">
        <v>1010101</v>
      </c>
      <c r="C14676">
        <v>1010101</v>
      </c>
      <c r="G14676">
        <v>229</v>
      </c>
      <c r="H14676" s="3" t="str">
        <f t="shared" si="230"/>
        <v>E5</v>
      </c>
      <c r="J14676">
        <v>1010101</v>
      </c>
      <c r="K14676" s="2">
        <v>1010101</v>
      </c>
      <c r="L14676">
        <v>101</v>
      </c>
    </row>
    <row r="14677" spans="1:12">
      <c r="A14677">
        <v>1010101</v>
      </c>
      <c r="B14677">
        <v>1010101</v>
      </c>
      <c r="C14677">
        <v>1010101</v>
      </c>
      <c r="G14677">
        <v>229</v>
      </c>
      <c r="H14677" s="3" t="str">
        <f t="shared" si="230"/>
        <v>E5</v>
      </c>
      <c r="J14677">
        <v>1010101</v>
      </c>
      <c r="K14677" s="2">
        <v>1010101</v>
      </c>
      <c r="L14677">
        <v>1010101</v>
      </c>
    </row>
    <row r="14678" spans="1:12">
      <c r="A14678">
        <v>101010</v>
      </c>
      <c r="B14678">
        <v>1010101</v>
      </c>
      <c r="C14678">
        <v>1010101</v>
      </c>
      <c r="G14678">
        <v>229</v>
      </c>
      <c r="H14678" s="3" t="str">
        <f t="shared" si="230"/>
        <v>E5</v>
      </c>
      <c r="J14678">
        <v>1010101</v>
      </c>
      <c r="K14678" s="2">
        <v>1010101</v>
      </c>
      <c r="L14678">
        <v>101010</v>
      </c>
    </row>
    <row r="14679" spans="1:12">
      <c r="A14679">
        <v>10100001</v>
      </c>
      <c r="B14679">
        <v>1010101</v>
      </c>
      <c r="C14679">
        <v>1010101</v>
      </c>
      <c r="G14679">
        <v>229</v>
      </c>
      <c r="H14679" s="3" t="str">
        <f t="shared" si="230"/>
        <v>E5</v>
      </c>
      <c r="J14679">
        <v>1010101</v>
      </c>
      <c r="K14679" s="2">
        <v>1010101</v>
      </c>
      <c r="L14679">
        <v>10100001</v>
      </c>
    </row>
    <row r="14680" spans="1:12">
      <c r="A14680">
        <v>1010101</v>
      </c>
      <c r="B14680">
        <v>1010101</v>
      </c>
      <c r="C14680">
        <v>1010101</v>
      </c>
      <c r="G14680">
        <v>229</v>
      </c>
      <c r="H14680" s="3" t="str">
        <f t="shared" si="230"/>
        <v>E5</v>
      </c>
      <c r="J14680">
        <v>1010101</v>
      </c>
      <c r="K14680" s="2">
        <v>1010101</v>
      </c>
      <c r="L14680">
        <v>1010101</v>
      </c>
    </row>
    <row r="14681" spans="1:12">
      <c r="A14681">
        <v>101010</v>
      </c>
      <c r="B14681">
        <v>1010101</v>
      </c>
      <c r="C14681">
        <v>1010101</v>
      </c>
      <c r="G14681">
        <v>229</v>
      </c>
      <c r="H14681" s="3" t="str">
        <f t="shared" si="230"/>
        <v>E5</v>
      </c>
      <c r="J14681">
        <v>1010101</v>
      </c>
      <c r="K14681" s="2">
        <v>1010101</v>
      </c>
      <c r="L14681">
        <v>101010</v>
      </c>
    </row>
    <row r="14682" spans="1:12">
      <c r="A14682">
        <v>10101000</v>
      </c>
      <c r="B14682">
        <v>1010101</v>
      </c>
      <c r="C14682">
        <v>1010101</v>
      </c>
      <c r="G14682">
        <v>229</v>
      </c>
      <c r="H14682" s="3" t="str">
        <f t="shared" si="230"/>
        <v>E5</v>
      </c>
      <c r="J14682">
        <v>1010101</v>
      </c>
      <c r="K14682" s="2">
        <v>1010101</v>
      </c>
      <c r="L14682">
        <v>10101000</v>
      </c>
    </row>
    <row r="14683" spans="1:12">
      <c r="A14683">
        <v>1010000</v>
      </c>
      <c r="B14683">
        <v>1010101</v>
      </c>
      <c r="C14683">
        <v>1010101</v>
      </c>
      <c r="G14683">
        <v>229</v>
      </c>
      <c r="H14683" s="3" t="str">
        <f t="shared" si="230"/>
        <v>E5</v>
      </c>
      <c r="J14683">
        <v>1010101</v>
      </c>
      <c r="K14683" s="2">
        <v>1010101</v>
      </c>
      <c r="L14683">
        <v>1010000</v>
      </c>
    </row>
    <row r="14684" spans="1:12">
      <c r="A14684">
        <v>10101010</v>
      </c>
      <c r="B14684">
        <v>1010101</v>
      </c>
      <c r="C14684">
        <v>1010101</v>
      </c>
      <c r="G14684">
        <v>229</v>
      </c>
      <c r="H14684" s="3" t="str">
        <f t="shared" si="230"/>
        <v>E5</v>
      </c>
      <c r="J14684">
        <v>1010101</v>
      </c>
      <c r="K14684" s="2">
        <v>1010101</v>
      </c>
      <c r="L14684">
        <v>10101010</v>
      </c>
    </row>
    <row r="14685" spans="1:12">
      <c r="A14685">
        <v>10101000</v>
      </c>
      <c r="B14685">
        <v>1010101</v>
      </c>
      <c r="C14685">
        <v>1010101</v>
      </c>
      <c r="G14685">
        <v>229</v>
      </c>
      <c r="H14685" s="3" t="str">
        <f t="shared" si="230"/>
        <v>E5</v>
      </c>
      <c r="J14685">
        <v>1010101</v>
      </c>
      <c r="K14685" s="2">
        <v>1010101</v>
      </c>
      <c r="L14685">
        <v>10101000</v>
      </c>
    </row>
    <row r="14686" spans="1:12">
      <c r="A14686">
        <v>1001010</v>
      </c>
      <c r="B14686">
        <v>1010101</v>
      </c>
      <c r="C14686">
        <v>1010101</v>
      </c>
      <c r="G14686">
        <v>229</v>
      </c>
      <c r="H14686" s="3" t="str">
        <f t="shared" si="230"/>
        <v>E5</v>
      </c>
      <c r="J14686">
        <v>1010101</v>
      </c>
      <c r="K14686" s="2">
        <v>1010101</v>
      </c>
      <c r="L14686">
        <v>1001010</v>
      </c>
    </row>
    <row r="14687" spans="1:12">
      <c r="A14687">
        <v>10101010</v>
      </c>
      <c r="B14687">
        <v>1010101</v>
      </c>
      <c r="C14687">
        <v>1010101</v>
      </c>
      <c r="G14687">
        <v>229</v>
      </c>
      <c r="H14687" s="3" t="str">
        <f t="shared" si="230"/>
        <v>E5</v>
      </c>
      <c r="J14687">
        <v>1010101</v>
      </c>
      <c r="K14687" s="2">
        <v>1010101</v>
      </c>
      <c r="L14687">
        <v>10101010</v>
      </c>
    </row>
    <row r="14688" spans="1:12">
      <c r="A14688">
        <v>10100001</v>
      </c>
      <c r="B14688">
        <v>1010101</v>
      </c>
      <c r="C14688">
        <v>1010101</v>
      </c>
      <c r="G14688">
        <v>229</v>
      </c>
      <c r="H14688" s="3" t="str">
        <f t="shared" si="230"/>
        <v>E5</v>
      </c>
      <c r="J14688">
        <v>1010101</v>
      </c>
      <c r="K14688" s="2">
        <v>1010101</v>
      </c>
      <c r="L14688">
        <v>10100001</v>
      </c>
    </row>
    <row r="14689" spans="1:12">
      <c r="A14689">
        <v>101010</v>
      </c>
      <c r="B14689">
        <v>1010101</v>
      </c>
      <c r="C14689">
        <v>1010101</v>
      </c>
      <c r="G14689">
        <v>229</v>
      </c>
      <c r="H14689" s="3" t="str">
        <f t="shared" si="230"/>
        <v>E5</v>
      </c>
      <c r="J14689">
        <v>1010101</v>
      </c>
      <c r="K14689" s="2">
        <v>1010101</v>
      </c>
      <c r="L14689">
        <v>101010</v>
      </c>
    </row>
    <row r="14690" spans="1:12">
      <c r="A14690">
        <v>10001010</v>
      </c>
      <c r="B14690">
        <v>1010101</v>
      </c>
      <c r="C14690">
        <v>1010101</v>
      </c>
      <c r="G14690">
        <v>229</v>
      </c>
      <c r="H14690" s="3" t="str">
        <f t="shared" si="230"/>
        <v>E5</v>
      </c>
      <c r="J14690">
        <v>1010101</v>
      </c>
      <c r="K14690" s="2">
        <v>1010101</v>
      </c>
      <c r="L14690">
        <v>10001010</v>
      </c>
    </row>
    <row r="14691" spans="1:12">
      <c r="A14691">
        <v>10100001</v>
      </c>
      <c r="B14691">
        <v>1010101</v>
      </c>
      <c r="C14691">
        <v>1010101</v>
      </c>
      <c r="G14691">
        <v>229</v>
      </c>
      <c r="H14691" s="3" t="str">
        <f t="shared" si="230"/>
        <v>E5</v>
      </c>
      <c r="J14691">
        <v>1010101</v>
      </c>
      <c r="K14691" s="2">
        <v>1010101</v>
      </c>
      <c r="L14691">
        <v>10100001</v>
      </c>
    </row>
    <row r="14692" spans="1:12">
      <c r="A14692">
        <v>101000</v>
      </c>
      <c r="B14692">
        <v>1010101</v>
      </c>
      <c r="C14692">
        <v>1010101</v>
      </c>
      <c r="G14692">
        <v>229</v>
      </c>
      <c r="H14692" s="3" t="str">
        <f t="shared" si="230"/>
        <v>E5</v>
      </c>
      <c r="J14692">
        <v>1010101</v>
      </c>
      <c r="K14692" s="2">
        <v>1010101</v>
      </c>
      <c r="L14692">
        <v>101000</v>
      </c>
    </row>
    <row r="14693" spans="1:12">
      <c r="A14693">
        <v>1010</v>
      </c>
      <c r="B14693">
        <v>1010101</v>
      </c>
      <c r="C14693">
        <v>1010101</v>
      </c>
      <c r="G14693">
        <v>229</v>
      </c>
      <c r="H14693" s="3" t="str">
        <f t="shared" si="230"/>
        <v>E5</v>
      </c>
      <c r="J14693">
        <v>1010101</v>
      </c>
      <c r="K14693" s="2">
        <v>1010101</v>
      </c>
      <c r="L14693">
        <v>1010</v>
      </c>
    </row>
    <row r="14694" spans="1:12">
      <c r="A14694">
        <v>10000101</v>
      </c>
      <c r="B14694">
        <v>1010101</v>
      </c>
      <c r="C14694">
        <v>1010101</v>
      </c>
      <c r="G14694">
        <v>229</v>
      </c>
      <c r="H14694" s="3" t="str">
        <f t="shared" si="230"/>
        <v>E5</v>
      </c>
      <c r="J14694">
        <v>1010101</v>
      </c>
      <c r="K14694" s="2">
        <v>1010101</v>
      </c>
      <c r="L14694">
        <v>10000101</v>
      </c>
    </row>
    <row r="14695" spans="1:12">
      <c r="A14695">
        <v>1000001</v>
      </c>
      <c r="B14695">
        <v>1010101</v>
      </c>
      <c r="C14695">
        <v>1010101</v>
      </c>
      <c r="G14695">
        <v>229</v>
      </c>
      <c r="H14695" s="3" t="str">
        <f t="shared" si="230"/>
        <v>E5</v>
      </c>
      <c r="J14695">
        <v>1010101</v>
      </c>
      <c r="K14695" s="2">
        <v>1010101</v>
      </c>
      <c r="L14695">
        <v>1000001</v>
      </c>
    </row>
    <row r="14696" spans="1:12">
      <c r="A14696">
        <v>1001010</v>
      </c>
      <c r="B14696">
        <v>1010101</v>
      </c>
      <c r="C14696">
        <v>1010101</v>
      </c>
      <c r="G14696">
        <v>229</v>
      </c>
      <c r="H14696" s="3" t="str">
        <f t="shared" si="230"/>
        <v>E5</v>
      </c>
      <c r="J14696">
        <v>1010101</v>
      </c>
      <c r="K14696" s="2">
        <v>1010101</v>
      </c>
      <c r="L14696">
        <v>1001010</v>
      </c>
    </row>
    <row r="14697" spans="1:12">
      <c r="A14697">
        <v>10101</v>
      </c>
      <c r="B14697">
        <v>1010101</v>
      </c>
      <c r="C14697">
        <v>1010101</v>
      </c>
      <c r="G14697">
        <v>229</v>
      </c>
      <c r="H14697" s="3" t="str">
        <f t="shared" si="230"/>
        <v>E5</v>
      </c>
      <c r="J14697">
        <v>1010101</v>
      </c>
      <c r="K14697" s="2">
        <v>1010101</v>
      </c>
      <c r="L14697">
        <v>10101</v>
      </c>
    </row>
    <row r="14698" spans="1:12">
      <c r="A14698">
        <v>1010101</v>
      </c>
      <c r="B14698">
        <v>1010101</v>
      </c>
      <c r="C14698">
        <v>1010101</v>
      </c>
      <c r="G14698">
        <v>229</v>
      </c>
      <c r="H14698" s="3" t="str">
        <f t="shared" si="230"/>
        <v>E5</v>
      </c>
      <c r="J14698">
        <v>1010101</v>
      </c>
      <c r="K14698" s="2">
        <v>1010101</v>
      </c>
      <c r="L14698">
        <v>1010101</v>
      </c>
    </row>
    <row r="14699" spans="1:12">
      <c r="A14699">
        <v>1010010</v>
      </c>
      <c r="B14699">
        <v>1010101</v>
      </c>
      <c r="C14699">
        <v>1010101</v>
      </c>
      <c r="G14699">
        <v>229</v>
      </c>
      <c r="H14699" s="3" t="str">
        <f t="shared" si="230"/>
        <v>E5</v>
      </c>
      <c r="J14699">
        <v>1010101</v>
      </c>
      <c r="K14699" s="2">
        <v>1010101</v>
      </c>
      <c r="L14699">
        <v>1010010</v>
      </c>
    </row>
    <row r="14700" spans="1:12">
      <c r="A14700">
        <v>10101</v>
      </c>
      <c r="B14700">
        <v>1010101</v>
      </c>
      <c r="C14700">
        <v>1010101</v>
      </c>
      <c r="G14700">
        <v>229</v>
      </c>
      <c r="H14700" s="3" t="str">
        <f t="shared" si="230"/>
        <v>E5</v>
      </c>
      <c r="J14700">
        <v>1010101</v>
      </c>
      <c r="K14700" s="2">
        <v>1010101</v>
      </c>
      <c r="L14700">
        <v>10101</v>
      </c>
    </row>
    <row r="14701" spans="1:12">
      <c r="A14701">
        <v>1010101</v>
      </c>
      <c r="B14701">
        <v>1010101</v>
      </c>
      <c r="C14701">
        <v>1010101</v>
      </c>
      <c r="G14701">
        <v>229</v>
      </c>
      <c r="H14701" s="3" t="str">
        <f t="shared" si="230"/>
        <v>E5</v>
      </c>
      <c r="J14701">
        <v>1010101</v>
      </c>
      <c r="K14701" s="2">
        <v>1010101</v>
      </c>
      <c r="L14701">
        <v>1010101</v>
      </c>
    </row>
    <row r="14702" spans="1:12">
      <c r="A14702">
        <v>1010100</v>
      </c>
      <c r="B14702">
        <v>1010101</v>
      </c>
      <c r="C14702">
        <v>1010101</v>
      </c>
      <c r="G14702">
        <v>229</v>
      </c>
      <c r="H14702" s="3" t="str">
        <f t="shared" si="230"/>
        <v>E5</v>
      </c>
      <c r="J14702">
        <v>1010101</v>
      </c>
      <c r="K14702" s="2">
        <v>1010101</v>
      </c>
      <c r="L14702">
        <v>1010100</v>
      </c>
    </row>
    <row r="14703" spans="1:12">
      <c r="A14703">
        <v>1010101</v>
      </c>
      <c r="B14703">
        <v>1010101</v>
      </c>
      <c r="C14703">
        <v>1010101</v>
      </c>
      <c r="G14703">
        <v>229</v>
      </c>
      <c r="H14703" s="3" t="str">
        <f t="shared" si="230"/>
        <v>E5</v>
      </c>
      <c r="J14703">
        <v>1010101</v>
      </c>
      <c r="K14703" s="2">
        <v>1010101</v>
      </c>
      <c r="L14703">
        <v>1010101</v>
      </c>
    </row>
    <row r="14704" spans="1:12">
      <c r="A14704">
        <v>1010101</v>
      </c>
      <c r="B14704">
        <v>1010101</v>
      </c>
      <c r="C14704">
        <v>1010101</v>
      </c>
      <c r="G14704">
        <v>229</v>
      </c>
      <c r="H14704" s="3" t="str">
        <f t="shared" si="230"/>
        <v>E5</v>
      </c>
      <c r="J14704">
        <v>1010101</v>
      </c>
      <c r="K14704" s="2">
        <v>1010101</v>
      </c>
      <c r="L14704">
        <v>1010101</v>
      </c>
    </row>
    <row r="14705" spans="1:12">
      <c r="A14705">
        <v>1010101</v>
      </c>
      <c r="B14705">
        <v>1010101</v>
      </c>
      <c r="C14705">
        <v>1010101</v>
      </c>
      <c r="G14705">
        <v>229</v>
      </c>
      <c r="H14705" s="3" t="str">
        <f t="shared" si="230"/>
        <v>E5</v>
      </c>
      <c r="J14705">
        <v>1010101</v>
      </c>
      <c r="K14705" s="2">
        <v>1010101</v>
      </c>
      <c r="L14705">
        <v>1010101</v>
      </c>
    </row>
    <row r="14706" spans="1:12">
      <c r="A14706">
        <v>1010101</v>
      </c>
      <c r="B14706">
        <v>1010101</v>
      </c>
      <c r="C14706">
        <v>1010101</v>
      </c>
      <c r="G14706">
        <v>229</v>
      </c>
      <c r="H14706" s="3" t="str">
        <f t="shared" si="230"/>
        <v>E5</v>
      </c>
      <c r="J14706">
        <v>1010101</v>
      </c>
      <c r="K14706" s="2">
        <v>1010101</v>
      </c>
      <c r="L14706">
        <v>1010101</v>
      </c>
    </row>
    <row r="14707" spans="1:12">
      <c r="A14707">
        <v>1010101</v>
      </c>
      <c r="B14707">
        <v>1010101</v>
      </c>
      <c r="C14707">
        <v>1010101</v>
      </c>
      <c r="G14707">
        <v>229</v>
      </c>
      <c r="H14707" s="3" t="str">
        <f t="shared" si="230"/>
        <v>E5</v>
      </c>
      <c r="J14707">
        <v>1010101</v>
      </c>
      <c r="K14707" s="2">
        <v>1010101</v>
      </c>
      <c r="L14707">
        <v>1010101</v>
      </c>
    </row>
    <row r="14708" spans="1:12">
      <c r="A14708">
        <v>1010101</v>
      </c>
      <c r="B14708">
        <v>1010101</v>
      </c>
      <c r="C14708">
        <v>1010101</v>
      </c>
      <c r="G14708">
        <v>229</v>
      </c>
      <c r="H14708" s="3" t="str">
        <f t="shared" si="230"/>
        <v>E5</v>
      </c>
      <c r="J14708">
        <v>1010101</v>
      </c>
      <c r="K14708" s="2">
        <v>1010101</v>
      </c>
      <c r="L14708">
        <v>1010101</v>
      </c>
    </row>
    <row r="14709" spans="1:12">
      <c r="A14709">
        <v>1010101</v>
      </c>
      <c r="B14709">
        <v>1010101</v>
      </c>
      <c r="C14709">
        <v>1010101</v>
      </c>
      <c r="G14709">
        <v>229</v>
      </c>
      <c r="H14709" s="3" t="str">
        <f t="shared" si="230"/>
        <v>E5</v>
      </c>
      <c r="J14709">
        <v>1010101</v>
      </c>
      <c r="K14709" s="2">
        <v>1010101</v>
      </c>
      <c r="L14709">
        <v>1010101</v>
      </c>
    </row>
    <row r="14710" spans="1:12">
      <c r="A14710">
        <v>1010101</v>
      </c>
      <c r="B14710">
        <v>1010101</v>
      </c>
      <c r="C14710">
        <v>1010101</v>
      </c>
      <c r="G14710">
        <v>229</v>
      </c>
      <c r="H14710" s="3" t="str">
        <f t="shared" si="230"/>
        <v>E5</v>
      </c>
      <c r="J14710">
        <v>1010101</v>
      </c>
      <c r="K14710" s="2">
        <v>1010101</v>
      </c>
      <c r="L14710">
        <v>1010101</v>
      </c>
    </row>
    <row r="14711" spans="1:12">
      <c r="A14711">
        <v>1010101</v>
      </c>
      <c r="B14711">
        <v>1010101</v>
      </c>
      <c r="C14711">
        <v>1010101</v>
      </c>
      <c r="G14711">
        <v>229</v>
      </c>
      <c r="H14711" s="3" t="str">
        <f t="shared" si="230"/>
        <v>E5</v>
      </c>
      <c r="J14711">
        <v>1010101</v>
      </c>
      <c r="K14711" s="2">
        <v>1010101</v>
      </c>
      <c r="L14711">
        <v>1010101</v>
      </c>
    </row>
    <row r="14712" spans="1:12">
      <c r="A14712">
        <v>1010101</v>
      </c>
      <c r="B14712">
        <v>1010101</v>
      </c>
      <c r="C14712">
        <v>1010101</v>
      </c>
      <c r="G14712">
        <v>229</v>
      </c>
      <c r="H14712" s="3" t="str">
        <f t="shared" si="230"/>
        <v>E5</v>
      </c>
      <c r="J14712">
        <v>1010101</v>
      </c>
      <c r="K14712" s="2">
        <v>1010101</v>
      </c>
      <c r="L14712">
        <v>1010101</v>
      </c>
    </row>
    <row r="14713" spans="1:12">
      <c r="A14713">
        <v>1010101</v>
      </c>
      <c r="B14713">
        <v>1010101</v>
      </c>
      <c r="C14713">
        <v>1010101</v>
      </c>
      <c r="G14713">
        <v>229</v>
      </c>
      <c r="H14713" s="3" t="str">
        <f t="shared" si="230"/>
        <v>E5</v>
      </c>
      <c r="J14713">
        <v>1010101</v>
      </c>
      <c r="K14713" s="2">
        <v>1010101</v>
      </c>
      <c r="L14713">
        <v>1010101</v>
      </c>
    </row>
    <row r="14714" spans="1:12">
      <c r="A14714">
        <v>1010101</v>
      </c>
      <c r="B14714">
        <v>1010101</v>
      </c>
      <c r="C14714">
        <v>1010101</v>
      </c>
      <c r="G14714">
        <v>229</v>
      </c>
      <c r="H14714" s="3" t="str">
        <f t="shared" si="230"/>
        <v>E5</v>
      </c>
      <c r="J14714">
        <v>1010101</v>
      </c>
      <c r="K14714" s="2">
        <v>1010101</v>
      </c>
      <c r="L14714">
        <v>1010101</v>
      </c>
    </row>
    <row r="14715" spans="1:12">
      <c r="A14715">
        <v>1010101</v>
      </c>
      <c r="B14715">
        <v>1010101</v>
      </c>
      <c r="C14715">
        <v>1010101</v>
      </c>
      <c r="G14715">
        <v>229</v>
      </c>
      <c r="H14715" s="3" t="str">
        <f t="shared" si="230"/>
        <v>E5</v>
      </c>
      <c r="J14715">
        <v>1010101</v>
      </c>
      <c r="K14715" s="2">
        <v>1010101</v>
      </c>
      <c r="L14715">
        <v>1010101</v>
      </c>
    </row>
    <row r="14716" spans="1:12">
      <c r="A14716">
        <v>1010101</v>
      </c>
      <c r="B14716">
        <v>1010101</v>
      </c>
      <c r="C14716">
        <v>1010101</v>
      </c>
      <c r="G14716">
        <v>229</v>
      </c>
      <c r="H14716" s="3" t="str">
        <f t="shared" si="230"/>
        <v>E5</v>
      </c>
      <c r="J14716">
        <v>1010101</v>
      </c>
      <c r="K14716" s="2">
        <v>1010101</v>
      </c>
      <c r="L14716">
        <v>1010101</v>
      </c>
    </row>
    <row r="14717" spans="1:12">
      <c r="A14717">
        <v>1010101</v>
      </c>
      <c r="B14717">
        <v>1010101</v>
      </c>
      <c r="C14717">
        <v>1010101</v>
      </c>
      <c r="G14717">
        <v>229</v>
      </c>
      <c r="H14717" s="3" t="str">
        <f t="shared" si="230"/>
        <v>E5</v>
      </c>
      <c r="J14717">
        <v>1010101</v>
      </c>
      <c r="K14717" s="2">
        <v>1010101</v>
      </c>
      <c r="L14717">
        <v>1010101</v>
      </c>
    </row>
    <row r="14718" spans="1:12">
      <c r="A14718">
        <v>1010101</v>
      </c>
      <c r="B14718">
        <v>1010101</v>
      </c>
      <c r="C14718">
        <v>1010101</v>
      </c>
      <c r="G14718">
        <v>229</v>
      </c>
      <c r="H14718" s="3" t="str">
        <f t="shared" si="230"/>
        <v>E5</v>
      </c>
      <c r="J14718">
        <v>1010101</v>
      </c>
      <c r="K14718" s="2">
        <v>1010101</v>
      </c>
      <c r="L14718">
        <v>1010101</v>
      </c>
    </row>
    <row r="14719" spans="1:12">
      <c r="A14719">
        <v>1010101</v>
      </c>
      <c r="B14719">
        <v>1010101</v>
      </c>
      <c r="C14719">
        <v>1010101</v>
      </c>
      <c r="G14719">
        <v>229</v>
      </c>
      <c r="H14719" s="3" t="str">
        <f t="shared" si="230"/>
        <v>E5</v>
      </c>
      <c r="J14719">
        <v>1010101</v>
      </c>
      <c r="K14719" s="2">
        <v>1010101</v>
      </c>
      <c r="L14719">
        <v>1010101</v>
      </c>
    </row>
    <row r="14720" spans="1:12">
      <c r="A14720">
        <v>1010101</v>
      </c>
      <c r="B14720">
        <v>1010101</v>
      </c>
      <c r="C14720">
        <v>1010101</v>
      </c>
      <c r="G14720">
        <v>229</v>
      </c>
      <c r="H14720" s="3" t="str">
        <f t="shared" si="230"/>
        <v>E5</v>
      </c>
      <c r="J14720">
        <v>1010101</v>
      </c>
      <c r="K14720" s="2">
        <v>1010101</v>
      </c>
      <c r="L14720">
        <v>1010101</v>
      </c>
    </row>
    <row r="14721" spans="1:12">
      <c r="A14721">
        <v>1010101</v>
      </c>
      <c r="B14721">
        <v>1010101</v>
      </c>
      <c r="C14721">
        <v>1010101</v>
      </c>
      <c r="G14721">
        <v>229</v>
      </c>
      <c r="H14721" s="3" t="str">
        <f t="shared" si="230"/>
        <v>E5</v>
      </c>
      <c r="J14721">
        <v>1010101</v>
      </c>
      <c r="K14721" s="2">
        <v>1010101</v>
      </c>
      <c r="L14721">
        <v>1010101</v>
      </c>
    </row>
    <row r="14722" spans="1:12">
      <c r="A14722">
        <v>1010101</v>
      </c>
      <c r="B14722">
        <v>1010101</v>
      </c>
      <c r="C14722">
        <v>1010101</v>
      </c>
      <c r="G14722">
        <v>229</v>
      </c>
      <c r="H14722" s="3" t="str">
        <f t="shared" si="230"/>
        <v>E5</v>
      </c>
      <c r="J14722">
        <v>1010101</v>
      </c>
      <c r="K14722" s="2">
        <v>1010101</v>
      </c>
      <c r="L14722">
        <v>1010101</v>
      </c>
    </row>
    <row r="14723" spans="1:12">
      <c r="A14723">
        <v>1010101</v>
      </c>
      <c r="B14723">
        <v>1010101</v>
      </c>
      <c r="C14723">
        <v>1010101</v>
      </c>
      <c r="G14723">
        <v>230</v>
      </c>
      <c r="H14723" s="3" t="str">
        <f t="shared" si="230"/>
        <v>E6</v>
      </c>
      <c r="J14723">
        <v>1010101</v>
      </c>
      <c r="K14723" s="2">
        <v>1010101</v>
      </c>
      <c r="L14723">
        <v>1010101</v>
      </c>
    </row>
    <row r="14724" spans="1:12">
      <c r="A14724">
        <v>1010101</v>
      </c>
      <c r="B14724">
        <v>1010101</v>
      </c>
      <c r="C14724">
        <v>1010101</v>
      </c>
      <c r="G14724">
        <v>230</v>
      </c>
      <c r="H14724" s="3" t="str">
        <f t="shared" si="230"/>
        <v>E6</v>
      </c>
      <c r="J14724">
        <v>1010101</v>
      </c>
      <c r="K14724" s="2">
        <v>1010101</v>
      </c>
      <c r="L14724">
        <v>1010101</v>
      </c>
    </row>
    <row r="14725" spans="1:12">
      <c r="A14725">
        <v>1010101</v>
      </c>
      <c r="B14725">
        <v>1010101</v>
      </c>
      <c r="C14725">
        <v>1010101</v>
      </c>
      <c r="G14725">
        <v>230</v>
      </c>
      <c r="H14725" s="3" t="str">
        <f t="shared" si="230"/>
        <v>E6</v>
      </c>
      <c r="J14725">
        <v>1010101</v>
      </c>
      <c r="K14725" s="2">
        <v>1010101</v>
      </c>
      <c r="L14725">
        <v>1010101</v>
      </c>
    </row>
    <row r="14726" spans="1:12">
      <c r="A14726">
        <v>1010101</v>
      </c>
      <c r="B14726">
        <v>1010101</v>
      </c>
      <c r="C14726">
        <v>1010101</v>
      </c>
      <c r="G14726">
        <v>230</v>
      </c>
      <c r="H14726" s="3" t="str">
        <f t="shared" si="230"/>
        <v>E6</v>
      </c>
      <c r="J14726">
        <v>1010101</v>
      </c>
      <c r="K14726" s="2">
        <v>1010101</v>
      </c>
      <c r="L14726">
        <v>1010101</v>
      </c>
    </row>
    <row r="14727" spans="1:12">
      <c r="A14727">
        <v>1010101</v>
      </c>
      <c r="B14727">
        <v>1010101</v>
      </c>
      <c r="C14727">
        <v>1010101</v>
      </c>
      <c r="G14727">
        <v>230</v>
      </c>
      <c r="H14727" s="3" t="str">
        <f t="shared" si="230"/>
        <v>E6</v>
      </c>
      <c r="J14727">
        <v>1010101</v>
      </c>
      <c r="K14727" s="2">
        <v>1010101</v>
      </c>
      <c r="L14727">
        <v>1010101</v>
      </c>
    </row>
    <row r="14728" spans="1:12">
      <c r="A14728">
        <v>1010101</v>
      </c>
      <c r="B14728">
        <v>1010101</v>
      </c>
      <c r="C14728">
        <v>1010101</v>
      </c>
      <c r="G14728">
        <v>230</v>
      </c>
      <c r="H14728" s="3" t="str">
        <f t="shared" si="230"/>
        <v>E6</v>
      </c>
      <c r="J14728">
        <v>1010101</v>
      </c>
      <c r="K14728" s="2">
        <v>1010101</v>
      </c>
      <c r="L14728">
        <v>1010101</v>
      </c>
    </row>
    <row r="14729" spans="1:12">
      <c r="A14729">
        <v>1010101</v>
      </c>
      <c r="B14729">
        <v>1010101</v>
      </c>
      <c r="C14729">
        <v>1010101</v>
      </c>
      <c r="G14729">
        <v>230</v>
      </c>
      <c r="H14729" s="3" t="str">
        <f t="shared" ref="H14729:H14792" si="231">DEC2HEX(G14729)</f>
        <v>E6</v>
      </c>
      <c r="J14729">
        <v>1010101</v>
      </c>
      <c r="K14729" s="2">
        <v>1010101</v>
      </c>
      <c r="L14729">
        <v>1010101</v>
      </c>
    </row>
    <row r="14730" spans="1:12">
      <c r="A14730">
        <v>1010101</v>
      </c>
      <c r="B14730">
        <v>1010101</v>
      </c>
      <c r="C14730">
        <v>1010101</v>
      </c>
      <c r="G14730">
        <v>230</v>
      </c>
      <c r="H14730" s="3" t="str">
        <f t="shared" si="231"/>
        <v>E6</v>
      </c>
      <c r="J14730">
        <v>1010101</v>
      </c>
      <c r="K14730" s="2">
        <v>1010101</v>
      </c>
      <c r="L14730">
        <v>1010101</v>
      </c>
    </row>
    <row r="14731" spans="1:12">
      <c r="A14731">
        <v>1010101</v>
      </c>
      <c r="B14731">
        <v>1010101</v>
      </c>
      <c r="C14731">
        <v>1010101</v>
      </c>
      <c r="G14731">
        <v>230</v>
      </c>
      <c r="H14731" s="3" t="str">
        <f t="shared" si="231"/>
        <v>E6</v>
      </c>
      <c r="J14731">
        <v>1010101</v>
      </c>
      <c r="K14731" s="2">
        <v>1010101</v>
      </c>
      <c r="L14731">
        <v>1010101</v>
      </c>
    </row>
    <row r="14732" spans="1:12">
      <c r="A14732">
        <v>1010101</v>
      </c>
      <c r="B14732">
        <v>1010101</v>
      </c>
      <c r="C14732">
        <v>1010101</v>
      </c>
      <c r="G14732">
        <v>230</v>
      </c>
      <c r="H14732" s="3" t="str">
        <f t="shared" si="231"/>
        <v>E6</v>
      </c>
      <c r="J14732">
        <v>1010101</v>
      </c>
      <c r="K14732" s="2">
        <v>1010101</v>
      </c>
      <c r="L14732">
        <v>1010101</v>
      </c>
    </row>
    <row r="14733" spans="1:12">
      <c r="A14733">
        <v>1010101</v>
      </c>
      <c r="B14733">
        <v>1010101</v>
      </c>
      <c r="C14733">
        <v>1010101</v>
      </c>
      <c r="G14733">
        <v>230</v>
      </c>
      <c r="H14733" s="3" t="str">
        <f t="shared" si="231"/>
        <v>E6</v>
      </c>
      <c r="J14733">
        <v>1010101</v>
      </c>
      <c r="K14733" s="2">
        <v>1010101</v>
      </c>
      <c r="L14733">
        <v>1010101</v>
      </c>
    </row>
    <row r="14734" spans="1:12">
      <c r="A14734">
        <v>1010101</v>
      </c>
      <c r="B14734">
        <v>1010101</v>
      </c>
      <c r="C14734">
        <v>1010101</v>
      </c>
      <c r="G14734">
        <v>230</v>
      </c>
      <c r="H14734" s="3" t="str">
        <f t="shared" si="231"/>
        <v>E6</v>
      </c>
      <c r="J14734">
        <v>1010101</v>
      </c>
      <c r="K14734" s="2">
        <v>1010101</v>
      </c>
      <c r="L14734">
        <v>1010101</v>
      </c>
    </row>
    <row r="14735" spans="1:12">
      <c r="A14735">
        <v>1010000</v>
      </c>
      <c r="B14735">
        <v>1010101</v>
      </c>
      <c r="C14735">
        <v>1010101</v>
      </c>
      <c r="G14735">
        <v>230</v>
      </c>
      <c r="H14735" s="3" t="str">
        <f t="shared" si="231"/>
        <v>E6</v>
      </c>
      <c r="J14735">
        <v>1010101</v>
      </c>
      <c r="K14735" s="2">
        <v>1010101</v>
      </c>
      <c r="L14735">
        <v>1010000</v>
      </c>
    </row>
    <row r="14736" spans="1:12">
      <c r="A14736">
        <v>0</v>
      </c>
      <c r="B14736">
        <v>1010101</v>
      </c>
      <c r="C14736">
        <v>1010101</v>
      </c>
      <c r="G14736">
        <v>230</v>
      </c>
      <c r="H14736" s="3" t="str">
        <f t="shared" si="231"/>
        <v>E6</v>
      </c>
      <c r="J14736">
        <v>1010101</v>
      </c>
      <c r="K14736" s="2">
        <v>1010101</v>
      </c>
      <c r="L14736">
        <v>0</v>
      </c>
    </row>
    <row r="14737" spans="1:12">
      <c r="A14737">
        <v>101</v>
      </c>
      <c r="B14737">
        <v>1010101</v>
      </c>
      <c r="C14737">
        <v>1010101</v>
      </c>
      <c r="G14737">
        <v>230</v>
      </c>
      <c r="H14737" s="3" t="str">
        <f t="shared" si="231"/>
        <v>E6</v>
      </c>
      <c r="J14737">
        <v>1010101</v>
      </c>
      <c r="K14737" s="2">
        <v>1010101</v>
      </c>
      <c r="L14737">
        <v>101</v>
      </c>
    </row>
    <row r="14738" spans="1:12">
      <c r="A14738">
        <v>1001010</v>
      </c>
      <c r="B14738">
        <v>1010101</v>
      </c>
      <c r="C14738">
        <v>1010101</v>
      </c>
      <c r="G14738">
        <v>230</v>
      </c>
      <c r="H14738" s="3" t="str">
        <f t="shared" si="231"/>
        <v>E6</v>
      </c>
      <c r="J14738">
        <v>1010101</v>
      </c>
      <c r="K14738" s="2">
        <v>1010101</v>
      </c>
      <c r="L14738">
        <v>1001010</v>
      </c>
    </row>
    <row r="14739" spans="1:12">
      <c r="A14739">
        <v>10101010</v>
      </c>
      <c r="B14739">
        <v>1010101</v>
      </c>
      <c r="C14739">
        <v>1010101</v>
      </c>
      <c r="G14739">
        <v>230</v>
      </c>
      <c r="H14739" s="3" t="str">
        <f t="shared" si="231"/>
        <v>E6</v>
      </c>
      <c r="J14739">
        <v>1010101</v>
      </c>
      <c r="K14739" s="2">
        <v>1010101</v>
      </c>
      <c r="L14739">
        <v>10101010</v>
      </c>
    </row>
    <row r="14740" spans="1:12">
      <c r="A14740">
        <v>10100001</v>
      </c>
      <c r="B14740">
        <v>1010101</v>
      </c>
      <c r="C14740">
        <v>1010101</v>
      </c>
      <c r="G14740">
        <v>230</v>
      </c>
      <c r="H14740" s="3" t="str">
        <f t="shared" si="231"/>
        <v>E6</v>
      </c>
      <c r="J14740">
        <v>1010101</v>
      </c>
      <c r="K14740" s="2">
        <v>1010101</v>
      </c>
      <c r="L14740">
        <v>10100001</v>
      </c>
    </row>
    <row r="14741" spans="1:12">
      <c r="A14741">
        <v>1010010</v>
      </c>
      <c r="B14741">
        <v>1010101</v>
      </c>
      <c r="C14741">
        <v>1010101</v>
      </c>
      <c r="G14741">
        <v>230</v>
      </c>
      <c r="H14741" s="3" t="str">
        <f t="shared" si="231"/>
        <v>E6</v>
      </c>
      <c r="J14741">
        <v>1010101</v>
      </c>
      <c r="K14741" s="2">
        <v>1010101</v>
      </c>
      <c r="L14741">
        <v>1010010</v>
      </c>
    </row>
    <row r="14742" spans="1:12">
      <c r="A14742">
        <v>10101010</v>
      </c>
      <c r="B14742">
        <v>1010101</v>
      </c>
      <c r="C14742">
        <v>1010101</v>
      </c>
      <c r="G14742">
        <v>230</v>
      </c>
      <c r="H14742" s="3" t="str">
        <f t="shared" si="231"/>
        <v>E6</v>
      </c>
      <c r="J14742">
        <v>1010101</v>
      </c>
      <c r="K14742" s="2">
        <v>1010101</v>
      </c>
      <c r="L14742">
        <v>10101010</v>
      </c>
    </row>
    <row r="14743" spans="1:12">
      <c r="A14743">
        <v>10100001</v>
      </c>
      <c r="B14743">
        <v>1010101</v>
      </c>
      <c r="C14743">
        <v>1010101</v>
      </c>
      <c r="G14743">
        <v>230</v>
      </c>
      <c r="H14743" s="3" t="str">
        <f t="shared" si="231"/>
        <v>E6</v>
      </c>
      <c r="J14743">
        <v>1010101</v>
      </c>
      <c r="K14743" s="2">
        <v>1010101</v>
      </c>
      <c r="L14743">
        <v>10100001</v>
      </c>
    </row>
    <row r="14744" spans="1:12">
      <c r="A14744">
        <v>1010100</v>
      </c>
      <c r="B14744">
        <v>1010101</v>
      </c>
      <c r="C14744">
        <v>1010101</v>
      </c>
      <c r="G14744">
        <v>230</v>
      </c>
      <c r="H14744" s="3" t="str">
        <f t="shared" si="231"/>
        <v>E6</v>
      </c>
      <c r="J14744">
        <v>1010101</v>
      </c>
      <c r="K14744" s="2">
        <v>1010101</v>
      </c>
      <c r="L14744">
        <v>1010100</v>
      </c>
    </row>
    <row r="14745" spans="1:12">
      <c r="A14745">
        <v>10101010</v>
      </c>
      <c r="B14745">
        <v>1010101</v>
      </c>
      <c r="C14745">
        <v>1010101</v>
      </c>
      <c r="G14745">
        <v>230</v>
      </c>
      <c r="H14745" s="3" t="str">
        <f t="shared" si="231"/>
        <v>E6</v>
      </c>
      <c r="J14745">
        <v>1010101</v>
      </c>
      <c r="K14745" s="2">
        <v>1010101</v>
      </c>
      <c r="L14745">
        <v>10101010</v>
      </c>
    </row>
    <row r="14746" spans="1:12">
      <c r="A14746">
        <v>10100001</v>
      </c>
      <c r="B14746">
        <v>1010101</v>
      </c>
      <c r="C14746">
        <v>1010101</v>
      </c>
      <c r="G14746">
        <v>230</v>
      </c>
      <c r="H14746" s="3" t="str">
        <f t="shared" si="231"/>
        <v>E6</v>
      </c>
      <c r="J14746">
        <v>1010101</v>
      </c>
      <c r="K14746" s="2">
        <v>1010101</v>
      </c>
      <c r="L14746">
        <v>10100001</v>
      </c>
    </row>
    <row r="14747" spans="1:12">
      <c r="A14747">
        <v>1010101</v>
      </c>
      <c r="B14747">
        <v>1010101</v>
      </c>
      <c r="C14747">
        <v>1010101</v>
      </c>
      <c r="G14747">
        <v>230</v>
      </c>
      <c r="H14747" s="3" t="str">
        <f t="shared" si="231"/>
        <v>E6</v>
      </c>
      <c r="J14747">
        <v>1010101</v>
      </c>
      <c r="K14747" s="2">
        <v>1010101</v>
      </c>
      <c r="L14747">
        <v>1010101</v>
      </c>
    </row>
    <row r="14748" spans="1:12">
      <c r="A14748">
        <v>101010</v>
      </c>
      <c r="B14748">
        <v>1010101</v>
      </c>
      <c r="C14748">
        <v>1010101</v>
      </c>
      <c r="G14748">
        <v>230</v>
      </c>
      <c r="H14748" s="3" t="str">
        <f t="shared" si="231"/>
        <v>E6</v>
      </c>
      <c r="J14748">
        <v>1010101</v>
      </c>
      <c r="K14748" s="2">
        <v>1010101</v>
      </c>
      <c r="L14748">
        <v>101010</v>
      </c>
    </row>
    <row r="14749" spans="1:12">
      <c r="A14749">
        <v>10100001</v>
      </c>
      <c r="B14749">
        <v>1010101</v>
      </c>
      <c r="C14749">
        <v>1010101</v>
      </c>
      <c r="G14749">
        <v>230</v>
      </c>
      <c r="H14749" s="3" t="str">
        <f t="shared" si="231"/>
        <v>E6</v>
      </c>
      <c r="J14749">
        <v>1010101</v>
      </c>
      <c r="K14749" s="2">
        <v>1010101</v>
      </c>
      <c r="L14749">
        <v>10100001</v>
      </c>
    </row>
    <row r="14750" spans="1:12">
      <c r="A14750">
        <v>1010100</v>
      </c>
      <c r="B14750">
        <v>1010101</v>
      </c>
      <c r="C14750">
        <v>1010101</v>
      </c>
      <c r="G14750">
        <v>230</v>
      </c>
      <c r="H14750" s="3" t="str">
        <f t="shared" si="231"/>
        <v>E6</v>
      </c>
      <c r="J14750">
        <v>1010101</v>
      </c>
      <c r="K14750" s="2">
        <v>1010101</v>
      </c>
      <c r="L14750">
        <v>1010100</v>
      </c>
    </row>
    <row r="14751" spans="1:12">
      <c r="A14751">
        <v>10101010</v>
      </c>
      <c r="B14751">
        <v>1010101</v>
      </c>
      <c r="C14751">
        <v>1010101</v>
      </c>
      <c r="G14751">
        <v>230</v>
      </c>
      <c r="H14751" s="3" t="str">
        <f t="shared" si="231"/>
        <v>E6</v>
      </c>
      <c r="J14751">
        <v>1010101</v>
      </c>
      <c r="K14751" s="2">
        <v>1010101</v>
      </c>
      <c r="L14751">
        <v>10101010</v>
      </c>
    </row>
    <row r="14752" spans="1:12">
      <c r="A14752">
        <v>10100001</v>
      </c>
      <c r="B14752">
        <v>1010101</v>
      </c>
      <c r="C14752">
        <v>1010101</v>
      </c>
      <c r="G14752">
        <v>230</v>
      </c>
      <c r="H14752" s="3" t="str">
        <f t="shared" si="231"/>
        <v>E6</v>
      </c>
      <c r="J14752">
        <v>1010101</v>
      </c>
      <c r="K14752" s="2">
        <v>1010101</v>
      </c>
      <c r="L14752">
        <v>10100001</v>
      </c>
    </row>
    <row r="14753" spans="1:12">
      <c r="A14753">
        <v>1010010</v>
      </c>
      <c r="B14753">
        <v>1010101</v>
      </c>
      <c r="C14753">
        <v>1010101</v>
      </c>
      <c r="G14753">
        <v>230</v>
      </c>
      <c r="H14753" s="3" t="str">
        <f t="shared" si="231"/>
        <v>E6</v>
      </c>
      <c r="J14753">
        <v>1010101</v>
      </c>
      <c r="K14753" s="2">
        <v>1010101</v>
      </c>
      <c r="L14753">
        <v>1010010</v>
      </c>
    </row>
    <row r="14754" spans="1:12">
      <c r="A14754">
        <v>10100010</v>
      </c>
      <c r="B14754">
        <v>1010101</v>
      </c>
      <c r="C14754">
        <v>1010101</v>
      </c>
      <c r="G14754">
        <v>230</v>
      </c>
      <c r="H14754" s="3" t="str">
        <f t="shared" si="231"/>
        <v>E6</v>
      </c>
      <c r="J14754">
        <v>1010101</v>
      </c>
      <c r="K14754" s="2">
        <v>1010101</v>
      </c>
      <c r="L14754">
        <v>10100010</v>
      </c>
    </row>
    <row r="14755" spans="1:12">
      <c r="A14755">
        <v>10100001</v>
      </c>
      <c r="B14755">
        <v>1010101</v>
      </c>
      <c r="C14755">
        <v>1010101</v>
      </c>
      <c r="G14755">
        <v>230</v>
      </c>
      <c r="H14755" s="3" t="str">
        <f t="shared" si="231"/>
        <v>E6</v>
      </c>
      <c r="J14755">
        <v>1010101</v>
      </c>
      <c r="K14755" s="2">
        <v>1010101</v>
      </c>
      <c r="L14755">
        <v>10100001</v>
      </c>
    </row>
    <row r="14756" spans="1:12">
      <c r="A14756">
        <v>1001010</v>
      </c>
      <c r="B14756">
        <v>1010101</v>
      </c>
      <c r="C14756">
        <v>1010101</v>
      </c>
      <c r="G14756">
        <v>230</v>
      </c>
      <c r="H14756" s="3" t="str">
        <f t="shared" si="231"/>
        <v>E6</v>
      </c>
      <c r="J14756">
        <v>1010101</v>
      </c>
      <c r="K14756" s="2">
        <v>1010101</v>
      </c>
      <c r="L14756">
        <v>1001010</v>
      </c>
    </row>
    <row r="14757" spans="1:12">
      <c r="A14757">
        <v>10000100</v>
      </c>
      <c r="B14757">
        <v>1010101</v>
      </c>
      <c r="C14757">
        <v>1010101</v>
      </c>
      <c r="G14757">
        <v>230</v>
      </c>
      <c r="H14757" s="3" t="str">
        <f t="shared" si="231"/>
        <v>E6</v>
      </c>
      <c r="J14757">
        <v>1010101</v>
      </c>
      <c r="K14757" s="2">
        <v>1010101</v>
      </c>
      <c r="L14757">
        <v>10000100</v>
      </c>
    </row>
    <row r="14758" spans="1:12">
      <c r="A14758">
        <v>10100001</v>
      </c>
      <c r="B14758">
        <v>1010101</v>
      </c>
      <c r="C14758">
        <v>1010101</v>
      </c>
      <c r="G14758">
        <v>230</v>
      </c>
      <c r="H14758" s="3" t="str">
        <f t="shared" si="231"/>
        <v>E6</v>
      </c>
      <c r="J14758">
        <v>1010101</v>
      </c>
      <c r="K14758" s="2">
        <v>1010101</v>
      </c>
      <c r="L14758">
        <v>10100001</v>
      </c>
    </row>
    <row r="14759" spans="1:12">
      <c r="A14759">
        <v>101010</v>
      </c>
      <c r="B14759">
        <v>1010101</v>
      </c>
      <c r="C14759">
        <v>1010101</v>
      </c>
      <c r="G14759">
        <v>230</v>
      </c>
      <c r="H14759" s="3" t="str">
        <f t="shared" si="231"/>
        <v>E6</v>
      </c>
      <c r="J14759">
        <v>1010101</v>
      </c>
      <c r="K14759" s="2">
        <v>1010101</v>
      </c>
      <c r="L14759">
        <v>101010</v>
      </c>
    </row>
    <row r="14760" spans="1:12">
      <c r="A14760">
        <v>10101</v>
      </c>
      <c r="B14760">
        <v>1010101</v>
      </c>
      <c r="C14760">
        <v>1010101</v>
      </c>
      <c r="G14760">
        <v>230</v>
      </c>
      <c r="H14760" s="3" t="str">
        <f t="shared" si="231"/>
        <v>E6</v>
      </c>
      <c r="J14760">
        <v>1010101</v>
      </c>
      <c r="K14760" s="2">
        <v>1010101</v>
      </c>
      <c r="L14760">
        <v>10101</v>
      </c>
    </row>
    <row r="14761" spans="1:12">
      <c r="A14761">
        <v>100001</v>
      </c>
      <c r="B14761">
        <v>10000010</v>
      </c>
      <c r="C14761">
        <v>1010101</v>
      </c>
      <c r="G14761">
        <v>230</v>
      </c>
      <c r="H14761" s="3" t="str">
        <f t="shared" si="231"/>
        <v>E6</v>
      </c>
      <c r="J14761">
        <v>1010101</v>
      </c>
      <c r="K14761" s="2">
        <v>1010101</v>
      </c>
      <c r="L14761">
        <v>100001</v>
      </c>
    </row>
    <row r="14762" spans="1:12">
      <c r="A14762">
        <v>1001000</v>
      </c>
      <c r="B14762">
        <v>1010101</v>
      </c>
      <c r="C14762">
        <v>1010101</v>
      </c>
      <c r="G14762">
        <v>230</v>
      </c>
      <c r="H14762" s="3" t="str">
        <f t="shared" si="231"/>
        <v>E6</v>
      </c>
      <c r="J14762">
        <v>1010101</v>
      </c>
      <c r="K14762" s="2">
        <v>1010101</v>
      </c>
      <c r="L14762">
        <v>1001000</v>
      </c>
    </row>
    <row r="14763" spans="1:12">
      <c r="A14763">
        <v>1010101</v>
      </c>
      <c r="B14763">
        <v>1010101</v>
      </c>
      <c r="C14763">
        <v>1010101</v>
      </c>
      <c r="G14763">
        <v>230</v>
      </c>
      <c r="H14763" s="3" t="str">
        <f t="shared" si="231"/>
        <v>E6</v>
      </c>
      <c r="J14763">
        <v>1010101</v>
      </c>
      <c r="K14763" s="2">
        <v>1010101</v>
      </c>
      <c r="L14763">
        <v>1010101</v>
      </c>
    </row>
    <row r="14764" spans="1:12">
      <c r="A14764">
        <v>1000101</v>
      </c>
      <c r="B14764">
        <v>10000010</v>
      </c>
      <c r="C14764">
        <v>1010101</v>
      </c>
      <c r="G14764">
        <v>230</v>
      </c>
      <c r="H14764" s="3" t="str">
        <f t="shared" si="231"/>
        <v>E6</v>
      </c>
      <c r="J14764">
        <v>1010101</v>
      </c>
      <c r="K14764" s="2">
        <v>1010101</v>
      </c>
      <c r="L14764">
        <v>1000101</v>
      </c>
    </row>
    <row r="14765" spans="1:12">
      <c r="A14765">
        <v>1010001</v>
      </c>
      <c r="B14765">
        <v>1010101</v>
      </c>
      <c r="C14765">
        <v>1010101</v>
      </c>
      <c r="G14765">
        <v>230</v>
      </c>
      <c r="H14765" s="3" t="str">
        <f t="shared" si="231"/>
        <v>E6</v>
      </c>
      <c r="J14765">
        <v>1010101</v>
      </c>
      <c r="K14765" s="2">
        <v>1010101</v>
      </c>
      <c r="L14765">
        <v>1010001</v>
      </c>
    </row>
    <row r="14766" spans="1:12">
      <c r="A14766">
        <v>1010101</v>
      </c>
      <c r="B14766">
        <v>1010101</v>
      </c>
      <c r="C14766">
        <v>1010101</v>
      </c>
      <c r="G14766">
        <v>230</v>
      </c>
      <c r="H14766" s="3" t="str">
        <f t="shared" si="231"/>
        <v>E6</v>
      </c>
      <c r="J14766">
        <v>1010101</v>
      </c>
      <c r="K14766" s="2">
        <v>1010101</v>
      </c>
      <c r="L14766">
        <v>1010101</v>
      </c>
    </row>
    <row r="14767" spans="1:12">
      <c r="A14767">
        <v>1010101</v>
      </c>
      <c r="B14767">
        <v>101000</v>
      </c>
      <c r="C14767">
        <v>1010101</v>
      </c>
      <c r="G14767">
        <v>230</v>
      </c>
      <c r="H14767" s="3" t="str">
        <f t="shared" si="231"/>
        <v>E6</v>
      </c>
      <c r="J14767">
        <v>1010101</v>
      </c>
      <c r="K14767" s="2">
        <v>1010101</v>
      </c>
      <c r="L14767">
        <v>1010101</v>
      </c>
    </row>
    <row r="14768" spans="1:12">
      <c r="A14768">
        <v>1010101</v>
      </c>
      <c r="B14768">
        <v>1010101</v>
      </c>
      <c r="C14768">
        <v>1010101</v>
      </c>
      <c r="G14768">
        <v>230</v>
      </c>
      <c r="H14768" s="3" t="str">
        <f t="shared" si="231"/>
        <v>E6</v>
      </c>
      <c r="J14768">
        <v>1010101</v>
      </c>
      <c r="K14768" s="2">
        <v>1010101</v>
      </c>
      <c r="L14768">
        <v>1010101</v>
      </c>
    </row>
    <row r="14769" spans="1:12">
      <c r="A14769">
        <v>1010101</v>
      </c>
      <c r="B14769">
        <v>1010101</v>
      </c>
      <c r="C14769">
        <v>1010101</v>
      </c>
      <c r="G14769">
        <v>230</v>
      </c>
      <c r="H14769" s="3" t="str">
        <f t="shared" si="231"/>
        <v>E6</v>
      </c>
      <c r="J14769">
        <v>1010101</v>
      </c>
      <c r="K14769" s="2">
        <v>1010101</v>
      </c>
      <c r="L14769">
        <v>1010101</v>
      </c>
    </row>
    <row r="14770" spans="1:12">
      <c r="A14770">
        <v>1010101</v>
      </c>
      <c r="B14770">
        <v>101000</v>
      </c>
      <c r="C14770">
        <v>1010101</v>
      </c>
      <c r="G14770">
        <v>230</v>
      </c>
      <c r="H14770" s="3" t="str">
        <f t="shared" si="231"/>
        <v>E6</v>
      </c>
      <c r="J14770">
        <v>1010101</v>
      </c>
      <c r="K14770" s="2">
        <v>1010101</v>
      </c>
      <c r="L14770">
        <v>1010101</v>
      </c>
    </row>
    <row r="14771" spans="1:12">
      <c r="A14771">
        <v>1010101</v>
      </c>
      <c r="B14771">
        <v>1010101</v>
      </c>
      <c r="C14771">
        <v>1010101</v>
      </c>
      <c r="G14771">
        <v>230</v>
      </c>
      <c r="H14771" s="3" t="str">
        <f t="shared" si="231"/>
        <v>E6</v>
      </c>
      <c r="J14771">
        <v>1010101</v>
      </c>
      <c r="K14771" s="2">
        <v>1010101</v>
      </c>
      <c r="L14771">
        <v>1010101</v>
      </c>
    </row>
    <row r="14772" spans="1:12">
      <c r="A14772">
        <v>1010101</v>
      </c>
      <c r="B14772">
        <v>1010101</v>
      </c>
      <c r="C14772">
        <v>1010101</v>
      </c>
      <c r="G14772">
        <v>230</v>
      </c>
      <c r="H14772" s="3" t="str">
        <f t="shared" si="231"/>
        <v>E6</v>
      </c>
      <c r="J14772">
        <v>1010101</v>
      </c>
      <c r="K14772" s="2">
        <v>1010101</v>
      </c>
      <c r="L14772">
        <v>1010101</v>
      </c>
    </row>
    <row r="14773" spans="1:12">
      <c r="A14773">
        <v>1010101</v>
      </c>
      <c r="B14773">
        <v>10000010</v>
      </c>
      <c r="C14773">
        <v>1010101</v>
      </c>
      <c r="G14773">
        <v>230</v>
      </c>
      <c r="H14773" s="3" t="str">
        <f t="shared" si="231"/>
        <v>E6</v>
      </c>
      <c r="J14773">
        <v>1010101</v>
      </c>
      <c r="K14773" s="2">
        <v>1010101</v>
      </c>
      <c r="L14773">
        <v>1010101</v>
      </c>
    </row>
    <row r="14774" spans="1:12">
      <c r="A14774">
        <v>1010101</v>
      </c>
      <c r="B14774">
        <v>1010101</v>
      </c>
      <c r="C14774">
        <v>1010101</v>
      </c>
      <c r="G14774">
        <v>230</v>
      </c>
      <c r="H14774" s="3" t="str">
        <f t="shared" si="231"/>
        <v>E6</v>
      </c>
      <c r="J14774">
        <v>1010101</v>
      </c>
      <c r="K14774" s="2">
        <v>1010101</v>
      </c>
      <c r="L14774">
        <v>1010101</v>
      </c>
    </row>
    <row r="14775" spans="1:12">
      <c r="A14775">
        <v>1010101</v>
      </c>
      <c r="B14775">
        <v>1010101</v>
      </c>
      <c r="C14775">
        <v>1010101</v>
      </c>
      <c r="G14775">
        <v>230</v>
      </c>
      <c r="H14775" s="3" t="str">
        <f t="shared" si="231"/>
        <v>E6</v>
      </c>
      <c r="J14775">
        <v>1010101</v>
      </c>
      <c r="K14775" s="2">
        <v>1010101</v>
      </c>
      <c r="L14775">
        <v>1010101</v>
      </c>
    </row>
    <row r="14776" spans="1:12">
      <c r="A14776">
        <v>1010101</v>
      </c>
      <c r="B14776">
        <v>10000010</v>
      </c>
      <c r="C14776">
        <v>1010101</v>
      </c>
      <c r="G14776">
        <v>230</v>
      </c>
      <c r="H14776" s="3" t="str">
        <f t="shared" si="231"/>
        <v>E6</v>
      </c>
      <c r="J14776">
        <v>1010101</v>
      </c>
      <c r="K14776" s="2">
        <v>1010101</v>
      </c>
      <c r="L14776">
        <v>1010101</v>
      </c>
    </row>
    <row r="14777" spans="1:12">
      <c r="A14777">
        <v>1010101</v>
      </c>
      <c r="B14777">
        <v>1010101</v>
      </c>
      <c r="C14777">
        <v>1010101</v>
      </c>
      <c r="G14777">
        <v>230</v>
      </c>
      <c r="H14777" s="3" t="str">
        <f t="shared" si="231"/>
        <v>E6</v>
      </c>
      <c r="J14777">
        <v>1010101</v>
      </c>
      <c r="K14777" s="2">
        <v>1010101</v>
      </c>
      <c r="L14777">
        <v>1010101</v>
      </c>
    </row>
    <row r="14778" spans="1:12">
      <c r="A14778">
        <v>1010101</v>
      </c>
      <c r="B14778">
        <v>1010101</v>
      </c>
      <c r="C14778">
        <v>1010101</v>
      </c>
      <c r="G14778">
        <v>230</v>
      </c>
      <c r="H14778" s="3" t="str">
        <f t="shared" si="231"/>
        <v>E6</v>
      </c>
      <c r="J14778">
        <v>1010101</v>
      </c>
      <c r="K14778" s="2">
        <v>1010101</v>
      </c>
      <c r="L14778">
        <v>1010101</v>
      </c>
    </row>
    <row r="14779" spans="1:12">
      <c r="A14779">
        <v>1010101</v>
      </c>
      <c r="B14779">
        <v>1010101</v>
      </c>
      <c r="C14779">
        <v>1010101</v>
      </c>
      <c r="G14779">
        <v>230</v>
      </c>
      <c r="H14779" s="3" t="str">
        <f t="shared" si="231"/>
        <v>E6</v>
      </c>
      <c r="J14779">
        <v>1010101</v>
      </c>
      <c r="K14779" s="2">
        <v>1010101</v>
      </c>
      <c r="L14779">
        <v>1010101</v>
      </c>
    </row>
    <row r="14780" spans="1:12">
      <c r="A14780">
        <v>1010101</v>
      </c>
      <c r="B14780">
        <v>1010101</v>
      </c>
      <c r="C14780">
        <v>1010101</v>
      </c>
      <c r="G14780">
        <v>230</v>
      </c>
      <c r="H14780" s="3" t="str">
        <f t="shared" si="231"/>
        <v>E6</v>
      </c>
      <c r="J14780">
        <v>1010101</v>
      </c>
      <c r="K14780" s="2">
        <v>1010101</v>
      </c>
      <c r="L14780">
        <v>1010101</v>
      </c>
    </row>
    <row r="14781" spans="1:12">
      <c r="A14781">
        <v>1010101</v>
      </c>
      <c r="B14781">
        <v>1010101</v>
      </c>
      <c r="C14781">
        <v>1010101</v>
      </c>
      <c r="G14781">
        <v>230</v>
      </c>
      <c r="H14781" s="3" t="str">
        <f t="shared" si="231"/>
        <v>E6</v>
      </c>
      <c r="J14781">
        <v>1010101</v>
      </c>
      <c r="K14781" s="2">
        <v>1010101</v>
      </c>
      <c r="L14781">
        <v>1010101</v>
      </c>
    </row>
    <row r="14782" spans="1:12">
      <c r="A14782">
        <v>1010101</v>
      </c>
      <c r="B14782">
        <v>1010101</v>
      </c>
      <c r="C14782">
        <v>1010101</v>
      </c>
      <c r="G14782">
        <v>230</v>
      </c>
      <c r="H14782" s="3" t="str">
        <f t="shared" si="231"/>
        <v>E6</v>
      </c>
      <c r="J14782">
        <v>1010101</v>
      </c>
      <c r="K14782" s="2">
        <v>1010101</v>
      </c>
      <c r="L14782">
        <v>1010101</v>
      </c>
    </row>
    <row r="14783" spans="1:12">
      <c r="A14783">
        <v>1010101</v>
      </c>
      <c r="B14783">
        <v>1010101</v>
      </c>
      <c r="C14783">
        <v>1010101</v>
      </c>
      <c r="G14783">
        <v>230</v>
      </c>
      <c r="H14783" s="3" t="str">
        <f t="shared" si="231"/>
        <v>E6</v>
      </c>
      <c r="J14783">
        <v>1010101</v>
      </c>
      <c r="K14783" s="2">
        <v>1010101</v>
      </c>
      <c r="L14783">
        <v>1010101</v>
      </c>
    </row>
    <row r="14784" spans="1:12">
      <c r="A14784">
        <v>1010101</v>
      </c>
      <c r="B14784">
        <v>1010101</v>
      </c>
      <c r="C14784">
        <v>1010101</v>
      </c>
      <c r="G14784">
        <v>230</v>
      </c>
      <c r="H14784" s="3" t="str">
        <f t="shared" si="231"/>
        <v>E6</v>
      </c>
      <c r="J14784">
        <v>1010101</v>
      </c>
      <c r="K14784" s="2">
        <v>1010101</v>
      </c>
      <c r="L14784">
        <v>1010101</v>
      </c>
    </row>
    <row r="14785" spans="1:12">
      <c r="A14785">
        <v>1010101</v>
      </c>
      <c r="B14785">
        <v>1010101</v>
      </c>
      <c r="C14785">
        <v>1010101</v>
      </c>
      <c r="G14785">
        <v>230</v>
      </c>
      <c r="H14785" s="3" t="str">
        <f t="shared" si="231"/>
        <v>E6</v>
      </c>
      <c r="J14785">
        <v>1010101</v>
      </c>
      <c r="K14785" s="2">
        <v>1010101</v>
      </c>
      <c r="L14785">
        <v>1010101</v>
      </c>
    </row>
    <row r="14786" spans="1:12">
      <c r="A14786">
        <v>1010101</v>
      </c>
      <c r="B14786">
        <v>1010101</v>
      </c>
      <c r="C14786">
        <v>1010101</v>
      </c>
      <c r="G14786">
        <v>230</v>
      </c>
      <c r="H14786" s="3" t="str">
        <f t="shared" si="231"/>
        <v>E6</v>
      </c>
      <c r="J14786">
        <v>1010101</v>
      </c>
      <c r="K14786" s="2">
        <v>1010101</v>
      </c>
      <c r="L14786">
        <v>1010101</v>
      </c>
    </row>
    <row r="14787" spans="1:12">
      <c r="A14787">
        <v>1010101</v>
      </c>
      <c r="B14787">
        <v>1010101</v>
      </c>
      <c r="C14787">
        <v>1010101</v>
      </c>
      <c r="G14787">
        <v>231</v>
      </c>
      <c r="H14787" s="3" t="str">
        <f t="shared" si="231"/>
        <v>E7</v>
      </c>
      <c r="J14787">
        <v>1010101</v>
      </c>
      <c r="K14787" s="2">
        <v>1010101</v>
      </c>
      <c r="L14787">
        <v>1010101</v>
      </c>
    </row>
    <row r="14788" spans="1:12">
      <c r="A14788">
        <v>1010101</v>
      </c>
      <c r="B14788">
        <v>1010101</v>
      </c>
      <c r="C14788">
        <v>1010101</v>
      </c>
      <c r="G14788">
        <v>231</v>
      </c>
      <c r="H14788" s="3" t="str">
        <f t="shared" si="231"/>
        <v>E7</v>
      </c>
      <c r="J14788">
        <v>1010101</v>
      </c>
      <c r="K14788" s="2">
        <v>1010101</v>
      </c>
      <c r="L14788">
        <v>1010101</v>
      </c>
    </row>
    <row r="14789" spans="1:12">
      <c r="A14789">
        <v>1010101</v>
      </c>
      <c r="B14789">
        <v>1010101</v>
      </c>
      <c r="C14789">
        <v>1010101</v>
      </c>
      <c r="G14789">
        <v>231</v>
      </c>
      <c r="H14789" s="3" t="str">
        <f t="shared" si="231"/>
        <v>E7</v>
      </c>
      <c r="J14789">
        <v>1010101</v>
      </c>
      <c r="K14789" s="2">
        <v>1010101</v>
      </c>
      <c r="L14789">
        <v>1010101</v>
      </c>
    </row>
    <row r="14790" spans="1:12">
      <c r="A14790">
        <v>1010101</v>
      </c>
      <c r="B14790">
        <v>1010101</v>
      </c>
      <c r="C14790">
        <v>1010101</v>
      </c>
      <c r="G14790">
        <v>231</v>
      </c>
      <c r="H14790" s="3" t="str">
        <f t="shared" si="231"/>
        <v>E7</v>
      </c>
      <c r="J14790">
        <v>1010101</v>
      </c>
      <c r="K14790" s="2">
        <v>1010101</v>
      </c>
      <c r="L14790">
        <v>1010101</v>
      </c>
    </row>
    <row r="14791" spans="1:12">
      <c r="A14791">
        <v>1010101</v>
      </c>
      <c r="B14791">
        <v>1010101</v>
      </c>
      <c r="C14791">
        <v>1010101</v>
      </c>
      <c r="G14791">
        <v>231</v>
      </c>
      <c r="H14791" s="3" t="str">
        <f t="shared" si="231"/>
        <v>E7</v>
      </c>
      <c r="J14791">
        <v>1010101</v>
      </c>
      <c r="K14791" s="2">
        <v>1010101</v>
      </c>
      <c r="L14791">
        <v>1010101</v>
      </c>
    </row>
    <row r="14792" spans="1:12">
      <c r="A14792">
        <v>1010101</v>
      </c>
      <c r="B14792">
        <v>1010101</v>
      </c>
      <c r="C14792">
        <v>1010101</v>
      </c>
      <c r="G14792">
        <v>231</v>
      </c>
      <c r="H14792" s="3" t="str">
        <f t="shared" si="231"/>
        <v>E7</v>
      </c>
      <c r="J14792">
        <v>1010101</v>
      </c>
      <c r="K14792" s="2">
        <v>1010101</v>
      </c>
      <c r="L14792">
        <v>1010101</v>
      </c>
    </row>
    <row r="14793" spans="1:12">
      <c r="A14793">
        <v>1010101</v>
      </c>
      <c r="B14793">
        <v>1010101</v>
      </c>
      <c r="C14793">
        <v>1010101</v>
      </c>
      <c r="G14793">
        <v>231</v>
      </c>
      <c r="H14793" s="3" t="str">
        <f t="shared" ref="H14793:H14856" si="232">DEC2HEX(G14793)</f>
        <v>E7</v>
      </c>
      <c r="J14793">
        <v>1010101</v>
      </c>
      <c r="K14793" s="2">
        <v>1010101</v>
      </c>
      <c r="L14793">
        <v>1010101</v>
      </c>
    </row>
    <row r="14794" spans="1:12">
      <c r="A14794">
        <v>1010101</v>
      </c>
      <c r="B14794">
        <v>1010101</v>
      </c>
      <c r="C14794">
        <v>1010101</v>
      </c>
      <c r="G14794">
        <v>231</v>
      </c>
      <c r="H14794" s="3" t="str">
        <f t="shared" si="232"/>
        <v>E7</v>
      </c>
      <c r="J14794">
        <v>1010101</v>
      </c>
      <c r="K14794" s="2">
        <v>1010101</v>
      </c>
      <c r="L14794">
        <v>1010101</v>
      </c>
    </row>
    <row r="14795" spans="1:12">
      <c r="A14795">
        <v>1010101</v>
      </c>
      <c r="B14795">
        <v>1010101</v>
      </c>
      <c r="C14795">
        <v>1010101</v>
      </c>
      <c r="G14795">
        <v>231</v>
      </c>
      <c r="H14795" s="3" t="str">
        <f t="shared" si="232"/>
        <v>E7</v>
      </c>
      <c r="J14795">
        <v>1010101</v>
      </c>
      <c r="K14795" s="2">
        <v>1010101</v>
      </c>
      <c r="L14795">
        <v>1010101</v>
      </c>
    </row>
    <row r="14796" spans="1:12">
      <c r="A14796">
        <v>1010101</v>
      </c>
      <c r="B14796">
        <v>1010101</v>
      </c>
      <c r="C14796">
        <v>1010101</v>
      </c>
      <c r="G14796">
        <v>231</v>
      </c>
      <c r="H14796" s="3" t="str">
        <f t="shared" si="232"/>
        <v>E7</v>
      </c>
      <c r="J14796">
        <v>1010101</v>
      </c>
      <c r="K14796" s="2">
        <v>1010101</v>
      </c>
      <c r="L14796">
        <v>1010101</v>
      </c>
    </row>
    <row r="14797" spans="1:12">
      <c r="A14797">
        <v>1010000</v>
      </c>
      <c r="B14797">
        <v>1010101</v>
      </c>
      <c r="C14797">
        <v>1010101</v>
      </c>
      <c r="G14797">
        <v>231</v>
      </c>
      <c r="H14797" s="3" t="str">
        <f t="shared" si="232"/>
        <v>E7</v>
      </c>
      <c r="J14797">
        <v>1010101</v>
      </c>
      <c r="K14797" s="2">
        <v>1010101</v>
      </c>
      <c r="L14797">
        <v>1010000</v>
      </c>
    </row>
    <row r="14798" spans="1:12">
      <c r="A14798">
        <v>1010101</v>
      </c>
      <c r="B14798">
        <v>1010101</v>
      </c>
      <c r="C14798">
        <v>1010101</v>
      </c>
      <c r="G14798">
        <v>231</v>
      </c>
      <c r="H14798" s="3" t="str">
        <f t="shared" si="232"/>
        <v>E7</v>
      </c>
      <c r="J14798">
        <v>1010101</v>
      </c>
      <c r="K14798" s="2">
        <v>1010101</v>
      </c>
      <c r="L14798">
        <v>1010101</v>
      </c>
    </row>
    <row r="14799" spans="1:12">
      <c r="A14799">
        <v>1010101</v>
      </c>
      <c r="B14799">
        <v>1010101</v>
      </c>
      <c r="C14799">
        <v>1010101</v>
      </c>
      <c r="G14799">
        <v>231</v>
      </c>
      <c r="H14799" s="3" t="str">
        <f t="shared" si="232"/>
        <v>E7</v>
      </c>
      <c r="J14799">
        <v>1010101</v>
      </c>
      <c r="K14799" s="2">
        <v>1010101</v>
      </c>
      <c r="L14799">
        <v>1010101</v>
      </c>
    </row>
    <row r="14800" spans="1:12">
      <c r="A14800">
        <v>1010</v>
      </c>
      <c r="B14800">
        <v>1010101</v>
      </c>
      <c r="C14800">
        <v>1010101</v>
      </c>
      <c r="G14800">
        <v>231</v>
      </c>
      <c r="H14800" s="3" t="str">
        <f t="shared" si="232"/>
        <v>E7</v>
      </c>
      <c r="J14800">
        <v>1010101</v>
      </c>
      <c r="K14800" s="2">
        <v>1010101</v>
      </c>
      <c r="L14800">
        <v>1010</v>
      </c>
    </row>
    <row r="14801" spans="1:12">
      <c r="A14801">
        <v>10101</v>
      </c>
      <c r="B14801">
        <v>1010101</v>
      </c>
      <c r="C14801">
        <v>1010101</v>
      </c>
      <c r="G14801">
        <v>231</v>
      </c>
      <c r="H14801" s="3" t="str">
        <f t="shared" si="232"/>
        <v>E7</v>
      </c>
      <c r="J14801">
        <v>1010101</v>
      </c>
      <c r="K14801" s="2">
        <v>1010101</v>
      </c>
      <c r="L14801">
        <v>10101</v>
      </c>
    </row>
    <row r="14802" spans="1:12">
      <c r="A14802">
        <v>1010100</v>
      </c>
      <c r="B14802">
        <v>1010101</v>
      </c>
      <c r="C14802">
        <v>1010101</v>
      </c>
      <c r="G14802">
        <v>231</v>
      </c>
      <c r="H14802" s="3" t="str">
        <f t="shared" si="232"/>
        <v>E7</v>
      </c>
      <c r="J14802">
        <v>1010101</v>
      </c>
      <c r="K14802" s="2">
        <v>1010101</v>
      </c>
      <c r="L14802">
        <v>1010100</v>
      </c>
    </row>
    <row r="14803" spans="1:12">
      <c r="A14803">
        <v>10101010</v>
      </c>
      <c r="B14803">
        <v>1010101</v>
      </c>
      <c r="C14803">
        <v>1010101</v>
      </c>
      <c r="G14803">
        <v>231</v>
      </c>
      <c r="H14803" s="3" t="str">
        <f t="shared" si="232"/>
        <v>E7</v>
      </c>
      <c r="J14803">
        <v>1010101</v>
      </c>
      <c r="K14803" s="2">
        <v>1010101</v>
      </c>
      <c r="L14803">
        <v>10101010</v>
      </c>
    </row>
    <row r="14804" spans="1:12">
      <c r="A14804">
        <v>10000101</v>
      </c>
      <c r="B14804">
        <v>1010101</v>
      </c>
      <c r="C14804">
        <v>1010101</v>
      </c>
      <c r="G14804">
        <v>231</v>
      </c>
      <c r="H14804" s="3" t="str">
        <f t="shared" si="232"/>
        <v>E7</v>
      </c>
      <c r="J14804">
        <v>1010101</v>
      </c>
      <c r="K14804" s="2">
        <v>1010101</v>
      </c>
      <c r="L14804">
        <v>10000101</v>
      </c>
    </row>
    <row r="14805" spans="1:12">
      <c r="A14805">
        <v>1000010</v>
      </c>
      <c r="B14805">
        <v>1010101</v>
      </c>
      <c r="C14805">
        <v>1010101</v>
      </c>
      <c r="G14805">
        <v>231</v>
      </c>
      <c r="H14805" s="3" t="str">
        <f t="shared" si="232"/>
        <v>E7</v>
      </c>
      <c r="J14805">
        <v>1010101</v>
      </c>
      <c r="K14805" s="2">
        <v>1010101</v>
      </c>
      <c r="L14805">
        <v>1000010</v>
      </c>
    </row>
    <row r="14806" spans="1:12">
      <c r="A14806">
        <v>10101010</v>
      </c>
      <c r="B14806">
        <v>1010101</v>
      </c>
      <c r="C14806">
        <v>1010101</v>
      </c>
      <c r="G14806">
        <v>231</v>
      </c>
      <c r="H14806" s="3" t="str">
        <f t="shared" si="232"/>
        <v>E7</v>
      </c>
      <c r="J14806">
        <v>1010101</v>
      </c>
      <c r="K14806" s="2">
        <v>1010101</v>
      </c>
      <c r="L14806">
        <v>10101010</v>
      </c>
    </row>
    <row r="14807" spans="1:12">
      <c r="A14807">
        <v>10000101</v>
      </c>
      <c r="B14807">
        <v>10000010</v>
      </c>
      <c r="C14807">
        <v>1010101</v>
      </c>
      <c r="G14807">
        <v>231</v>
      </c>
      <c r="H14807" s="3" t="str">
        <f t="shared" si="232"/>
        <v>E7</v>
      </c>
      <c r="J14807">
        <v>1010101</v>
      </c>
      <c r="K14807" s="2">
        <v>1010101</v>
      </c>
      <c r="L14807">
        <v>10000101</v>
      </c>
    </row>
    <row r="14808" spans="1:12">
      <c r="A14808">
        <v>101010</v>
      </c>
      <c r="B14808">
        <v>1010101</v>
      </c>
      <c r="C14808">
        <v>1010101</v>
      </c>
      <c r="G14808">
        <v>231</v>
      </c>
      <c r="H14808" s="3" t="str">
        <f t="shared" si="232"/>
        <v>E7</v>
      </c>
      <c r="J14808">
        <v>1010101</v>
      </c>
      <c r="K14808" s="2">
        <v>1010101</v>
      </c>
      <c r="L14808">
        <v>101010</v>
      </c>
    </row>
    <row r="14809" spans="1:12">
      <c r="A14809">
        <v>10101010</v>
      </c>
      <c r="B14809">
        <v>1010101</v>
      </c>
      <c r="C14809">
        <v>1010101</v>
      </c>
      <c r="G14809">
        <v>231</v>
      </c>
      <c r="H14809" s="3" t="str">
        <f t="shared" si="232"/>
        <v>E7</v>
      </c>
      <c r="J14809">
        <v>1010101</v>
      </c>
      <c r="K14809" s="2">
        <v>1010101</v>
      </c>
      <c r="L14809">
        <v>10101010</v>
      </c>
    </row>
    <row r="14810" spans="1:12">
      <c r="A14810">
        <v>10100001</v>
      </c>
      <c r="B14810">
        <v>10000010</v>
      </c>
      <c r="C14810">
        <v>1010101</v>
      </c>
      <c r="G14810">
        <v>231</v>
      </c>
      <c r="H14810" s="3" t="str">
        <f t="shared" si="232"/>
        <v>E7</v>
      </c>
      <c r="J14810">
        <v>1010101</v>
      </c>
      <c r="K14810" s="2">
        <v>1010101</v>
      </c>
      <c r="L14810">
        <v>10100001</v>
      </c>
    </row>
    <row r="14811" spans="1:12">
      <c r="A14811">
        <v>1001010</v>
      </c>
      <c r="B14811">
        <v>1010101</v>
      </c>
      <c r="C14811">
        <v>1010101</v>
      </c>
      <c r="G14811">
        <v>231</v>
      </c>
      <c r="H14811" s="3" t="str">
        <f t="shared" si="232"/>
        <v>E7</v>
      </c>
      <c r="J14811">
        <v>1010101</v>
      </c>
      <c r="K14811" s="2">
        <v>1010101</v>
      </c>
      <c r="L14811">
        <v>1001010</v>
      </c>
    </row>
    <row r="14812" spans="1:12">
      <c r="A14812">
        <v>10101010</v>
      </c>
      <c r="B14812">
        <v>1010101</v>
      </c>
      <c r="C14812">
        <v>1010101</v>
      </c>
      <c r="G14812">
        <v>231</v>
      </c>
      <c r="H14812" s="3" t="str">
        <f t="shared" si="232"/>
        <v>E7</v>
      </c>
      <c r="J14812">
        <v>1010101</v>
      </c>
      <c r="K14812" s="2">
        <v>1010101</v>
      </c>
      <c r="L14812">
        <v>10101010</v>
      </c>
    </row>
    <row r="14813" spans="1:12">
      <c r="A14813">
        <v>10100001</v>
      </c>
      <c r="B14813">
        <v>101000</v>
      </c>
      <c r="C14813">
        <v>1010101</v>
      </c>
      <c r="G14813">
        <v>231</v>
      </c>
      <c r="H14813" s="3" t="str">
        <f t="shared" si="232"/>
        <v>E7</v>
      </c>
      <c r="J14813">
        <v>1010101</v>
      </c>
      <c r="K14813" s="2">
        <v>1010101</v>
      </c>
      <c r="L14813">
        <v>10100001</v>
      </c>
    </row>
    <row r="14814" spans="1:12">
      <c r="A14814">
        <v>1010000</v>
      </c>
      <c r="B14814">
        <v>1010101</v>
      </c>
      <c r="C14814">
        <v>1010101</v>
      </c>
      <c r="G14814">
        <v>231</v>
      </c>
      <c r="H14814" s="3" t="str">
        <f t="shared" si="232"/>
        <v>E7</v>
      </c>
      <c r="J14814">
        <v>1010101</v>
      </c>
      <c r="K14814" s="2">
        <v>1010101</v>
      </c>
      <c r="L14814">
        <v>1010000</v>
      </c>
    </row>
    <row r="14815" spans="1:12">
      <c r="A14815">
        <v>101010</v>
      </c>
      <c r="B14815">
        <v>1010101</v>
      </c>
      <c r="C14815">
        <v>1010101</v>
      </c>
      <c r="G14815">
        <v>231</v>
      </c>
      <c r="H14815" s="3" t="str">
        <f t="shared" si="232"/>
        <v>E7</v>
      </c>
      <c r="J14815">
        <v>1010101</v>
      </c>
      <c r="K14815" s="2">
        <v>1010101</v>
      </c>
      <c r="L14815">
        <v>101010</v>
      </c>
    </row>
    <row r="14816" spans="1:12">
      <c r="A14816">
        <v>10101000</v>
      </c>
      <c r="B14816">
        <v>101000</v>
      </c>
      <c r="C14816">
        <v>1010101</v>
      </c>
      <c r="G14816">
        <v>231</v>
      </c>
      <c r="H14816" s="3" t="str">
        <f t="shared" si="232"/>
        <v>E7</v>
      </c>
      <c r="J14816">
        <v>1010101</v>
      </c>
      <c r="K14816" s="2">
        <v>1010101</v>
      </c>
      <c r="L14816">
        <v>10101000</v>
      </c>
    </row>
    <row r="14817" spans="1:12">
      <c r="A14817">
        <v>1010100</v>
      </c>
      <c r="B14817">
        <v>1010101</v>
      </c>
      <c r="C14817">
        <v>1010101</v>
      </c>
      <c r="G14817">
        <v>231</v>
      </c>
      <c r="H14817" s="3" t="str">
        <f t="shared" si="232"/>
        <v>E7</v>
      </c>
      <c r="J14817">
        <v>1010101</v>
      </c>
      <c r="K14817" s="2">
        <v>1010101</v>
      </c>
      <c r="L14817">
        <v>1010100</v>
      </c>
    </row>
    <row r="14818" spans="1:12">
      <c r="A14818">
        <v>10101000</v>
      </c>
      <c r="B14818">
        <v>1010101</v>
      </c>
      <c r="C14818">
        <v>1010101</v>
      </c>
      <c r="G14818">
        <v>231</v>
      </c>
      <c r="H14818" s="3" t="str">
        <f t="shared" si="232"/>
        <v>E7</v>
      </c>
      <c r="J14818">
        <v>1010101</v>
      </c>
      <c r="K14818" s="2">
        <v>1010101</v>
      </c>
      <c r="L14818">
        <v>10101000</v>
      </c>
    </row>
    <row r="14819" spans="1:12">
      <c r="A14819">
        <v>101000</v>
      </c>
      <c r="B14819">
        <v>10000010</v>
      </c>
      <c r="C14819">
        <v>1010101</v>
      </c>
      <c r="G14819">
        <v>231</v>
      </c>
      <c r="H14819" s="3" t="str">
        <f t="shared" si="232"/>
        <v>E7</v>
      </c>
      <c r="J14819">
        <v>1010101</v>
      </c>
      <c r="K14819" s="2">
        <v>1010101</v>
      </c>
      <c r="L14819">
        <v>101000</v>
      </c>
    </row>
    <row r="14820" spans="1:12">
      <c r="A14820">
        <v>1010100</v>
      </c>
      <c r="B14820">
        <v>1010101</v>
      </c>
      <c r="C14820">
        <v>1010101</v>
      </c>
      <c r="G14820">
        <v>231</v>
      </c>
      <c r="H14820" s="3" t="str">
        <f t="shared" si="232"/>
        <v>E7</v>
      </c>
      <c r="J14820">
        <v>1010101</v>
      </c>
      <c r="K14820" s="2">
        <v>1010101</v>
      </c>
      <c r="L14820">
        <v>1010100</v>
      </c>
    </row>
    <row r="14821" spans="1:12">
      <c r="A14821">
        <v>10100001</v>
      </c>
      <c r="B14821">
        <v>1010101</v>
      </c>
      <c r="C14821">
        <v>1010101</v>
      </c>
      <c r="G14821">
        <v>231</v>
      </c>
      <c r="H14821" s="3" t="str">
        <f t="shared" si="232"/>
        <v>E7</v>
      </c>
      <c r="J14821">
        <v>1010101</v>
      </c>
      <c r="K14821" s="2">
        <v>1010101</v>
      </c>
      <c r="L14821">
        <v>10100001</v>
      </c>
    </row>
    <row r="14822" spans="1:12">
      <c r="A14822">
        <v>1000001</v>
      </c>
      <c r="B14822">
        <v>10000010</v>
      </c>
      <c r="C14822">
        <v>1010101</v>
      </c>
      <c r="G14822">
        <v>231</v>
      </c>
      <c r="H14822" s="3" t="str">
        <f t="shared" si="232"/>
        <v>E7</v>
      </c>
      <c r="J14822">
        <v>1010101</v>
      </c>
      <c r="K14822" s="2">
        <v>1010101</v>
      </c>
      <c r="L14822">
        <v>1000001</v>
      </c>
    </row>
    <row r="14823" spans="1:12">
      <c r="A14823">
        <v>1010010</v>
      </c>
      <c r="B14823">
        <v>1010101</v>
      </c>
      <c r="C14823">
        <v>1010101</v>
      </c>
      <c r="G14823">
        <v>231</v>
      </c>
      <c r="H14823" s="3" t="str">
        <f t="shared" si="232"/>
        <v>E7</v>
      </c>
      <c r="J14823">
        <v>1010101</v>
      </c>
      <c r="K14823" s="2">
        <v>1010101</v>
      </c>
      <c r="L14823">
        <v>1010010</v>
      </c>
    </row>
    <row r="14824" spans="1:12">
      <c r="A14824">
        <v>10100001</v>
      </c>
      <c r="B14824">
        <v>1010101</v>
      </c>
      <c r="C14824">
        <v>1010101</v>
      </c>
      <c r="G14824">
        <v>231</v>
      </c>
      <c r="H14824" s="3" t="str">
        <f t="shared" si="232"/>
        <v>E7</v>
      </c>
      <c r="J14824">
        <v>1010101</v>
      </c>
      <c r="K14824" s="2">
        <v>1010101</v>
      </c>
      <c r="L14824">
        <v>10100001</v>
      </c>
    </row>
    <row r="14825" spans="1:12">
      <c r="A14825">
        <v>1010101</v>
      </c>
      <c r="B14825">
        <v>1010101</v>
      </c>
      <c r="C14825">
        <v>1010101</v>
      </c>
      <c r="G14825">
        <v>231</v>
      </c>
      <c r="H14825" s="3" t="str">
        <f t="shared" si="232"/>
        <v>E7</v>
      </c>
      <c r="J14825">
        <v>1010101</v>
      </c>
      <c r="K14825" s="2">
        <v>1010101</v>
      </c>
      <c r="L14825">
        <v>1010101</v>
      </c>
    </row>
    <row r="14826" spans="1:12">
      <c r="A14826">
        <v>1010010</v>
      </c>
      <c r="B14826">
        <v>1010101</v>
      </c>
      <c r="C14826">
        <v>1010101</v>
      </c>
      <c r="G14826">
        <v>231</v>
      </c>
      <c r="H14826" s="3" t="str">
        <f t="shared" si="232"/>
        <v>E7</v>
      </c>
      <c r="J14826">
        <v>1010101</v>
      </c>
      <c r="K14826" s="2">
        <v>1010101</v>
      </c>
      <c r="L14826">
        <v>1010010</v>
      </c>
    </row>
    <row r="14827" spans="1:12">
      <c r="A14827">
        <v>10000101</v>
      </c>
      <c r="B14827">
        <v>1010101</v>
      </c>
      <c r="C14827">
        <v>1010101</v>
      </c>
      <c r="G14827">
        <v>231</v>
      </c>
      <c r="H14827" s="3" t="str">
        <f t="shared" si="232"/>
        <v>E7</v>
      </c>
      <c r="J14827">
        <v>1010101</v>
      </c>
      <c r="K14827" s="2">
        <v>1010101</v>
      </c>
      <c r="L14827">
        <v>10000101</v>
      </c>
    </row>
    <row r="14828" spans="1:12">
      <c r="A14828">
        <v>1010101</v>
      </c>
      <c r="B14828">
        <v>1010101</v>
      </c>
      <c r="C14828">
        <v>1010101</v>
      </c>
      <c r="G14828">
        <v>231</v>
      </c>
      <c r="H14828" s="3" t="str">
        <f t="shared" si="232"/>
        <v>E7</v>
      </c>
      <c r="J14828">
        <v>1010101</v>
      </c>
      <c r="K14828" s="2">
        <v>1010101</v>
      </c>
      <c r="L14828">
        <v>1010101</v>
      </c>
    </row>
    <row r="14829" spans="1:12">
      <c r="A14829">
        <v>1010100</v>
      </c>
      <c r="B14829">
        <v>1010101</v>
      </c>
      <c r="C14829">
        <v>1010101</v>
      </c>
      <c r="G14829">
        <v>231</v>
      </c>
      <c r="H14829" s="3" t="str">
        <f t="shared" si="232"/>
        <v>E7</v>
      </c>
      <c r="J14829">
        <v>1010101</v>
      </c>
      <c r="K14829" s="2">
        <v>1010101</v>
      </c>
      <c r="L14829">
        <v>1010100</v>
      </c>
    </row>
    <row r="14830" spans="1:12">
      <c r="A14830">
        <v>10101</v>
      </c>
      <c r="B14830">
        <v>1010101</v>
      </c>
      <c r="C14830">
        <v>1010101</v>
      </c>
      <c r="G14830">
        <v>231</v>
      </c>
      <c r="H14830" s="3" t="str">
        <f t="shared" si="232"/>
        <v>E7</v>
      </c>
      <c r="J14830">
        <v>1010101</v>
      </c>
      <c r="K14830" s="2">
        <v>1010101</v>
      </c>
      <c r="L14830">
        <v>10101</v>
      </c>
    </row>
    <row r="14831" spans="1:12">
      <c r="A14831">
        <v>1010101</v>
      </c>
      <c r="B14831">
        <v>1010101</v>
      </c>
      <c r="C14831">
        <v>1010101</v>
      </c>
      <c r="G14831">
        <v>231</v>
      </c>
      <c r="H14831" s="3" t="str">
        <f t="shared" si="232"/>
        <v>E7</v>
      </c>
      <c r="J14831">
        <v>1010101</v>
      </c>
      <c r="K14831" s="2">
        <v>1010101</v>
      </c>
      <c r="L14831">
        <v>1010101</v>
      </c>
    </row>
    <row r="14832" spans="1:12">
      <c r="A14832">
        <v>1010101</v>
      </c>
      <c r="B14832">
        <v>1010101</v>
      </c>
      <c r="C14832">
        <v>1010101</v>
      </c>
      <c r="G14832">
        <v>231</v>
      </c>
      <c r="H14832" s="3" t="str">
        <f t="shared" si="232"/>
        <v>E7</v>
      </c>
      <c r="J14832">
        <v>1010101</v>
      </c>
      <c r="K14832" s="2">
        <v>1010101</v>
      </c>
      <c r="L14832">
        <v>1010101</v>
      </c>
    </row>
    <row r="14833" spans="1:12">
      <c r="A14833">
        <v>1010101</v>
      </c>
      <c r="B14833">
        <v>1010101</v>
      </c>
      <c r="C14833">
        <v>1010101</v>
      </c>
      <c r="G14833">
        <v>231</v>
      </c>
      <c r="H14833" s="3" t="str">
        <f t="shared" si="232"/>
        <v>E7</v>
      </c>
      <c r="J14833">
        <v>1010101</v>
      </c>
      <c r="K14833" s="2">
        <v>1010101</v>
      </c>
      <c r="L14833">
        <v>1010101</v>
      </c>
    </row>
    <row r="14834" spans="1:12">
      <c r="A14834">
        <v>1010101</v>
      </c>
      <c r="B14834">
        <v>1010101</v>
      </c>
      <c r="C14834">
        <v>1010101</v>
      </c>
      <c r="G14834">
        <v>231</v>
      </c>
      <c r="H14834" s="3" t="str">
        <f t="shared" si="232"/>
        <v>E7</v>
      </c>
      <c r="J14834">
        <v>1010101</v>
      </c>
      <c r="K14834" s="2">
        <v>1010101</v>
      </c>
      <c r="L14834">
        <v>1010101</v>
      </c>
    </row>
    <row r="14835" spans="1:12">
      <c r="A14835">
        <v>1010101</v>
      </c>
      <c r="B14835">
        <v>1010101</v>
      </c>
      <c r="C14835">
        <v>1010101</v>
      </c>
      <c r="G14835">
        <v>231</v>
      </c>
      <c r="H14835" s="3" t="str">
        <f t="shared" si="232"/>
        <v>E7</v>
      </c>
      <c r="J14835">
        <v>1010101</v>
      </c>
      <c r="K14835" s="2">
        <v>1010101</v>
      </c>
      <c r="L14835">
        <v>1010101</v>
      </c>
    </row>
    <row r="14836" spans="1:12">
      <c r="A14836">
        <v>1010101</v>
      </c>
      <c r="B14836">
        <v>1010101</v>
      </c>
      <c r="C14836">
        <v>1010101</v>
      </c>
      <c r="G14836">
        <v>231</v>
      </c>
      <c r="H14836" s="3" t="str">
        <f t="shared" si="232"/>
        <v>E7</v>
      </c>
      <c r="J14836">
        <v>1010101</v>
      </c>
      <c r="K14836" s="2">
        <v>1010101</v>
      </c>
      <c r="L14836">
        <v>1010101</v>
      </c>
    </row>
    <row r="14837" spans="1:12">
      <c r="A14837">
        <v>1010101</v>
      </c>
      <c r="B14837">
        <v>1010101</v>
      </c>
      <c r="C14837">
        <v>1010101</v>
      </c>
      <c r="G14837">
        <v>231</v>
      </c>
      <c r="H14837" s="3" t="str">
        <f t="shared" si="232"/>
        <v>E7</v>
      </c>
      <c r="J14837">
        <v>1010101</v>
      </c>
      <c r="K14837" s="2">
        <v>1010101</v>
      </c>
      <c r="L14837">
        <v>1010101</v>
      </c>
    </row>
    <row r="14838" spans="1:12">
      <c r="A14838">
        <v>1010101</v>
      </c>
      <c r="B14838">
        <v>1010101</v>
      </c>
      <c r="C14838">
        <v>1010101</v>
      </c>
      <c r="G14838">
        <v>231</v>
      </c>
      <c r="H14838" s="3" t="str">
        <f t="shared" si="232"/>
        <v>E7</v>
      </c>
      <c r="J14838">
        <v>1010101</v>
      </c>
      <c r="K14838" s="2">
        <v>1010101</v>
      </c>
      <c r="L14838">
        <v>1010101</v>
      </c>
    </row>
    <row r="14839" spans="1:12">
      <c r="A14839">
        <v>1010101</v>
      </c>
      <c r="B14839">
        <v>1010101</v>
      </c>
      <c r="C14839">
        <v>1010101</v>
      </c>
      <c r="G14839">
        <v>231</v>
      </c>
      <c r="H14839" s="3" t="str">
        <f t="shared" si="232"/>
        <v>E7</v>
      </c>
      <c r="J14839">
        <v>1010101</v>
      </c>
      <c r="K14839" s="2">
        <v>1010101</v>
      </c>
      <c r="L14839">
        <v>1010101</v>
      </c>
    </row>
    <row r="14840" spans="1:12">
      <c r="A14840">
        <v>1010101</v>
      </c>
      <c r="B14840">
        <v>1010101</v>
      </c>
      <c r="C14840">
        <v>1010101</v>
      </c>
      <c r="G14840">
        <v>231</v>
      </c>
      <c r="H14840" s="3" t="str">
        <f t="shared" si="232"/>
        <v>E7</v>
      </c>
      <c r="J14840">
        <v>1010101</v>
      </c>
      <c r="K14840" s="2">
        <v>1010101</v>
      </c>
      <c r="L14840">
        <v>1010101</v>
      </c>
    </row>
    <row r="14841" spans="1:12">
      <c r="A14841">
        <v>1010101</v>
      </c>
      <c r="B14841">
        <v>1010101</v>
      </c>
      <c r="C14841">
        <v>1010101</v>
      </c>
      <c r="G14841">
        <v>231</v>
      </c>
      <c r="H14841" s="3" t="str">
        <f t="shared" si="232"/>
        <v>E7</v>
      </c>
      <c r="J14841">
        <v>1010101</v>
      </c>
      <c r="K14841" s="2">
        <v>1010101</v>
      </c>
      <c r="L14841">
        <v>1010101</v>
      </c>
    </row>
    <row r="14842" spans="1:12">
      <c r="A14842">
        <v>1010101</v>
      </c>
      <c r="B14842">
        <v>1010101</v>
      </c>
      <c r="C14842">
        <v>1010101</v>
      </c>
      <c r="G14842">
        <v>231</v>
      </c>
      <c r="H14842" s="3" t="str">
        <f t="shared" si="232"/>
        <v>E7</v>
      </c>
      <c r="J14842">
        <v>1010101</v>
      </c>
      <c r="K14842" s="2">
        <v>1010101</v>
      </c>
      <c r="L14842">
        <v>1010101</v>
      </c>
    </row>
    <row r="14843" spans="1:12">
      <c r="A14843">
        <v>1010101</v>
      </c>
      <c r="B14843">
        <v>1010101</v>
      </c>
      <c r="C14843">
        <v>1010101</v>
      </c>
      <c r="G14843">
        <v>231</v>
      </c>
      <c r="H14843" s="3" t="str">
        <f t="shared" si="232"/>
        <v>E7</v>
      </c>
      <c r="J14843">
        <v>1010101</v>
      </c>
      <c r="K14843" s="2">
        <v>1010101</v>
      </c>
      <c r="L14843">
        <v>1010101</v>
      </c>
    </row>
    <row r="14844" spans="1:12">
      <c r="A14844">
        <v>1010101</v>
      </c>
      <c r="B14844">
        <v>1010101</v>
      </c>
      <c r="C14844">
        <v>1010101</v>
      </c>
      <c r="G14844">
        <v>231</v>
      </c>
      <c r="H14844" s="3" t="str">
        <f t="shared" si="232"/>
        <v>E7</v>
      </c>
      <c r="J14844">
        <v>1010101</v>
      </c>
      <c r="K14844" s="2">
        <v>1010101</v>
      </c>
      <c r="L14844">
        <v>1010101</v>
      </c>
    </row>
    <row r="14845" spans="1:12">
      <c r="A14845">
        <v>1010101</v>
      </c>
      <c r="B14845">
        <v>1010101</v>
      </c>
      <c r="C14845">
        <v>1010101</v>
      </c>
      <c r="G14845">
        <v>231</v>
      </c>
      <c r="H14845" s="3" t="str">
        <f t="shared" si="232"/>
        <v>E7</v>
      </c>
      <c r="J14845">
        <v>1010101</v>
      </c>
      <c r="K14845" s="2">
        <v>1010101</v>
      </c>
      <c r="L14845">
        <v>1010101</v>
      </c>
    </row>
    <row r="14846" spans="1:12">
      <c r="A14846">
        <v>1010101</v>
      </c>
      <c r="B14846">
        <v>1010101</v>
      </c>
      <c r="C14846">
        <v>1010101</v>
      </c>
      <c r="G14846">
        <v>231</v>
      </c>
      <c r="H14846" s="3" t="str">
        <f t="shared" si="232"/>
        <v>E7</v>
      </c>
      <c r="J14846">
        <v>1010101</v>
      </c>
      <c r="K14846" s="2">
        <v>1010101</v>
      </c>
      <c r="L14846">
        <v>1010101</v>
      </c>
    </row>
    <row r="14847" spans="1:12">
      <c r="A14847">
        <v>1010101</v>
      </c>
      <c r="B14847">
        <v>1010101</v>
      </c>
      <c r="C14847">
        <v>1010101</v>
      </c>
      <c r="G14847">
        <v>231</v>
      </c>
      <c r="H14847" s="3" t="str">
        <f t="shared" si="232"/>
        <v>E7</v>
      </c>
      <c r="J14847">
        <v>1010101</v>
      </c>
      <c r="K14847" s="2">
        <v>1010101</v>
      </c>
      <c r="L14847">
        <v>1010101</v>
      </c>
    </row>
    <row r="14848" spans="1:12">
      <c r="A14848">
        <v>1010101</v>
      </c>
      <c r="B14848">
        <v>1010101</v>
      </c>
      <c r="C14848">
        <v>1010101</v>
      </c>
      <c r="G14848">
        <v>231</v>
      </c>
      <c r="H14848" s="3" t="str">
        <f t="shared" si="232"/>
        <v>E7</v>
      </c>
      <c r="J14848">
        <v>1010101</v>
      </c>
      <c r="K14848" s="2">
        <v>1010101</v>
      </c>
      <c r="L14848">
        <v>1010101</v>
      </c>
    </row>
    <row r="14849" spans="1:12">
      <c r="A14849">
        <v>1010101</v>
      </c>
      <c r="B14849">
        <v>1010101</v>
      </c>
      <c r="C14849">
        <v>1010101</v>
      </c>
      <c r="G14849">
        <v>231</v>
      </c>
      <c r="H14849" s="3" t="str">
        <f t="shared" si="232"/>
        <v>E7</v>
      </c>
      <c r="J14849">
        <v>1010101</v>
      </c>
      <c r="K14849" s="2">
        <v>1010101</v>
      </c>
      <c r="L14849">
        <v>1010101</v>
      </c>
    </row>
    <row r="14850" spans="1:12">
      <c r="A14850">
        <v>1010101</v>
      </c>
      <c r="B14850">
        <v>1010101</v>
      </c>
      <c r="C14850">
        <v>1010101</v>
      </c>
      <c r="G14850">
        <v>231</v>
      </c>
      <c r="H14850" s="3" t="str">
        <f t="shared" si="232"/>
        <v>E7</v>
      </c>
      <c r="J14850">
        <v>1010101</v>
      </c>
      <c r="K14850" s="2">
        <v>1010101</v>
      </c>
      <c r="L14850">
        <v>1010101</v>
      </c>
    </row>
    <row r="14851" spans="1:12">
      <c r="A14851">
        <v>1010101</v>
      </c>
      <c r="B14851">
        <v>1010101</v>
      </c>
      <c r="C14851">
        <v>1010101</v>
      </c>
      <c r="G14851">
        <v>232</v>
      </c>
      <c r="H14851" s="3" t="str">
        <f t="shared" si="232"/>
        <v>E8</v>
      </c>
      <c r="J14851">
        <v>1010101</v>
      </c>
      <c r="K14851" s="2">
        <v>1010101</v>
      </c>
      <c r="L14851">
        <v>1010101</v>
      </c>
    </row>
    <row r="14852" spans="1:12">
      <c r="A14852">
        <v>1010101</v>
      </c>
      <c r="B14852">
        <v>1010101</v>
      </c>
      <c r="C14852">
        <v>1010101</v>
      </c>
      <c r="G14852">
        <v>232</v>
      </c>
      <c r="H14852" s="3" t="str">
        <f t="shared" si="232"/>
        <v>E8</v>
      </c>
      <c r="J14852">
        <v>1010101</v>
      </c>
      <c r="K14852" s="2">
        <v>1010101</v>
      </c>
      <c r="L14852">
        <v>1010101</v>
      </c>
    </row>
    <row r="14853" spans="1:12">
      <c r="A14853">
        <v>1010101</v>
      </c>
      <c r="B14853">
        <v>10000010</v>
      </c>
      <c r="C14853">
        <v>1010101</v>
      </c>
      <c r="G14853">
        <v>232</v>
      </c>
      <c r="H14853" s="3" t="str">
        <f t="shared" si="232"/>
        <v>E8</v>
      </c>
      <c r="J14853">
        <v>1010101</v>
      </c>
      <c r="K14853" s="2">
        <v>1010101</v>
      </c>
      <c r="L14853">
        <v>1010101</v>
      </c>
    </row>
    <row r="14854" spans="1:12">
      <c r="A14854">
        <v>1010101</v>
      </c>
      <c r="B14854">
        <v>1010101</v>
      </c>
      <c r="C14854">
        <v>1010101</v>
      </c>
      <c r="G14854">
        <v>232</v>
      </c>
      <c r="H14854" s="3" t="str">
        <f t="shared" si="232"/>
        <v>E8</v>
      </c>
      <c r="J14854">
        <v>1010101</v>
      </c>
      <c r="K14854" s="2">
        <v>1010101</v>
      </c>
      <c r="L14854">
        <v>1010101</v>
      </c>
    </row>
    <row r="14855" spans="1:12">
      <c r="A14855">
        <v>1010101</v>
      </c>
      <c r="B14855">
        <v>1010101</v>
      </c>
      <c r="C14855">
        <v>1010101</v>
      </c>
      <c r="G14855">
        <v>232</v>
      </c>
      <c r="H14855" s="3" t="str">
        <f t="shared" si="232"/>
        <v>E8</v>
      </c>
      <c r="J14855">
        <v>1010101</v>
      </c>
      <c r="K14855" s="2">
        <v>1010101</v>
      </c>
      <c r="L14855">
        <v>1010101</v>
      </c>
    </row>
    <row r="14856" spans="1:12">
      <c r="A14856">
        <v>1010101</v>
      </c>
      <c r="B14856">
        <v>10000010</v>
      </c>
      <c r="C14856">
        <v>1010101</v>
      </c>
      <c r="G14856">
        <v>232</v>
      </c>
      <c r="H14856" s="3" t="str">
        <f t="shared" si="232"/>
        <v>E8</v>
      </c>
      <c r="J14856">
        <v>1010101</v>
      </c>
      <c r="K14856" s="2">
        <v>1010101</v>
      </c>
      <c r="L14856">
        <v>1010101</v>
      </c>
    </row>
    <row r="14857" spans="1:12">
      <c r="A14857">
        <v>1010101</v>
      </c>
      <c r="B14857">
        <v>1010101</v>
      </c>
      <c r="C14857">
        <v>1010101</v>
      </c>
      <c r="G14857">
        <v>232</v>
      </c>
      <c r="H14857" s="3" t="str">
        <f t="shared" ref="H14857:H14920" si="233">DEC2HEX(G14857)</f>
        <v>E8</v>
      </c>
      <c r="J14857">
        <v>1010101</v>
      </c>
      <c r="K14857" s="2">
        <v>1010101</v>
      </c>
      <c r="L14857">
        <v>1010101</v>
      </c>
    </row>
    <row r="14858" spans="1:12">
      <c r="A14858">
        <v>1010101</v>
      </c>
      <c r="B14858">
        <v>1010101</v>
      </c>
      <c r="C14858">
        <v>1010101</v>
      </c>
      <c r="G14858">
        <v>232</v>
      </c>
      <c r="H14858" s="3" t="str">
        <f t="shared" si="233"/>
        <v>E8</v>
      </c>
      <c r="J14858">
        <v>1010101</v>
      </c>
      <c r="K14858" s="2">
        <v>1010101</v>
      </c>
      <c r="L14858">
        <v>1010101</v>
      </c>
    </row>
    <row r="14859" spans="1:12">
      <c r="A14859">
        <v>1010101</v>
      </c>
      <c r="B14859">
        <v>101000</v>
      </c>
      <c r="C14859">
        <v>1010101</v>
      </c>
      <c r="G14859">
        <v>232</v>
      </c>
      <c r="H14859" s="3" t="str">
        <f t="shared" si="233"/>
        <v>E8</v>
      </c>
      <c r="J14859">
        <v>1010101</v>
      </c>
      <c r="K14859" s="2">
        <v>1010101</v>
      </c>
      <c r="L14859">
        <v>1010101</v>
      </c>
    </row>
    <row r="14860" spans="1:12">
      <c r="A14860">
        <v>1010101</v>
      </c>
      <c r="B14860">
        <v>1010101</v>
      </c>
      <c r="C14860">
        <v>1010101</v>
      </c>
      <c r="G14860">
        <v>232</v>
      </c>
      <c r="H14860" s="3" t="str">
        <f t="shared" si="233"/>
        <v>E8</v>
      </c>
      <c r="J14860">
        <v>1010101</v>
      </c>
      <c r="K14860" s="2">
        <v>1010101</v>
      </c>
      <c r="L14860">
        <v>1010101</v>
      </c>
    </row>
    <row r="14861" spans="1:12">
      <c r="A14861">
        <v>1000001</v>
      </c>
      <c r="B14861">
        <v>1010101</v>
      </c>
      <c r="C14861">
        <v>1010101</v>
      </c>
      <c r="G14861">
        <v>232</v>
      </c>
      <c r="H14861" s="3" t="str">
        <f t="shared" si="233"/>
        <v>E8</v>
      </c>
      <c r="J14861">
        <v>1010101</v>
      </c>
      <c r="K14861" s="2">
        <v>1010101</v>
      </c>
      <c r="L14861">
        <v>1000001</v>
      </c>
    </row>
    <row r="14862" spans="1:12">
      <c r="A14862">
        <v>1010101</v>
      </c>
      <c r="B14862">
        <v>101000</v>
      </c>
      <c r="C14862">
        <v>1010101</v>
      </c>
      <c r="G14862">
        <v>232</v>
      </c>
      <c r="H14862" s="3" t="str">
        <f t="shared" si="233"/>
        <v>E8</v>
      </c>
      <c r="J14862">
        <v>1010101</v>
      </c>
      <c r="K14862" s="2">
        <v>1010101</v>
      </c>
      <c r="L14862">
        <v>1010101</v>
      </c>
    </row>
    <row r="14863" spans="1:12">
      <c r="A14863">
        <v>1010101</v>
      </c>
      <c r="B14863">
        <v>1010101</v>
      </c>
      <c r="C14863">
        <v>1010101</v>
      </c>
      <c r="G14863">
        <v>232</v>
      </c>
      <c r="H14863" s="3" t="str">
        <f t="shared" si="233"/>
        <v>E8</v>
      </c>
      <c r="J14863">
        <v>1010101</v>
      </c>
      <c r="K14863" s="2">
        <v>1010101</v>
      </c>
      <c r="L14863">
        <v>1010101</v>
      </c>
    </row>
    <row r="14864" spans="1:12">
      <c r="A14864">
        <v>101000</v>
      </c>
      <c r="B14864">
        <v>1010101</v>
      </c>
      <c r="C14864">
        <v>1010101</v>
      </c>
      <c r="G14864">
        <v>232</v>
      </c>
      <c r="H14864" s="3" t="str">
        <f t="shared" si="233"/>
        <v>E8</v>
      </c>
      <c r="J14864">
        <v>1010101</v>
      </c>
      <c r="K14864" s="2">
        <v>1010101</v>
      </c>
      <c r="L14864">
        <v>101000</v>
      </c>
    </row>
    <row r="14865" spans="1:12">
      <c r="A14865">
        <v>1010101</v>
      </c>
      <c r="B14865">
        <v>10000010</v>
      </c>
      <c r="C14865">
        <v>1010101</v>
      </c>
      <c r="G14865">
        <v>232</v>
      </c>
      <c r="H14865" s="3" t="str">
        <f t="shared" si="233"/>
        <v>E8</v>
      </c>
      <c r="J14865">
        <v>1010101</v>
      </c>
      <c r="K14865" s="2">
        <v>1010101</v>
      </c>
      <c r="L14865">
        <v>1010101</v>
      </c>
    </row>
    <row r="14866" spans="1:12">
      <c r="A14866">
        <v>1010100</v>
      </c>
      <c r="B14866">
        <v>1010101</v>
      </c>
      <c r="C14866">
        <v>1010101</v>
      </c>
      <c r="G14866">
        <v>232</v>
      </c>
      <c r="H14866" s="3" t="str">
        <f t="shared" si="233"/>
        <v>E8</v>
      </c>
      <c r="J14866">
        <v>1010101</v>
      </c>
      <c r="K14866" s="2">
        <v>1010101</v>
      </c>
      <c r="L14866">
        <v>1010100</v>
      </c>
    </row>
    <row r="14867" spans="1:12">
      <c r="A14867">
        <v>10101010</v>
      </c>
      <c r="B14867">
        <v>1010101</v>
      </c>
      <c r="C14867">
        <v>1010101</v>
      </c>
      <c r="G14867">
        <v>232</v>
      </c>
      <c r="H14867" s="3" t="str">
        <f t="shared" si="233"/>
        <v>E8</v>
      </c>
      <c r="J14867">
        <v>1010101</v>
      </c>
      <c r="K14867" s="2">
        <v>1010101</v>
      </c>
      <c r="L14867">
        <v>10101010</v>
      </c>
    </row>
    <row r="14868" spans="1:12">
      <c r="A14868">
        <v>10101</v>
      </c>
      <c r="B14868">
        <v>10000010</v>
      </c>
      <c r="C14868">
        <v>1010101</v>
      </c>
      <c r="G14868">
        <v>232</v>
      </c>
      <c r="H14868" s="3" t="str">
        <f t="shared" si="233"/>
        <v>E8</v>
      </c>
      <c r="J14868">
        <v>1010101</v>
      </c>
      <c r="K14868" s="2">
        <v>1010101</v>
      </c>
      <c r="L14868">
        <v>10101</v>
      </c>
    </row>
    <row r="14869" spans="1:12">
      <c r="A14869">
        <v>1010010</v>
      </c>
      <c r="B14869">
        <v>1010101</v>
      </c>
      <c r="C14869">
        <v>1010101</v>
      </c>
      <c r="G14869">
        <v>232</v>
      </c>
      <c r="H14869" s="3" t="str">
        <f t="shared" si="233"/>
        <v>E8</v>
      </c>
      <c r="J14869">
        <v>1010101</v>
      </c>
      <c r="K14869" s="2">
        <v>1010101</v>
      </c>
      <c r="L14869">
        <v>1010010</v>
      </c>
    </row>
    <row r="14870" spans="1:12">
      <c r="A14870">
        <v>10101010</v>
      </c>
      <c r="B14870">
        <v>1010101</v>
      </c>
      <c r="C14870">
        <v>1010101</v>
      </c>
      <c r="G14870">
        <v>232</v>
      </c>
      <c r="H14870" s="3" t="str">
        <f t="shared" si="233"/>
        <v>E8</v>
      </c>
      <c r="J14870">
        <v>1010101</v>
      </c>
      <c r="K14870" s="2">
        <v>1010101</v>
      </c>
      <c r="L14870">
        <v>10101010</v>
      </c>
    </row>
    <row r="14871" spans="1:12">
      <c r="A14871">
        <v>10000101</v>
      </c>
      <c r="B14871">
        <v>1010101</v>
      </c>
      <c r="C14871">
        <v>1010101</v>
      </c>
      <c r="G14871">
        <v>232</v>
      </c>
      <c r="H14871" s="3" t="str">
        <f t="shared" si="233"/>
        <v>E8</v>
      </c>
      <c r="J14871">
        <v>1010101</v>
      </c>
      <c r="K14871" s="2">
        <v>1010101</v>
      </c>
      <c r="L14871">
        <v>10000101</v>
      </c>
    </row>
    <row r="14872" spans="1:12">
      <c r="A14872">
        <v>1001010</v>
      </c>
      <c r="B14872">
        <v>1010101</v>
      </c>
      <c r="C14872">
        <v>1010101</v>
      </c>
      <c r="G14872">
        <v>232</v>
      </c>
      <c r="H14872" s="3" t="str">
        <f t="shared" si="233"/>
        <v>E8</v>
      </c>
      <c r="J14872">
        <v>1010101</v>
      </c>
      <c r="K14872" s="2">
        <v>1010101</v>
      </c>
      <c r="L14872">
        <v>1001010</v>
      </c>
    </row>
    <row r="14873" spans="1:12">
      <c r="A14873">
        <v>10101010</v>
      </c>
      <c r="B14873">
        <v>1010101</v>
      </c>
      <c r="C14873">
        <v>1010101</v>
      </c>
      <c r="G14873">
        <v>232</v>
      </c>
      <c r="H14873" s="3" t="str">
        <f t="shared" si="233"/>
        <v>E8</v>
      </c>
      <c r="J14873">
        <v>1010101</v>
      </c>
      <c r="K14873" s="2">
        <v>1010101</v>
      </c>
      <c r="L14873">
        <v>10101010</v>
      </c>
    </row>
    <row r="14874" spans="1:12">
      <c r="A14874">
        <v>10100001</v>
      </c>
      <c r="B14874">
        <v>1010101</v>
      </c>
      <c r="C14874">
        <v>1010101</v>
      </c>
      <c r="G14874">
        <v>232</v>
      </c>
      <c r="H14874" s="3" t="str">
        <f t="shared" si="233"/>
        <v>E8</v>
      </c>
      <c r="J14874">
        <v>1010101</v>
      </c>
      <c r="K14874" s="2">
        <v>1010101</v>
      </c>
      <c r="L14874">
        <v>10100001</v>
      </c>
    </row>
    <row r="14875" spans="1:12">
      <c r="A14875">
        <v>101010</v>
      </c>
      <c r="B14875">
        <v>1010101</v>
      </c>
      <c r="C14875">
        <v>1010101</v>
      </c>
      <c r="G14875">
        <v>232</v>
      </c>
      <c r="H14875" s="3" t="str">
        <f t="shared" si="233"/>
        <v>E8</v>
      </c>
      <c r="J14875">
        <v>1010101</v>
      </c>
      <c r="K14875" s="2">
        <v>1010101</v>
      </c>
      <c r="L14875">
        <v>101010</v>
      </c>
    </row>
    <row r="14876" spans="1:12">
      <c r="A14876">
        <v>10101010</v>
      </c>
      <c r="B14876">
        <v>1010101</v>
      </c>
      <c r="C14876">
        <v>1010101</v>
      </c>
      <c r="G14876">
        <v>232</v>
      </c>
      <c r="H14876" s="3" t="str">
        <f t="shared" si="233"/>
        <v>E8</v>
      </c>
      <c r="J14876">
        <v>1010101</v>
      </c>
      <c r="K14876" s="2">
        <v>1010101</v>
      </c>
      <c r="L14876">
        <v>10101010</v>
      </c>
    </row>
    <row r="14877" spans="1:12">
      <c r="A14877">
        <v>10101000</v>
      </c>
      <c r="B14877">
        <v>1010101</v>
      </c>
      <c r="C14877">
        <v>1010101</v>
      </c>
      <c r="G14877">
        <v>232</v>
      </c>
      <c r="H14877" s="3" t="str">
        <f t="shared" si="233"/>
        <v>E8</v>
      </c>
      <c r="J14877">
        <v>1010101</v>
      </c>
      <c r="K14877" s="2">
        <v>1010101</v>
      </c>
      <c r="L14877">
        <v>10101000</v>
      </c>
    </row>
    <row r="14878" spans="1:12">
      <c r="A14878">
        <v>1000000</v>
      </c>
      <c r="B14878">
        <v>1010101</v>
      </c>
      <c r="C14878">
        <v>1010101</v>
      </c>
      <c r="G14878">
        <v>232</v>
      </c>
      <c r="H14878" s="3" t="str">
        <f t="shared" si="233"/>
        <v>E8</v>
      </c>
      <c r="J14878">
        <v>1010101</v>
      </c>
      <c r="K14878" s="2">
        <v>1010101</v>
      </c>
      <c r="L14878">
        <v>1000000</v>
      </c>
    </row>
    <row r="14879" spans="1:12">
      <c r="A14879">
        <v>101000</v>
      </c>
      <c r="B14879">
        <v>1010101</v>
      </c>
      <c r="C14879">
        <v>1010101</v>
      </c>
      <c r="G14879">
        <v>232</v>
      </c>
      <c r="H14879" s="3" t="str">
        <f t="shared" si="233"/>
        <v>E8</v>
      </c>
      <c r="J14879">
        <v>1010101</v>
      </c>
      <c r="K14879" s="2">
        <v>1010101</v>
      </c>
      <c r="L14879">
        <v>101000</v>
      </c>
    </row>
    <row r="14880" spans="1:12">
      <c r="A14880">
        <v>1</v>
      </c>
      <c r="B14880">
        <v>1010101</v>
      </c>
      <c r="C14880">
        <v>1010101</v>
      </c>
      <c r="G14880">
        <v>232</v>
      </c>
      <c r="H14880" s="3" t="str">
        <f t="shared" si="233"/>
        <v>E8</v>
      </c>
      <c r="J14880">
        <v>1010101</v>
      </c>
      <c r="K14880" s="2">
        <v>1010101</v>
      </c>
      <c r="L14880">
        <v>1</v>
      </c>
    </row>
    <row r="14881" spans="1:12">
      <c r="A14881">
        <v>1010101</v>
      </c>
      <c r="B14881">
        <v>1010101</v>
      </c>
      <c r="C14881">
        <v>1010101</v>
      </c>
      <c r="G14881">
        <v>232</v>
      </c>
      <c r="H14881" s="3" t="str">
        <f t="shared" si="233"/>
        <v>E8</v>
      </c>
      <c r="J14881">
        <v>1010101</v>
      </c>
      <c r="K14881" s="2">
        <v>1010101</v>
      </c>
      <c r="L14881">
        <v>1010101</v>
      </c>
    </row>
    <row r="14882" spans="1:12">
      <c r="A14882">
        <v>101000</v>
      </c>
      <c r="B14882">
        <v>1010101</v>
      </c>
      <c r="C14882">
        <v>1010101</v>
      </c>
      <c r="G14882">
        <v>232</v>
      </c>
      <c r="H14882" s="3" t="str">
        <f t="shared" si="233"/>
        <v>E8</v>
      </c>
      <c r="J14882">
        <v>1010101</v>
      </c>
      <c r="K14882" s="2">
        <v>1010101</v>
      </c>
      <c r="L14882">
        <v>101000</v>
      </c>
    </row>
    <row r="14883" spans="1:12">
      <c r="A14883">
        <v>1010101</v>
      </c>
      <c r="B14883">
        <v>1010101</v>
      </c>
      <c r="C14883">
        <v>1010101</v>
      </c>
      <c r="G14883">
        <v>232</v>
      </c>
      <c r="H14883" s="3" t="str">
        <f t="shared" si="233"/>
        <v>E8</v>
      </c>
      <c r="J14883">
        <v>1010101</v>
      </c>
      <c r="K14883" s="2">
        <v>1010101</v>
      </c>
      <c r="L14883">
        <v>1010101</v>
      </c>
    </row>
    <row r="14884" spans="1:12">
      <c r="A14884">
        <v>1010101</v>
      </c>
      <c r="B14884">
        <v>1010101</v>
      </c>
      <c r="C14884">
        <v>1010101</v>
      </c>
      <c r="G14884">
        <v>232</v>
      </c>
      <c r="H14884" s="3" t="str">
        <f t="shared" si="233"/>
        <v>E8</v>
      </c>
      <c r="J14884">
        <v>1010101</v>
      </c>
      <c r="K14884" s="2">
        <v>1010101</v>
      </c>
      <c r="L14884">
        <v>1010101</v>
      </c>
    </row>
    <row r="14885" spans="1:12">
      <c r="A14885">
        <v>101000</v>
      </c>
      <c r="B14885">
        <v>1010101</v>
      </c>
      <c r="C14885">
        <v>1010101</v>
      </c>
      <c r="G14885">
        <v>232</v>
      </c>
      <c r="H14885" s="3" t="str">
        <f t="shared" si="233"/>
        <v>E8</v>
      </c>
      <c r="J14885">
        <v>1010101</v>
      </c>
      <c r="K14885" s="2">
        <v>1010101</v>
      </c>
      <c r="L14885">
        <v>101000</v>
      </c>
    </row>
    <row r="14886" spans="1:12">
      <c r="A14886">
        <v>1010101</v>
      </c>
      <c r="B14886">
        <v>1010101</v>
      </c>
      <c r="C14886">
        <v>1010101</v>
      </c>
      <c r="G14886">
        <v>232</v>
      </c>
      <c r="H14886" s="3" t="str">
        <f t="shared" si="233"/>
        <v>E8</v>
      </c>
      <c r="J14886">
        <v>1010101</v>
      </c>
      <c r="K14886" s="2">
        <v>1010101</v>
      </c>
      <c r="L14886">
        <v>1010101</v>
      </c>
    </row>
    <row r="14887" spans="1:12">
      <c r="A14887">
        <v>1010101</v>
      </c>
      <c r="B14887">
        <v>1010101</v>
      </c>
      <c r="C14887">
        <v>1010101</v>
      </c>
      <c r="G14887">
        <v>232</v>
      </c>
      <c r="H14887" s="3" t="str">
        <f t="shared" si="233"/>
        <v>E8</v>
      </c>
      <c r="J14887">
        <v>1010101</v>
      </c>
      <c r="K14887" s="2">
        <v>1010101</v>
      </c>
      <c r="L14887">
        <v>1010101</v>
      </c>
    </row>
    <row r="14888" spans="1:12">
      <c r="A14888">
        <v>101000</v>
      </c>
      <c r="B14888">
        <v>1010101</v>
      </c>
      <c r="C14888">
        <v>1010101</v>
      </c>
      <c r="G14888">
        <v>232</v>
      </c>
      <c r="H14888" s="3" t="str">
        <f t="shared" si="233"/>
        <v>E8</v>
      </c>
      <c r="J14888">
        <v>1010101</v>
      </c>
      <c r="K14888" s="2">
        <v>1010101</v>
      </c>
      <c r="L14888">
        <v>101000</v>
      </c>
    </row>
    <row r="14889" spans="1:12">
      <c r="A14889">
        <v>1010101</v>
      </c>
      <c r="B14889">
        <v>1010101</v>
      </c>
      <c r="C14889">
        <v>1010101</v>
      </c>
      <c r="G14889">
        <v>232</v>
      </c>
      <c r="H14889" s="3" t="str">
        <f t="shared" si="233"/>
        <v>E8</v>
      </c>
      <c r="J14889">
        <v>1010101</v>
      </c>
      <c r="K14889" s="2">
        <v>1010101</v>
      </c>
      <c r="L14889">
        <v>1010101</v>
      </c>
    </row>
    <row r="14890" spans="1:12">
      <c r="A14890">
        <v>1010101</v>
      </c>
      <c r="B14890">
        <v>1010101</v>
      </c>
      <c r="C14890">
        <v>1010101</v>
      </c>
      <c r="G14890">
        <v>232</v>
      </c>
      <c r="H14890" s="3" t="str">
        <f t="shared" si="233"/>
        <v>E8</v>
      </c>
      <c r="J14890">
        <v>1010101</v>
      </c>
      <c r="K14890" s="2">
        <v>1010101</v>
      </c>
      <c r="L14890">
        <v>1010101</v>
      </c>
    </row>
    <row r="14891" spans="1:12">
      <c r="A14891">
        <v>101000</v>
      </c>
      <c r="B14891">
        <v>1010101</v>
      </c>
      <c r="C14891">
        <v>1010101</v>
      </c>
      <c r="G14891">
        <v>232</v>
      </c>
      <c r="H14891" s="3" t="str">
        <f t="shared" si="233"/>
        <v>E8</v>
      </c>
      <c r="J14891">
        <v>1010101</v>
      </c>
      <c r="K14891" s="2">
        <v>1010101</v>
      </c>
      <c r="L14891">
        <v>101000</v>
      </c>
    </row>
    <row r="14892" spans="1:12">
      <c r="A14892">
        <v>1010101</v>
      </c>
      <c r="B14892">
        <v>1010101</v>
      </c>
      <c r="C14892">
        <v>1010101</v>
      </c>
      <c r="G14892">
        <v>232</v>
      </c>
      <c r="H14892" s="3" t="str">
        <f t="shared" si="233"/>
        <v>E8</v>
      </c>
      <c r="J14892">
        <v>1010101</v>
      </c>
      <c r="K14892" s="2">
        <v>1010101</v>
      </c>
      <c r="L14892">
        <v>1010101</v>
      </c>
    </row>
    <row r="14893" spans="1:12">
      <c r="A14893">
        <v>1010101</v>
      </c>
      <c r="B14893">
        <v>1010101</v>
      </c>
      <c r="C14893">
        <v>1010101</v>
      </c>
      <c r="G14893">
        <v>232</v>
      </c>
      <c r="H14893" s="3" t="str">
        <f t="shared" si="233"/>
        <v>E8</v>
      </c>
      <c r="J14893">
        <v>1010101</v>
      </c>
      <c r="K14893" s="2">
        <v>1010101</v>
      </c>
      <c r="L14893">
        <v>1010101</v>
      </c>
    </row>
    <row r="14894" spans="1:12">
      <c r="A14894">
        <v>1000001</v>
      </c>
      <c r="B14894">
        <v>1010101</v>
      </c>
      <c r="C14894">
        <v>1010101</v>
      </c>
      <c r="G14894">
        <v>232</v>
      </c>
      <c r="H14894" s="3" t="str">
        <f t="shared" si="233"/>
        <v>E8</v>
      </c>
      <c r="J14894">
        <v>1010101</v>
      </c>
      <c r="K14894" s="2">
        <v>1010101</v>
      </c>
      <c r="L14894">
        <v>1000001</v>
      </c>
    </row>
    <row r="14895" spans="1:12">
      <c r="A14895">
        <v>1010101</v>
      </c>
      <c r="B14895">
        <v>1010101</v>
      </c>
      <c r="C14895">
        <v>1010101</v>
      </c>
      <c r="G14895">
        <v>232</v>
      </c>
      <c r="H14895" s="3" t="str">
        <f t="shared" si="233"/>
        <v>E8</v>
      </c>
      <c r="J14895">
        <v>1010101</v>
      </c>
      <c r="K14895" s="2">
        <v>1010101</v>
      </c>
      <c r="L14895">
        <v>1010101</v>
      </c>
    </row>
    <row r="14896" spans="1:12">
      <c r="A14896">
        <v>1010101</v>
      </c>
      <c r="B14896">
        <v>1010101</v>
      </c>
      <c r="C14896">
        <v>1010101</v>
      </c>
      <c r="G14896">
        <v>232</v>
      </c>
      <c r="H14896" s="3" t="str">
        <f t="shared" si="233"/>
        <v>E8</v>
      </c>
      <c r="J14896">
        <v>1010101</v>
      </c>
      <c r="K14896" s="2">
        <v>1010101</v>
      </c>
      <c r="L14896">
        <v>1010101</v>
      </c>
    </row>
    <row r="14897" spans="1:12">
      <c r="A14897">
        <v>1010101</v>
      </c>
      <c r="B14897">
        <v>1010101</v>
      </c>
      <c r="C14897">
        <v>1010101</v>
      </c>
      <c r="G14897">
        <v>232</v>
      </c>
      <c r="H14897" s="3" t="str">
        <f t="shared" si="233"/>
        <v>E8</v>
      </c>
      <c r="J14897">
        <v>1010101</v>
      </c>
      <c r="K14897" s="2">
        <v>1010101</v>
      </c>
      <c r="L14897">
        <v>1010101</v>
      </c>
    </row>
    <row r="14898" spans="1:12">
      <c r="A14898">
        <v>1010101</v>
      </c>
      <c r="B14898">
        <v>1010101</v>
      </c>
      <c r="C14898">
        <v>1010101</v>
      </c>
      <c r="G14898">
        <v>232</v>
      </c>
      <c r="H14898" s="3" t="str">
        <f t="shared" si="233"/>
        <v>E8</v>
      </c>
      <c r="J14898">
        <v>1010101</v>
      </c>
      <c r="K14898" s="2">
        <v>1010101</v>
      </c>
      <c r="L14898">
        <v>1010101</v>
      </c>
    </row>
    <row r="14899" spans="1:12">
      <c r="A14899">
        <v>1010101</v>
      </c>
      <c r="B14899">
        <v>1010101</v>
      </c>
      <c r="C14899">
        <v>1010101</v>
      </c>
      <c r="G14899">
        <v>232</v>
      </c>
      <c r="H14899" s="3" t="str">
        <f t="shared" si="233"/>
        <v>E8</v>
      </c>
      <c r="J14899">
        <v>1010101</v>
      </c>
      <c r="K14899" s="2">
        <v>1010101</v>
      </c>
      <c r="L14899">
        <v>1010101</v>
      </c>
    </row>
    <row r="14900" spans="1:12">
      <c r="A14900">
        <v>1010101</v>
      </c>
      <c r="B14900">
        <v>1010101</v>
      </c>
      <c r="C14900">
        <v>1010101</v>
      </c>
      <c r="G14900">
        <v>232</v>
      </c>
      <c r="H14900" s="3" t="str">
        <f t="shared" si="233"/>
        <v>E8</v>
      </c>
      <c r="J14900">
        <v>1010101</v>
      </c>
      <c r="K14900" s="2">
        <v>1010101</v>
      </c>
      <c r="L14900">
        <v>1010101</v>
      </c>
    </row>
    <row r="14901" spans="1:12">
      <c r="A14901">
        <v>1010101</v>
      </c>
      <c r="B14901">
        <v>1010101</v>
      </c>
      <c r="C14901">
        <v>1010101</v>
      </c>
      <c r="G14901">
        <v>232</v>
      </c>
      <c r="H14901" s="3" t="str">
        <f t="shared" si="233"/>
        <v>E8</v>
      </c>
      <c r="J14901">
        <v>1010101</v>
      </c>
      <c r="K14901" s="2">
        <v>1010101</v>
      </c>
      <c r="L14901">
        <v>1010101</v>
      </c>
    </row>
    <row r="14902" spans="1:12">
      <c r="A14902">
        <v>1010101</v>
      </c>
      <c r="B14902">
        <v>1010101</v>
      </c>
      <c r="C14902">
        <v>1010101</v>
      </c>
      <c r="G14902">
        <v>232</v>
      </c>
      <c r="H14902" s="3" t="str">
        <f t="shared" si="233"/>
        <v>E8</v>
      </c>
      <c r="J14902">
        <v>1010101</v>
      </c>
      <c r="K14902" s="2">
        <v>1010101</v>
      </c>
      <c r="L14902">
        <v>1010101</v>
      </c>
    </row>
    <row r="14903" spans="1:12">
      <c r="A14903">
        <v>1010101</v>
      </c>
      <c r="B14903">
        <v>1010101</v>
      </c>
      <c r="C14903">
        <v>1010101</v>
      </c>
      <c r="G14903">
        <v>232</v>
      </c>
      <c r="H14903" s="3" t="str">
        <f t="shared" si="233"/>
        <v>E8</v>
      </c>
      <c r="J14903">
        <v>1010101</v>
      </c>
      <c r="K14903" s="2">
        <v>1010101</v>
      </c>
      <c r="L14903">
        <v>1010101</v>
      </c>
    </row>
    <row r="14904" spans="1:12">
      <c r="A14904">
        <v>1010101</v>
      </c>
      <c r="B14904">
        <v>1010101</v>
      </c>
      <c r="C14904">
        <v>1010101</v>
      </c>
      <c r="G14904">
        <v>232</v>
      </c>
      <c r="H14904" s="3" t="str">
        <f t="shared" si="233"/>
        <v>E8</v>
      </c>
      <c r="J14904">
        <v>1010101</v>
      </c>
      <c r="K14904" s="2">
        <v>1010101</v>
      </c>
      <c r="L14904">
        <v>1010101</v>
      </c>
    </row>
    <row r="14905" spans="1:12">
      <c r="A14905">
        <v>1010101</v>
      </c>
      <c r="B14905">
        <v>1010101</v>
      </c>
      <c r="C14905">
        <v>1010101</v>
      </c>
      <c r="G14905">
        <v>232</v>
      </c>
      <c r="H14905" s="3" t="str">
        <f t="shared" si="233"/>
        <v>E8</v>
      </c>
      <c r="J14905">
        <v>1010101</v>
      </c>
      <c r="K14905" s="2">
        <v>1010101</v>
      </c>
      <c r="L14905">
        <v>1010101</v>
      </c>
    </row>
    <row r="14906" spans="1:12">
      <c r="A14906">
        <v>1010101</v>
      </c>
      <c r="B14906">
        <v>1010101</v>
      </c>
      <c r="C14906">
        <v>1010101</v>
      </c>
      <c r="G14906">
        <v>232</v>
      </c>
      <c r="H14906" s="3" t="str">
        <f t="shared" si="233"/>
        <v>E8</v>
      </c>
      <c r="J14906">
        <v>1010101</v>
      </c>
      <c r="K14906" s="2">
        <v>1010101</v>
      </c>
      <c r="L14906">
        <v>1010101</v>
      </c>
    </row>
    <row r="14907" spans="1:12">
      <c r="A14907">
        <v>1010101</v>
      </c>
      <c r="B14907">
        <v>1010101</v>
      </c>
      <c r="C14907">
        <v>1010101</v>
      </c>
      <c r="G14907">
        <v>232</v>
      </c>
      <c r="H14907" s="3" t="str">
        <f t="shared" si="233"/>
        <v>E8</v>
      </c>
      <c r="J14907">
        <v>1010101</v>
      </c>
      <c r="K14907" s="2">
        <v>1010101</v>
      </c>
      <c r="L14907">
        <v>1010101</v>
      </c>
    </row>
    <row r="14908" spans="1:12">
      <c r="A14908">
        <v>1010101</v>
      </c>
      <c r="B14908">
        <v>1010101</v>
      </c>
      <c r="C14908">
        <v>1010101</v>
      </c>
      <c r="G14908">
        <v>232</v>
      </c>
      <c r="H14908" s="3" t="str">
        <f t="shared" si="233"/>
        <v>E8</v>
      </c>
      <c r="J14908">
        <v>1010101</v>
      </c>
      <c r="K14908" s="2">
        <v>1010101</v>
      </c>
      <c r="L14908">
        <v>1010101</v>
      </c>
    </row>
    <row r="14909" spans="1:12">
      <c r="A14909">
        <v>1010101</v>
      </c>
      <c r="B14909">
        <v>1010101</v>
      </c>
      <c r="C14909">
        <v>1010101</v>
      </c>
      <c r="G14909">
        <v>232</v>
      </c>
      <c r="H14909" s="3" t="str">
        <f t="shared" si="233"/>
        <v>E8</v>
      </c>
      <c r="J14909">
        <v>1010101</v>
      </c>
      <c r="K14909" s="2">
        <v>1010101</v>
      </c>
      <c r="L14909">
        <v>1010101</v>
      </c>
    </row>
    <row r="14910" spans="1:12">
      <c r="A14910">
        <v>1010101</v>
      </c>
      <c r="B14910">
        <v>1010101</v>
      </c>
      <c r="C14910">
        <v>1010101</v>
      </c>
      <c r="G14910">
        <v>232</v>
      </c>
      <c r="H14910" s="3" t="str">
        <f t="shared" si="233"/>
        <v>E8</v>
      </c>
      <c r="J14910">
        <v>1010101</v>
      </c>
      <c r="K14910" s="2">
        <v>1010101</v>
      </c>
      <c r="L14910">
        <v>1010101</v>
      </c>
    </row>
    <row r="14911" spans="1:12">
      <c r="A14911">
        <v>1010101</v>
      </c>
      <c r="B14911">
        <v>1010101</v>
      </c>
      <c r="C14911">
        <v>1010101</v>
      </c>
      <c r="G14911">
        <v>232</v>
      </c>
      <c r="H14911" s="3" t="str">
        <f t="shared" si="233"/>
        <v>E8</v>
      </c>
      <c r="J14911">
        <v>1010101</v>
      </c>
      <c r="K14911" s="2">
        <v>1010101</v>
      </c>
      <c r="L14911">
        <v>1010101</v>
      </c>
    </row>
    <row r="14912" spans="1:12">
      <c r="A14912">
        <v>1010101</v>
      </c>
      <c r="B14912">
        <v>1010101</v>
      </c>
      <c r="C14912">
        <v>1010101</v>
      </c>
      <c r="G14912">
        <v>232</v>
      </c>
      <c r="H14912" s="3" t="str">
        <f t="shared" si="233"/>
        <v>E8</v>
      </c>
      <c r="J14912">
        <v>1010101</v>
      </c>
      <c r="K14912" s="2">
        <v>1010101</v>
      </c>
      <c r="L14912">
        <v>1010101</v>
      </c>
    </row>
    <row r="14913" spans="1:12">
      <c r="A14913">
        <v>1010101</v>
      </c>
      <c r="B14913">
        <v>1010101</v>
      </c>
      <c r="C14913">
        <v>1010101</v>
      </c>
      <c r="G14913">
        <v>232</v>
      </c>
      <c r="H14913" s="3" t="str">
        <f t="shared" si="233"/>
        <v>E8</v>
      </c>
      <c r="J14913">
        <v>1010101</v>
      </c>
      <c r="K14913" s="2">
        <v>1010101</v>
      </c>
      <c r="L14913">
        <v>1010101</v>
      </c>
    </row>
    <row r="14914" spans="1:12">
      <c r="A14914">
        <v>1010101</v>
      </c>
      <c r="B14914">
        <v>1010101</v>
      </c>
      <c r="C14914">
        <v>1010101</v>
      </c>
      <c r="G14914">
        <v>232</v>
      </c>
      <c r="H14914" s="3" t="str">
        <f t="shared" si="233"/>
        <v>E8</v>
      </c>
      <c r="J14914">
        <v>1010101</v>
      </c>
      <c r="K14914" s="2">
        <v>1010101</v>
      </c>
      <c r="L14914">
        <v>1010101</v>
      </c>
    </row>
    <row r="14915" spans="1:12">
      <c r="A14915">
        <v>1010101</v>
      </c>
      <c r="B14915">
        <v>1010101</v>
      </c>
      <c r="C14915">
        <v>1010101</v>
      </c>
      <c r="G14915">
        <v>233</v>
      </c>
      <c r="H14915" s="3" t="str">
        <f t="shared" si="233"/>
        <v>E9</v>
      </c>
      <c r="J14915">
        <v>1010101</v>
      </c>
      <c r="K14915" s="2">
        <v>1010101</v>
      </c>
      <c r="L14915">
        <v>1010101</v>
      </c>
    </row>
    <row r="14916" spans="1:12">
      <c r="A14916">
        <v>1010101</v>
      </c>
      <c r="B14916">
        <v>1010101</v>
      </c>
      <c r="C14916">
        <v>1010101</v>
      </c>
      <c r="G14916">
        <v>233</v>
      </c>
      <c r="H14916" s="3" t="str">
        <f t="shared" si="233"/>
        <v>E9</v>
      </c>
      <c r="J14916">
        <v>1010101</v>
      </c>
      <c r="K14916" s="2">
        <v>1010101</v>
      </c>
      <c r="L14916">
        <v>1010101</v>
      </c>
    </row>
    <row r="14917" spans="1:12">
      <c r="A14917">
        <v>1010101</v>
      </c>
      <c r="B14917">
        <v>1010101</v>
      </c>
      <c r="C14917">
        <v>1010101</v>
      </c>
      <c r="G14917">
        <v>233</v>
      </c>
      <c r="H14917" s="3" t="str">
        <f t="shared" si="233"/>
        <v>E9</v>
      </c>
      <c r="J14917">
        <v>1010101</v>
      </c>
      <c r="K14917" s="2">
        <v>1010101</v>
      </c>
      <c r="L14917">
        <v>1010101</v>
      </c>
    </row>
    <row r="14918" spans="1:12">
      <c r="A14918">
        <v>1010101</v>
      </c>
      <c r="B14918">
        <v>1010101</v>
      </c>
      <c r="C14918">
        <v>1010101</v>
      </c>
      <c r="G14918">
        <v>233</v>
      </c>
      <c r="H14918" s="3" t="str">
        <f t="shared" si="233"/>
        <v>E9</v>
      </c>
      <c r="J14918">
        <v>1010101</v>
      </c>
      <c r="K14918" s="2">
        <v>1010101</v>
      </c>
      <c r="L14918">
        <v>1010101</v>
      </c>
    </row>
    <row r="14919" spans="1:12">
      <c r="A14919">
        <v>1010101</v>
      </c>
      <c r="B14919">
        <v>1010101</v>
      </c>
      <c r="C14919">
        <v>1010101</v>
      </c>
      <c r="G14919">
        <v>233</v>
      </c>
      <c r="H14919" s="3" t="str">
        <f t="shared" si="233"/>
        <v>E9</v>
      </c>
      <c r="J14919">
        <v>1010101</v>
      </c>
      <c r="K14919" s="2">
        <v>1010101</v>
      </c>
      <c r="L14919">
        <v>1010101</v>
      </c>
    </row>
    <row r="14920" spans="1:12">
      <c r="A14920">
        <v>1010101</v>
      </c>
      <c r="B14920">
        <v>1010101</v>
      </c>
      <c r="C14920">
        <v>1010101</v>
      </c>
      <c r="G14920">
        <v>233</v>
      </c>
      <c r="H14920" s="3" t="str">
        <f t="shared" si="233"/>
        <v>E9</v>
      </c>
      <c r="J14920">
        <v>1010101</v>
      </c>
      <c r="K14920" s="2">
        <v>1010101</v>
      </c>
      <c r="L14920">
        <v>1010101</v>
      </c>
    </row>
    <row r="14921" spans="1:12">
      <c r="A14921">
        <v>1010101</v>
      </c>
      <c r="B14921">
        <v>1010101</v>
      </c>
      <c r="C14921">
        <v>1010101</v>
      </c>
      <c r="G14921">
        <v>233</v>
      </c>
      <c r="H14921" s="3" t="str">
        <f t="shared" ref="H14921:H14984" si="234">DEC2HEX(G14921)</f>
        <v>E9</v>
      </c>
      <c r="J14921">
        <v>1010101</v>
      </c>
      <c r="K14921" s="2">
        <v>1010101</v>
      </c>
      <c r="L14921">
        <v>1010101</v>
      </c>
    </row>
    <row r="14922" spans="1:12">
      <c r="A14922">
        <v>1010101</v>
      </c>
      <c r="B14922">
        <v>1010101</v>
      </c>
      <c r="C14922">
        <v>1010101</v>
      </c>
      <c r="G14922">
        <v>233</v>
      </c>
      <c r="H14922" s="3" t="str">
        <f t="shared" si="234"/>
        <v>E9</v>
      </c>
      <c r="J14922">
        <v>1010101</v>
      </c>
      <c r="K14922" s="2">
        <v>1010101</v>
      </c>
      <c r="L14922">
        <v>1010101</v>
      </c>
    </row>
    <row r="14923" spans="1:12">
      <c r="A14923">
        <v>1010101</v>
      </c>
      <c r="B14923">
        <v>1010101</v>
      </c>
      <c r="C14923">
        <v>1010101</v>
      </c>
      <c r="G14923">
        <v>233</v>
      </c>
      <c r="H14923" s="3" t="str">
        <f t="shared" si="234"/>
        <v>E9</v>
      </c>
      <c r="J14923">
        <v>1010101</v>
      </c>
      <c r="K14923" s="2">
        <v>1010101</v>
      </c>
      <c r="L14923">
        <v>1010101</v>
      </c>
    </row>
    <row r="14924" spans="1:12">
      <c r="A14924">
        <v>1010101</v>
      </c>
      <c r="B14924">
        <v>1010101</v>
      </c>
      <c r="C14924">
        <v>1010101</v>
      </c>
      <c r="G14924">
        <v>233</v>
      </c>
      <c r="H14924" s="3" t="str">
        <f t="shared" si="234"/>
        <v>E9</v>
      </c>
      <c r="J14924">
        <v>1010101</v>
      </c>
      <c r="K14924" s="2">
        <v>1010101</v>
      </c>
      <c r="L14924">
        <v>1010101</v>
      </c>
    </row>
    <row r="14925" spans="1:12">
      <c r="A14925">
        <v>101</v>
      </c>
      <c r="B14925">
        <v>1010101</v>
      </c>
      <c r="C14925">
        <v>1010101</v>
      </c>
      <c r="G14925">
        <v>233</v>
      </c>
      <c r="H14925" s="3" t="str">
        <f t="shared" si="234"/>
        <v>E9</v>
      </c>
      <c r="J14925">
        <v>1010101</v>
      </c>
      <c r="K14925" s="2">
        <v>1010101</v>
      </c>
      <c r="L14925">
        <v>101</v>
      </c>
    </row>
    <row r="14926" spans="1:12">
      <c r="A14926">
        <v>1010101</v>
      </c>
      <c r="B14926">
        <v>1010101</v>
      </c>
      <c r="C14926">
        <v>1010101</v>
      </c>
      <c r="G14926">
        <v>233</v>
      </c>
      <c r="H14926" s="3" t="str">
        <f t="shared" si="234"/>
        <v>E9</v>
      </c>
      <c r="J14926">
        <v>1010101</v>
      </c>
      <c r="K14926" s="2">
        <v>1010101</v>
      </c>
      <c r="L14926">
        <v>1010101</v>
      </c>
    </row>
    <row r="14927" spans="1:12">
      <c r="A14927">
        <v>1010100</v>
      </c>
      <c r="B14927">
        <v>1010101</v>
      </c>
      <c r="C14927">
        <v>1010101</v>
      </c>
      <c r="G14927">
        <v>233</v>
      </c>
      <c r="H14927" s="3" t="str">
        <f t="shared" si="234"/>
        <v>E9</v>
      </c>
      <c r="J14927">
        <v>1010101</v>
      </c>
      <c r="K14927" s="2">
        <v>1010101</v>
      </c>
      <c r="L14927">
        <v>1010100</v>
      </c>
    </row>
    <row r="14928" spans="1:12">
      <c r="A14928">
        <v>10100000</v>
      </c>
      <c r="B14928">
        <v>1010101</v>
      </c>
      <c r="C14928">
        <v>1010101</v>
      </c>
      <c r="G14928">
        <v>233</v>
      </c>
      <c r="H14928" s="3" t="str">
        <f t="shared" si="234"/>
        <v>E9</v>
      </c>
      <c r="J14928">
        <v>1010101</v>
      </c>
      <c r="K14928" s="2">
        <v>1010101</v>
      </c>
      <c r="L14928">
        <v>10100000</v>
      </c>
    </row>
    <row r="14929" spans="1:12">
      <c r="A14929">
        <v>1010101</v>
      </c>
      <c r="B14929">
        <v>1010101</v>
      </c>
      <c r="C14929">
        <v>1010101</v>
      </c>
      <c r="G14929">
        <v>233</v>
      </c>
      <c r="H14929" s="3" t="str">
        <f t="shared" si="234"/>
        <v>E9</v>
      </c>
      <c r="J14929">
        <v>1010101</v>
      </c>
      <c r="K14929" s="2">
        <v>1010101</v>
      </c>
      <c r="L14929">
        <v>1010101</v>
      </c>
    </row>
    <row r="14930" spans="1:12">
      <c r="A14930">
        <v>1010010</v>
      </c>
      <c r="B14930">
        <v>1010101</v>
      </c>
      <c r="C14930">
        <v>1010101</v>
      </c>
      <c r="G14930">
        <v>233</v>
      </c>
      <c r="H14930" s="3" t="str">
        <f t="shared" si="234"/>
        <v>E9</v>
      </c>
      <c r="J14930">
        <v>1010101</v>
      </c>
      <c r="K14930" s="2">
        <v>1010101</v>
      </c>
      <c r="L14930">
        <v>1010010</v>
      </c>
    </row>
    <row r="14931" spans="1:12">
      <c r="A14931">
        <v>10101010</v>
      </c>
      <c r="B14931">
        <v>1010101</v>
      </c>
      <c r="C14931">
        <v>1010101</v>
      </c>
      <c r="G14931">
        <v>233</v>
      </c>
      <c r="H14931" s="3" t="str">
        <f t="shared" si="234"/>
        <v>E9</v>
      </c>
      <c r="J14931">
        <v>1010101</v>
      </c>
      <c r="K14931" s="2">
        <v>1010101</v>
      </c>
      <c r="L14931">
        <v>10101010</v>
      </c>
    </row>
    <row r="14932" spans="1:12">
      <c r="A14932">
        <v>10101</v>
      </c>
      <c r="B14932">
        <v>1010101</v>
      </c>
      <c r="C14932">
        <v>1010101</v>
      </c>
      <c r="G14932">
        <v>233</v>
      </c>
      <c r="H14932" s="3" t="str">
        <f t="shared" si="234"/>
        <v>E9</v>
      </c>
      <c r="J14932">
        <v>1010101</v>
      </c>
      <c r="K14932" s="2">
        <v>1010101</v>
      </c>
      <c r="L14932">
        <v>10101</v>
      </c>
    </row>
    <row r="14933" spans="1:12">
      <c r="A14933">
        <v>1010010</v>
      </c>
      <c r="B14933">
        <v>1010101</v>
      </c>
      <c r="C14933">
        <v>1010101</v>
      </c>
      <c r="G14933">
        <v>233</v>
      </c>
      <c r="H14933" s="3" t="str">
        <f t="shared" si="234"/>
        <v>E9</v>
      </c>
      <c r="J14933">
        <v>1010101</v>
      </c>
      <c r="K14933" s="2">
        <v>1010101</v>
      </c>
      <c r="L14933">
        <v>1010010</v>
      </c>
    </row>
    <row r="14934" spans="1:12">
      <c r="A14934">
        <v>10101010</v>
      </c>
      <c r="B14934">
        <v>1010101</v>
      </c>
      <c r="C14934">
        <v>1010101</v>
      </c>
      <c r="G14934">
        <v>233</v>
      </c>
      <c r="H14934" s="3" t="str">
        <f t="shared" si="234"/>
        <v>E9</v>
      </c>
      <c r="J14934">
        <v>1010101</v>
      </c>
      <c r="K14934" s="2">
        <v>1010101</v>
      </c>
      <c r="L14934">
        <v>10101010</v>
      </c>
    </row>
    <row r="14935" spans="1:12">
      <c r="A14935">
        <v>10000001</v>
      </c>
      <c r="B14935">
        <v>1010101</v>
      </c>
      <c r="C14935">
        <v>1010101</v>
      </c>
      <c r="G14935">
        <v>233</v>
      </c>
      <c r="H14935" s="3" t="str">
        <f t="shared" si="234"/>
        <v>E9</v>
      </c>
      <c r="J14935">
        <v>1010101</v>
      </c>
      <c r="K14935" s="2">
        <v>1010101</v>
      </c>
      <c r="L14935">
        <v>10000001</v>
      </c>
    </row>
    <row r="14936" spans="1:12">
      <c r="A14936">
        <v>1001010</v>
      </c>
      <c r="B14936">
        <v>1010101</v>
      </c>
      <c r="C14936">
        <v>1010101</v>
      </c>
      <c r="G14936">
        <v>233</v>
      </c>
      <c r="H14936" s="3" t="str">
        <f t="shared" si="234"/>
        <v>E9</v>
      </c>
      <c r="J14936">
        <v>1010101</v>
      </c>
      <c r="K14936" s="2">
        <v>1010101</v>
      </c>
      <c r="L14936">
        <v>1001010</v>
      </c>
    </row>
    <row r="14937" spans="1:12">
      <c r="A14937">
        <v>10101010</v>
      </c>
      <c r="B14937">
        <v>1010101</v>
      </c>
      <c r="C14937">
        <v>1010101</v>
      </c>
      <c r="G14937">
        <v>233</v>
      </c>
      <c r="H14937" s="3" t="str">
        <f t="shared" si="234"/>
        <v>E9</v>
      </c>
      <c r="J14937">
        <v>1010101</v>
      </c>
      <c r="K14937" s="2">
        <v>1010101</v>
      </c>
      <c r="L14937">
        <v>10101010</v>
      </c>
    </row>
    <row r="14938" spans="1:12">
      <c r="A14938">
        <v>10101000</v>
      </c>
      <c r="B14938">
        <v>1010101</v>
      </c>
      <c r="C14938">
        <v>1010101</v>
      </c>
      <c r="G14938">
        <v>233</v>
      </c>
      <c r="H14938" s="3" t="str">
        <f t="shared" si="234"/>
        <v>E9</v>
      </c>
      <c r="J14938">
        <v>1010101</v>
      </c>
      <c r="K14938" s="2">
        <v>1010101</v>
      </c>
      <c r="L14938">
        <v>10101000</v>
      </c>
    </row>
    <row r="14939" spans="1:12">
      <c r="A14939">
        <v>1001010</v>
      </c>
      <c r="B14939">
        <v>1010101</v>
      </c>
      <c r="C14939">
        <v>1010101</v>
      </c>
      <c r="G14939">
        <v>233</v>
      </c>
      <c r="H14939" s="3" t="str">
        <f t="shared" si="234"/>
        <v>E9</v>
      </c>
      <c r="J14939">
        <v>1010101</v>
      </c>
      <c r="K14939" s="2">
        <v>1010101</v>
      </c>
      <c r="L14939">
        <v>1001010</v>
      </c>
    </row>
    <row r="14940" spans="1:12">
      <c r="A14940">
        <v>10101010</v>
      </c>
      <c r="B14940">
        <v>1010101</v>
      </c>
      <c r="C14940">
        <v>1010101</v>
      </c>
      <c r="G14940">
        <v>233</v>
      </c>
      <c r="H14940" s="3" t="str">
        <f t="shared" si="234"/>
        <v>E9</v>
      </c>
      <c r="J14940">
        <v>1010101</v>
      </c>
      <c r="K14940" s="2">
        <v>1010101</v>
      </c>
      <c r="L14940">
        <v>10101010</v>
      </c>
    </row>
    <row r="14941" spans="1:12">
      <c r="A14941">
        <v>10100001</v>
      </c>
      <c r="B14941">
        <v>1010101</v>
      </c>
      <c r="C14941">
        <v>1010101</v>
      </c>
      <c r="G14941">
        <v>233</v>
      </c>
      <c r="H14941" s="3" t="str">
        <f t="shared" si="234"/>
        <v>E9</v>
      </c>
      <c r="J14941">
        <v>1010101</v>
      </c>
      <c r="K14941" s="2">
        <v>1010101</v>
      </c>
      <c r="L14941">
        <v>10100001</v>
      </c>
    </row>
    <row r="14942" spans="1:12">
      <c r="A14942">
        <v>101010</v>
      </c>
      <c r="B14942">
        <v>1010101</v>
      </c>
      <c r="C14942">
        <v>1010101</v>
      </c>
      <c r="G14942">
        <v>233</v>
      </c>
      <c r="H14942" s="3" t="str">
        <f t="shared" si="234"/>
        <v>E9</v>
      </c>
      <c r="J14942">
        <v>1010101</v>
      </c>
      <c r="K14942" s="2">
        <v>1010101</v>
      </c>
      <c r="L14942">
        <v>101010</v>
      </c>
    </row>
    <row r="14943" spans="1:12">
      <c r="A14943">
        <v>10101000</v>
      </c>
      <c r="B14943">
        <v>1010101</v>
      </c>
      <c r="C14943">
        <v>1010101</v>
      </c>
      <c r="G14943">
        <v>233</v>
      </c>
      <c r="H14943" s="3" t="str">
        <f t="shared" si="234"/>
        <v>E9</v>
      </c>
      <c r="J14943">
        <v>1010101</v>
      </c>
      <c r="K14943" s="2">
        <v>1010101</v>
      </c>
      <c r="L14943">
        <v>10101000</v>
      </c>
    </row>
    <row r="14944" spans="1:12">
      <c r="A14944">
        <v>101</v>
      </c>
      <c r="B14944">
        <v>1010101</v>
      </c>
      <c r="C14944">
        <v>1010101</v>
      </c>
      <c r="G14944">
        <v>233</v>
      </c>
      <c r="H14944" s="3" t="str">
        <f t="shared" si="234"/>
        <v>E9</v>
      </c>
      <c r="J14944">
        <v>1010101</v>
      </c>
      <c r="K14944" s="2">
        <v>1010101</v>
      </c>
      <c r="L14944">
        <v>101</v>
      </c>
    </row>
    <row r="14945" spans="1:12">
      <c r="A14945">
        <v>101000</v>
      </c>
      <c r="B14945">
        <v>1010101</v>
      </c>
      <c r="C14945">
        <v>1010101</v>
      </c>
      <c r="G14945">
        <v>233</v>
      </c>
      <c r="H14945" s="3" t="str">
        <f t="shared" si="234"/>
        <v>E9</v>
      </c>
      <c r="J14945">
        <v>1010101</v>
      </c>
      <c r="K14945" s="2">
        <v>1010101</v>
      </c>
      <c r="L14945">
        <v>101000</v>
      </c>
    </row>
    <row r="14946" spans="1:12">
      <c r="A14946">
        <v>101010</v>
      </c>
      <c r="B14946">
        <v>1010101</v>
      </c>
      <c r="C14946">
        <v>1010101</v>
      </c>
      <c r="G14946">
        <v>233</v>
      </c>
      <c r="H14946" s="3" t="str">
        <f t="shared" si="234"/>
        <v>E9</v>
      </c>
      <c r="J14946">
        <v>1010101</v>
      </c>
      <c r="K14946" s="2">
        <v>1010101</v>
      </c>
      <c r="L14946">
        <v>101010</v>
      </c>
    </row>
    <row r="14947" spans="1:12">
      <c r="A14947">
        <v>10101</v>
      </c>
      <c r="B14947">
        <v>1010101</v>
      </c>
      <c r="C14947">
        <v>1010101</v>
      </c>
      <c r="G14947">
        <v>233</v>
      </c>
      <c r="H14947" s="3" t="str">
        <f t="shared" si="234"/>
        <v>E9</v>
      </c>
      <c r="J14947">
        <v>1010101</v>
      </c>
      <c r="K14947" s="2">
        <v>1010101</v>
      </c>
      <c r="L14947">
        <v>10101</v>
      </c>
    </row>
    <row r="14948" spans="1:12">
      <c r="A14948">
        <v>1000001</v>
      </c>
      <c r="B14948">
        <v>1010101</v>
      </c>
      <c r="C14948">
        <v>1010101</v>
      </c>
      <c r="G14948">
        <v>233</v>
      </c>
      <c r="H14948" s="3" t="str">
        <f t="shared" si="234"/>
        <v>E9</v>
      </c>
      <c r="J14948">
        <v>1010101</v>
      </c>
      <c r="K14948" s="2">
        <v>1010101</v>
      </c>
      <c r="L14948">
        <v>1000001</v>
      </c>
    </row>
    <row r="14949" spans="1:12">
      <c r="A14949">
        <v>1001010</v>
      </c>
      <c r="B14949">
        <v>1010101</v>
      </c>
      <c r="C14949">
        <v>1010101</v>
      </c>
      <c r="G14949">
        <v>233</v>
      </c>
      <c r="H14949" s="3" t="str">
        <f t="shared" si="234"/>
        <v>E9</v>
      </c>
      <c r="J14949">
        <v>1010101</v>
      </c>
      <c r="K14949" s="2">
        <v>1010101</v>
      </c>
      <c r="L14949">
        <v>1001010</v>
      </c>
    </row>
    <row r="14950" spans="1:12">
      <c r="A14950">
        <v>10101</v>
      </c>
      <c r="B14950">
        <v>1010101</v>
      </c>
      <c r="C14950">
        <v>1010101</v>
      </c>
      <c r="G14950">
        <v>233</v>
      </c>
      <c r="H14950" s="3" t="str">
        <f t="shared" si="234"/>
        <v>E9</v>
      </c>
      <c r="J14950">
        <v>1010101</v>
      </c>
      <c r="K14950" s="2">
        <v>1010101</v>
      </c>
      <c r="L14950">
        <v>10101</v>
      </c>
    </row>
    <row r="14951" spans="1:12">
      <c r="A14951">
        <v>1010101</v>
      </c>
      <c r="B14951">
        <v>1010101</v>
      </c>
      <c r="C14951">
        <v>1010101</v>
      </c>
      <c r="G14951">
        <v>233</v>
      </c>
      <c r="H14951" s="3" t="str">
        <f t="shared" si="234"/>
        <v>E9</v>
      </c>
      <c r="J14951">
        <v>1010101</v>
      </c>
      <c r="K14951" s="2">
        <v>1010101</v>
      </c>
      <c r="L14951">
        <v>1010101</v>
      </c>
    </row>
    <row r="14952" spans="1:12">
      <c r="A14952">
        <v>1001010</v>
      </c>
      <c r="B14952">
        <v>1010101</v>
      </c>
      <c r="C14952">
        <v>1010101</v>
      </c>
      <c r="G14952">
        <v>233</v>
      </c>
      <c r="H14952" s="3" t="str">
        <f t="shared" si="234"/>
        <v>E9</v>
      </c>
      <c r="J14952">
        <v>1010101</v>
      </c>
      <c r="K14952" s="2">
        <v>1010101</v>
      </c>
      <c r="L14952">
        <v>1001010</v>
      </c>
    </row>
    <row r="14953" spans="1:12">
      <c r="A14953">
        <v>10000101</v>
      </c>
      <c r="B14953">
        <v>1010101</v>
      </c>
      <c r="C14953">
        <v>1010101</v>
      </c>
      <c r="G14953">
        <v>233</v>
      </c>
      <c r="H14953" s="3" t="str">
        <f t="shared" si="234"/>
        <v>E9</v>
      </c>
      <c r="J14953">
        <v>1010101</v>
      </c>
      <c r="K14953" s="2">
        <v>1010101</v>
      </c>
      <c r="L14953">
        <v>10000101</v>
      </c>
    </row>
    <row r="14954" spans="1:12">
      <c r="A14954">
        <v>1010101</v>
      </c>
      <c r="B14954">
        <v>1010101</v>
      </c>
      <c r="C14954">
        <v>1010101</v>
      </c>
      <c r="G14954">
        <v>233</v>
      </c>
      <c r="H14954" s="3" t="str">
        <f t="shared" si="234"/>
        <v>E9</v>
      </c>
      <c r="J14954">
        <v>1010101</v>
      </c>
      <c r="K14954" s="2">
        <v>1010101</v>
      </c>
      <c r="L14954">
        <v>1010101</v>
      </c>
    </row>
    <row r="14955" spans="1:12">
      <c r="A14955">
        <v>1010010</v>
      </c>
      <c r="B14955">
        <v>1010101</v>
      </c>
      <c r="C14955">
        <v>1010101</v>
      </c>
      <c r="G14955">
        <v>233</v>
      </c>
      <c r="H14955" s="3" t="str">
        <f t="shared" si="234"/>
        <v>E9</v>
      </c>
      <c r="J14955">
        <v>1010101</v>
      </c>
      <c r="K14955" s="2">
        <v>1010101</v>
      </c>
      <c r="L14955">
        <v>1010010</v>
      </c>
    </row>
    <row r="14956" spans="1:12">
      <c r="A14956">
        <v>10000101</v>
      </c>
      <c r="B14956">
        <v>1010101</v>
      </c>
      <c r="C14956">
        <v>1010101</v>
      </c>
      <c r="G14956">
        <v>233</v>
      </c>
      <c r="H14956" s="3" t="str">
        <f t="shared" si="234"/>
        <v>E9</v>
      </c>
      <c r="J14956">
        <v>1010101</v>
      </c>
      <c r="K14956" s="2">
        <v>1010101</v>
      </c>
      <c r="L14956">
        <v>10000101</v>
      </c>
    </row>
    <row r="14957" spans="1:12">
      <c r="A14957">
        <v>1010101</v>
      </c>
      <c r="B14957">
        <v>1010101</v>
      </c>
      <c r="C14957">
        <v>1010101</v>
      </c>
      <c r="G14957">
        <v>233</v>
      </c>
      <c r="H14957" s="3" t="str">
        <f t="shared" si="234"/>
        <v>E9</v>
      </c>
      <c r="J14957">
        <v>1010101</v>
      </c>
      <c r="K14957" s="2">
        <v>1010101</v>
      </c>
      <c r="L14957">
        <v>1010101</v>
      </c>
    </row>
    <row r="14958" spans="1:12">
      <c r="A14958">
        <v>1010100</v>
      </c>
      <c r="B14958">
        <v>1010101</v>
      </c>
      <c r="C14958">
        <v>1010101</v>
      </c>
      <c r="G14958">
        <v>233</v>
      </c>
      <c r="H14958" s="3" t="str">
        <f t="shared" si="234"/>
        <v>E9</v>
      </c>
      <c r="J14958">
        <v>1010101</v>
      </c>
      <c r="K14958" s="2">
        <v>1010101</v>
      </c>
      <c r="L14958">
        <v>1010100</v>
      </c>
    </row>
    <row r="14959" spans="1:12">
      <c r="A14959">
        <v>10101</v>
      </c>
      <c r="B14959">
        <v>1010101</v>
      </c>
      <c r="C14959">
        <v>1010101</v>
      </c>
      <c r="G14959">
        <v>233</v>
      </c>
      <c r="H14959" s="3" t="str">
        <f t="shared" si="234"/>
        <v>E9</v>
      </c>
      <c r="J14959">
        <v>1010101</v>
      </c>
      <c r="K14959" s="2">
        <v>1010101</v>
      </c>
      <c r="L14959">
        <v>10101</v>
      </c>
    </row>
    <row r="14960" spans="1:12">
      <c r="A14960">
        <v>1010101</v>
      </c>
      <c r="B14960">
        <v>1010101</v>
      </c>
      <c r="C14960">
        <v>1010101</v>
      </c>
      <c r="G14960">
        <v>233</v>
      </c>
      <c r="H14960" s="3" t="str">
        <f t="shared" si="234"/>
        <v>E9</v>
      </c>
      <c r="J14960">
        <v>1010101</v>
      </c>
      <c r="K14960" s="2">
        <v>1010101</v>
      </c>
      <c r="L14960">
        <v>1010101</v>
      </c>
    </row>
    <row r="14961" spans="1:12">
      <c r="A14961">
        <v>1010101</v>
      </c>
      <c r="B14961">
        <v>1010101</v>
      </c>
      <c r="C14961">
        <v>1010101</v>
      </c>
      <c r="G14961">
        <v>233</v>
      </c>
      <c r="H14961" s="3" t="str">
        <f t="shared" si="234"/>
        <v>E9</v>
      </c>
      <c r="J14961">
        <v>1010101</v>
      </c>
      <c r="K14961" s="2">
        <v>1010101</v>
      </c>
      <c r="L14961">
        <v>1010101</v>
      </c>
    </row>
    <row r="14962" spans="1:12">
      <c r="A14962">
        <v>1010101</v>
      </c>
      <c r="B14962">
        <v>1010101</v>
      </c>
      <c r="C14962">
        <v>1010101</v>
      </c>
      <c r="G14962">
        <v>233</v>
      </c>
      <c r="H14962" s="3" t="str">
        <f t="shared" si="234"/>
        <v>E9</v>
      </c>
      <c r="J14962">
        <v>1010101</v>
      </c>
      <c r="K14962" s="2">
        <v>1010101</v>
      </c>
      <c r="L14962">
        <v>1010101</v>
      </c>
    </row>
    <row r="14963" spans="1:12">
      <c r="A14963">
        <v>1010101</v>
      </c>
      <c r="B14963">
        <v>1010101</v>
      </c>
      <c r="C14963">
        <v>1010101</v>
      </c>
      <c r="G14963">
        <v>233</v>
      </c>
      <c r="H14963" s="3" t="str">
        <f t="shared" si="234"/>
        <v>E9</v>
      </c>
      <c r="J14963">
        <v>1010101</v>
      </c>
      <c r="K14963" s="2">
        <v>1010101</v>
      </c>
      <c r="L14963">
        <v>1010101</v>
      </c>
    </row>
    <row r="14964" spans="1:12">
      <c r="A14964">
        <v>1010101</v>
      </c>
      <c r="B14964">
        <v>1010101</v>
      </c>
      <c r="C14964">
        <v>1010101</v>
      </c>
      <c r="G14964">
        <v>233</v>
      </c>
      <c r="H14964" s="3" t="str">
        <f t="shared" si="234"/>
        <v>E9</v>
      </c>
      <c r="J14964">
        <v>1010101</v>
      </c>
      <c r="K14964" s="2">
        <v>1010101</v>
      </c>
      <c r="L14964">
        <v>1010101</v>
      </c>
    </row>
    <row r="14965" spans="1:12">
      <c r="A14965">
        <v>1010101</v>
      </c>
      <c r="B14965">
        <v>1010101</v>
      </c>
      <c r="C14965">
        <v>1010101</v>
      </c>
      <c r="G14965">
        <v>233</v>
      </c>
      <c r="H14965" s="3" t="str">
        <f t="shared" si="234"/>
        <v>E9</v>
      </c>
      <c r="J14965">
        <v>1010101</v>
      </c>
      <c r="K14965" s="2">
        <v>1010101</v>
      </c>
      <c r="L14965">
        <v>1010101</v>
      </c>
    </row>
    <row r="14966" spans="1:12">
      <c r="A14966">
        <v>1010101</v>
      </c>
      <c r="B14966">
        <v>1010101</v>
      </c>
      <c r="C14966">
        <v>1010101</v>
      </c>
      <c r="G14966">
        <v>233</v>
      </c>
      <c r="H14966" s="3" t="str">
        <f t="shared" si="234"/>
        <v>E9</v>
      </c>
      <c r="J14966">
        <v>1010101</v>
      </c>
      <c r="K14966" s="2">
        <v>1010101</v>
      </c>
      <c r="L14966">
        <v>1010101</v>
      </c>
    </row>
    <row r="14967" spans="1:12">
      <c r="A14967">
        <v>1010101</v>
      </c>
      <c r="B14967">
        <v>1010101</v>
      </c>
      <c r="C14967">
        <v>1010101</v>
      </c>
      <c r="G14967">
        <v>233</v>
      </c>
      <c r="H14967" s="3" t="str">
        <f t="shared" si="234"/>
        <v>E9</v>
      </c>
      <c r="J14967">
        <v>1010101</v>
      </c>
      <c r="K14967" s="2">
        <v>1010101</v>
      </c>
      <c r="L14967">
        <v>1010101</v>
      </c>
    </row>
    <row r="14968" spans="1:12">
      <c r="A14968">
        <v>1010101</v>
      </c>
      <c r="B14968">
        <v>1010101</v>
      </c>
      <c r="C14968">
        <v>1010101</v>
      </c>
      <c r="G14968">
        <v>233</v>
      </c>
      <c r="H14968" s="3" t="str">
        <f t="shared" si="234"/>
        <v>E9</v>
      </c>
      <c r="J14968">
        <v>1010101</v>
      </c>
      <c r="K14968" s="2">
        <v>1010101</v>
      </c>
      <c r="L14968">
        <v>1010101</v>
      </c>
    </row>
    <row r="14969" spans="1:12">
      <c r="A14969">
        <v>1010101</v>
      </c>
      <c r="B14969">
        <v>1010101</v>
      </c>
      <c r="C14969">
        <v>1010101</v>
      </c>
      <c r="G14969">
        <v>233</v>
      </c>
      <c r="H14969" s="3" t="str">
        <f t="shared" si="234"/>
        <v>E9</v>
      </c>
      <c r="J14969">
        <v>1010101</v>
      </c>
      <c r="K14969" s="2">
        <v>1010101</v>
      </c>
      <c r="L14969">
        <v>1010101</v>
      </c>
    </row>
    <row r="14970" spans="1:12">
      <c r="A14970">
        <v>1010101</v>
      </c>
      <c r="B14970">
        <v>1010101</v>
      </c>
      <c r="C14970">
        <v>1010101</v>
      </c>
      <c r="G14970">
        <v>233</v>
      </c>
      <c r="H14970" s="3" t="str">
        <f t="shared" si="234"/>
        <v>E9</v>
      </c>
      <c r="J14970">
        <v>1010101</v>
      </c>
      <c r="K14970" s="2">
        <v>1010101</v>
      </c>
      <c r="L14970">
        <v>1010101</v>
      </c>
    </row>
    <row r="14971" spans="1:12">
      <c r="A14971">
        <v>1010101</v>
      </c>
      <c r="B14971">
        <v>1010101</v>
      </c>
      <c r="C14971">
        <v>1010101</v>
      </c>
      <c r="G14971">
        <v>233</v>
      </c>
      <c r="H14971" s="3" t="str">
        <f t="shared" si="234"/>
        <v>E9</v>
      </c>
      <c r="J14971">
        <v>1010101</v>
      </c>
      <c r="K14971" s="2">
        <v>1010101</v>
      </c>
      <c r="L14971">
        <v>1010101</v>
      </c>
    </row>
    <row r="14972" spans="1:12">
      <c r="A14972">
        <v>1010101</v>
      </c>
      <c r="B14972">
        <v>1010101</v>
      </c>
      <c r="C14972">
        <v>1010101</v>
      </c>
      <c r="G14972">
        <v>233</v>
      </c>
      <c r="H14972" s="3" t="str">
        <f t="shared" si="234"/>
        <v>E9</v>
      </c>
      <c r="J14972">
        <v>1010101</v>
      </c>
      <c r="K14972" s="2">
        <v>1010101</v>
      </c>
      <c r="L14972">
        <v>1010101</v>
      </c>
    </row>
    <row r="14973" spans="1:12">
      <c r="A14973">
        <v>1010101</v>
      </c>
      <c r="B14973">
        <v>1010101</v>
      </c>
      <c r="C14973">
        <v>1010101</v>
      </c>
      <c r="G14973">
        <v>233</v>
      </c>
      <c r="H14973" s="3" t="str">
        <f t="shared" si="234"/>
        <v>E9</v>
      </c>
      <c r="J14973">
        <v>1010101</v>
      </c>
      <c r="K14973" s="2">
        <v>1010101</v>
      </c>
      <c r="L14973">
        <v>1010101</v>
      </c>
    </row>
    <row r="14974" spans="1:12">
      <c r="A14974">
        <v>1010101</v>
      </c>
      <c r="B14974">
        <v>1010101</v>
      </c>
      <c r="C14974">
        <v>1010101</v>
      </c>
      <c r="G14974">
        <v>233</v>
      </c>
      <c r="H14974" s="3" t="str">
        <f t="shared" si="234"/>
        <v>E9</v>
      </c>
      <c r="J14974">
        <v>1010101</v>
      </c>
      <c r="K14974" s="2">
        <v>1010101</v>
      </c>
      <c r="L14974">
        <v>1010101</v>
      </c>
    </row>
    <row r="14975" spans="1:12">
      <c r="A14975">
        <v>1010101</v>
      </c>
      <c r="B14975">
        <v>1010101</v>
      </c>
      <c r="C14975">
        <v>1010101</v>
      </c>
      <c r="G14975">
        <v>233</v>
      </c>
      <c r="H14975" s="3" t="str">
        <f t="shared" si="234"/>
        <v>E9</v>
      </c>
      <c r="J14975">
        <v>1010101</v>
      </c>
      <c r="K14975" s="2">
        <v>1010101</v>
      </c>
      <c r="L14975">
        <v>1010101</v>
      </c>
    </row>
    <row r="14976" spans="1:12">
      <c r="A14976">
        <v>1010101</v>
      </c>
      <c r="B14976">
        <v>1010101</v>
      </c>
      <c r="C14976">
        <v>1010101</v>
      </c>
      <c r="G14976">
        <v>233</v>
      </c>
      <c r="H14976" s="3" t="str">
        <f t="shared" si="234"/>
        <v>E9</v>
      </c>
      <c r="J14976">
        <v>1010101</v>
      </c>
      <c r="K14976" s="2">
        <v>1010101</v>
      </c>
      <c r="L14976">
        <v>1010101</v>
      </c>
    </row>
    <row r="14977" spans="1:12">
      <c r="A14977">
        <v>1010101</v>
      </c>
      <c r="B14977">
        <v>1010101</v>
      </c>
      <c r="C14977">
        <v>1010101</v>
      </c>
      <c r="G14977">
        <v>233</v>
      </c>
      <c r="H14977" s="3" t="str">
        <f t="shared" si="234"/>
        <v>E9</v>
      </c>
      <c r="J14977">
        <v>1010101</v>
      </c>
      <c r="K14977" s="2">
        <v>1010101</v>
      </c>
      <c r="L14977">
        <v>1010101</v>
      </c>
    </row>
    <row r="14978" spans="1:12">
      <c r="A14978">
        <v>1010101</v>
      </c>
      <c r="B14978">
        <v>1010101</v>
      </c>
      <c r="C14978">
        <v>1010101</v>
      </c>
      <c r="G14978">
        <v>233</v>
      </c>
      <c r="H14978" s="3" t="str">
        <f t="shared" si="234"/>
        <v>E9</v>
      </c>
      <c r="J14978">
        <v>1010101</v>
      </c>
      <c r="K14978" s="2">
        <v>1010101</v>
      </c>
      <c r="L14978">
        <v>1010101</v>
      </c>
    </row>
    <row r="14979" spans="1:12">
      <c r="A14979">
        <v>1010101</v>
      </c>
      <c r="B14979">
        <v>1010101</v>
      </c>
      <c r="C14979">
        <v>1010101</v>
      </c>
      <c r="G14979">
        <v>234</v>
      </c>
      <c r="H14979" s="3" t="str">
        <f t="shared" si="234"/>
        <v>EA</v>
      </c>
      <c r="J14979">
        <v>1010101</v>
      </c>
      <c r="K14979" s="2">
        <v>1010101</v>
      </c>
      <c r="L14979">
        <v>1010101</v>
      </c>
    </row>
    <row r="14980" spans="1:12">
      <c r="A14980">
        <v>1010101</v>
      </c>
      <c r="B14980">
        <v>1010101</v>
      </c>
      <c r="C14980">
        <v>1010101</v>
      </c>
      <c r="G14980">
        <v>234</v>
      </c>
      <c r="H14980" s="3" t="str">
        <f t="shared" si="234"/>
        <v>EA</v>
      </c>
      <c r="J14980">
        <v>1010101</v>
      </c>
      <c r="K14980" s="2">
        <v>1010101</v>
      </c>
      <c r="L14980">
        <v>1010101</v>
      </c>
    </row>
    <row r="14981" spans="1:12">
      <c r="A14981">
        <v>1010101</v>
      </c>
      <c r="B14981">
        <v>1010101</v>
      </c>
      <c r="C14981">
        <v>1010101</v>
      </c>
      <c r="G14981">
        <v>234</v>
      </c>
      <c r="H14981" s="3" t="str">
        <f t="shared" si="234"/>
        <v>EA</v>
      </c>
      <c r="J14981">
        <v>1010101</v>
      </c>
      <c r="K14981" s="2">
        <v>1010101</v>
      </c>
      <c r="L14981">
        <v>1010101</v>
      </c>
    </row>
    <row r="14982" spans="1:12">
      <c r="A14982">
        <v>1010101</v>
      </c>
      <c r="B14982">
        <v>1010101</v>
      </c>
      <c r="C14982">
        <v>1010101</v>
      </c>
      <c r="G14982">
        <v>234</v>
      </c>
      <c r="H14982" s="3" t="str">
        <f t="shared" si="234"/>
        <v>EA</v>
      </c>
      <c r="J14982">
        <v>1010101</v>
      </c>
      <c r="K14982" s="2">
        <v>1010101</v>
      </c>
      <c r="L14982">
        <v>1010101</v>
      </c>
    </row>
    <row r="14983" spans="1:12">
      <c r="A14983">
        <v>1010101</v>
      </c>
      <c r="B14983">
        <v>1010101</v>
      </c>
      <c r="C14983">
        <v>1010101</v>
      </c>
      <c r="G14983">
        <v>234</v>
      </c>
      <c r="H14983" s="3" t="str">
        <f t="shared" si="234"/>
        <v>EA</v>
      </c>
      <c r="J14983">
        <v>1010101</v>
      </c>
      <c r="K14983" s="2">
        <v>1010101</v>
      </c>
      <c r="L14983">
        <v>1010101</v>
      </c>
    </row>
    <row r="14984" spans="1:12">
      <c r="A14984">
        <v>1010101</v>
      </c>
      <c r="B14984">
        <v>1010101</v>
      </c>
      <c r="C14984">
        <v>1010101</v>
      </c>
      <c r="G14984">
        <v>234</v>
      </c>
      <c r="H14984" s="3" t="str">
        <f t="shared" si="234"/>
        <v>EA</v>
      </c>
      <c r="J14984">
        <v>1010101</v>
      </c>
      <c r="K14984" s="2">
        <v>1010101</v>
      </c>
      <c r="L14984">
        <v>1010101</v>
      </c>
    </row>
    <row r="14985" spans="1:12">
      <c r="A14985">
        <v>1010101</v>
      </c>
      <c r="B14985">
        <v>1010101</v>
      </c>
      <c r="C14985">
        <v>1010101</v>
      </c>
      <c r="G14985">
        <v>234</v>
      </c>
      <c r="H14985" s="3" t="str">
        <f t="shared" ref="H14985:H15048" si="235">DEC2HEX(G14985)</f>
        <v>EA</v>
      </c>
      <c r="J14985">
        <v>1010101</v>
      </c>
      <c r="K14985" s="2">
        <v>1010101</v>
      </c>
      <c r="L14985">
        <v>1010101</v>
      </c>
    </row>
    <row r="14986" spans="1:12">
      <c r="A14986">
        <v>1010101</v>
      </c>
      <c r="B14986">
        <v>1010101</v>
      </c>
      <c r="C14986">
        <v>1010101</v>
      </c>
      <c r="G14986">
        <v>234</v>
      </c>
      <c r="H14986" s="3" t="str">
        <f t="shared" si="235"/>
        <v>EA</v>
      </c>
      <c r="J14986">
        <v>1010101</v>
      </c>
      <c r="K14986" s="2">
        <v>1010101</v>
      </c>
      <c r="L14986">
        <v>1010101</v>
      </c>
    </row>
    <row r="14987" spans="1:12">
      <c r="A14987">
        <v>1010101</v>
      </c>
      <c r="B14987">
        <v>1010101</v>
      </c>
      <c r="C14987">
        <v>1010101</v>
      </c>
      <c r="G14987">
        <v>234</v>
      </c>
      <c r="H14987" s="3" t="str">
        <f t="shared" si="235"/>
        <v>EA</v>
      </c>
      <c r="J14987">
        <v>1010101</v>
      </c>
      <c r="K14987" s="2">
        <v>1010101</v>
      </c>
      <c r="L14987">
        <v>1010101</v>
      </c>
    </row>
    <row r="14988" spans="1:12">
      <c r="A14988">
        <v>1010101</v>
      </c>
      <c r="B14988">
        <v>1010101</v>
      </c>
      <c r="C14988">
        <v>1010101</v>
      </c>
      <c r="G14988">
        <v>234</v>
      </c>
      <c r="H14988" s="3" t="str">
        <f t="shared" si="235"/>
        <v>EA</v>
      </c>
      <c r="J14988">
        <v>1010101</v>
      </c>
      <c r="K14988" s="2">
        <v>1010101</v>
      </c>
      <c r="L14988">
        <v>1010101</v>
      </c>
    </row>
    <row r="14989" spans="1:12">
      <c r="A14989">
        <v>1010101</v>
      </c>
      <c r="B14989">
        <v>1010101</v>
      </c>
      <c r="C14989">
        <v>0</v>
      </c>
      <c r="G14989">
        <v>234</v>
      </c>
      <c r="H14989" s="3" t="str">
        <f t="shared" si="235"/>
        <v>EA</v>
      </c>
      <c r="J14989">
        <v>1010101</v>
      </c>
      <c r="K14989" s="2">
        <v>1010101</v>
      </c>
      <c r="L14989">
        <v>1010101</v>
      </c>
    </row>
    <row r="14990" spans="1:12">
      <c r="A14990">
        <v>1010101</v>
      </c>
      <c r="B14990">
        <v>1010101</v>
      </c>
      <c r="C14990">
        <v>0</v>
      </c>
      <c r="G14990">
        <v>234</v>
      </c>
      <c r="H14990" s="3" t="str">
        <f t="shared" si="235"/>
        <v>EA</v>
      </c>
      <c r="J14990">
        <v>1010101</v>
      </c>
      <c r="K14990" s="2">
        <v>1010101</v>
      </c>
      <c r="L14990">
        <v>1010101</v>
      </c>
    </row>
    <row r="14991" spans="1:12">
      <c r="A14991">
        <v>1010000</v>
      </c>
      <c r="B14991">
        <v>1101010</v>
      </c>
      <c r="C14991">
        <v>1010100</v>
      </c>
      <c r="G14991">
        <v>234</v>
      </c>
      <c r="H14991" s="3" t="str">
        <f t="shared" si="235"/>
        <v>EA</v>
      </c>
      <c r="J14991">
        <v>1010101</v>
      </c>
      <c r="K14991" s="2">
        <v>1010101</v>
      </c>
      <c r="L14991">
        <v>1010000</v>
      </c>
    </row>
    <row r="14992" spans="1:12">
      <c r="A14992">
        <v>0</v>
      </c>
      <c r="B14992">
        <v>10101</v>
      </c>
      <c r="C14992">
        <v>0</v>
      </c>
      <c r="G14992">
        <v>234</v>
      </c>
      <c r="H14992" s="3" t="str">
        <f t="shared" si="235"/>
        <v>EA</v>
      </c>
      <c r="J14992">
        <v>1010101</v>
      </c>
      <c r="K14992" s="2">
        <v>1010101</v>
      </c>
      <c r="L14992">
        <v>0</v>
      </c>
    </row>
    <row r="14993" spans="1:12">
      <c r="A14993">
        <v>101</v>
      </c>
      <c r="B14993">
        <v>1010101</v>
      </c>
      <c r="C14993">
        <v>0</v>
      </c>
      <c r="G14993">
        <v>234</v>
      </c>
      <c r="H14993" s="3" t="str">
        <f t="shared" si="235"/>
        <v>EA</v>
      </c>
      <c r="J14993">
        <v>1010101</v>
      </c>
      <c r="K14993" s="2">
        <v>1010101</v>
      </c>
      <c r="L14993">
        <v>101</v>
      </c>
    </row>
    <row r="14994" spans="1:12">
      <c r="A14994">
        <v>1001010</v>
      </c>
      <c r="B14994">
        <v>1100000</v>
      </c>
      <c r="C14994">
        <v>1010000</v>
      </c>
      <c r="G14994">
        <v>234</v>
      </c>
      <c r="H14994" s="3" t="str">
        <f t="shared" si="235"/>
        <v>EA</v>
      </c>
      <c r="J14994">
        <v>1010101</v>
      </c>
      <c r="K14994" s="2">
        <v>1010101</v>
      </c>
      <c r="L14994">
        <v>1001010</v>
      </c>
    </row>
    <row r="14995" spans="1:12">
      <c r="A14995">
        <v>10101010</v>
      </c>
      <c r="B14995">
        <v>1010101</v>
      </c>
      <c r="C14995">
        <v>101000</v>
      </c>
      <c r="G14995">
        <v>234</v>
      </c>
      <c r="H14995" s="3" t="str">
        <f t="shared" si="235"/>
        <v>EA</v>
      </c>
      <c r="J14995">
        <v>1010101</v>
      </c>
      <c r="K14995" s="2">
        <v>1010101</v>
      </c>
      <c r="L14995">
        <v>10101010</v>
      </c>
    </row>
    <row r="14996" spans="1:12">
      <c r="A14996">
        <v>10100001</v>
      </c>
      <c r="B14996">
        <v>1010101</v>
      </c>
      <c r="C14996">
        <v>101010</v>
      </c>
      <c r="G14996">
        <v>234</v>
      </c>
      <c r="H14996" s="3" t="str">
        <f t="shared" si="235"/>
        <v>EA</v>
      </c>
      <c r="J14996">
        <v>1010101</v>
      </c>
      <c r="K14996" s="2">
        <v>1010101</v>
      </c>
      <c r="L14996">
        <v>10100001</v>
      </c>
    </row>
    <row r="14997" spans="1:12">
      <c r="A14997">
        <v>1001010</v>
      </c>
      <c r="B14997">
        <v>1100001</v>
      </c>
      <c r="C14997">
        <v>1010000</v>
      </c>
      <c r="G14997">
        <v>234</v>
      </c>
      <c r="H14997" s="3" t="str">
        <f t="shared" si="235"/>
        <v>EA</v>
      </c>
      <c r="J14997">
        <v>1010101</v>
      </c>
      <c r="K14997" s="2">
        <v>1010101</v>
      </c>
      <c r="L14997">
        <v>1001010</v>
      </c>
    </row>
    <row r="14998" spans="1:12">
      <c r="A14998">
        <v>10101010</v>
      </c>
      <c r="B14998">
        <v>1010000</v>
      </c>
      <c r="C14998">
        <v>10000010</v>
      </c>
      <c r="G14998">
        <v>234</v>
      </c>
      <c r="H14998" s="3" t="str">
        <f t="shared" si="235"/>
        <v>EA</v>
      </c>
      <c r="J14998">
        <v>1010101</v>
      </c>
      <c r="K14998" s="2">
        <v>1010101</v>
      </c>
      <c r="L14998">
        <v>10101010</v>
      </c>
    </row>
    <row r="14999" spans="1:12">
      <c r="A14999">
        <v>10000101</v>
      </c>
      <c r="B14999">
        <v>10100</v>
      </c>
      <c r="C14999">
        <v>10</v>
      </c>
      <c r="G14999">
        <v>234</v>
      </c>
      <c r="H14999" s="3" t="str">
        <f t="shared" si="235"/>
        <v>EA</v>
      </c>
      <c r="J14999">
        <v>1010101</v>
      </c>
      <c r="K14999" s="2">
        <v>1010101</v>
      </c>
      <c r="L14999">
        <v>10000101</v>
      </c>
    </row>
    <row r="15000" spans="1:12">
      <c r="A15000">
        <v>1001010</v>
      </c>
      <c r="B15000">
        <v>1000101</v>
      </c>
      <c r="C15000">
        <v>1010000</v>
      </c>
      <c r="G15000">
        <v>234</v>
      </c>
      <c r="H15000" s="3" t="str">
        <f t="shared" si="235"/>
        <v>EA</v>
      </c>
      <c r="J15000">
        <v>1010101</v>
      </c>
      <c r="K15000" s="2">
        <v>1010101</v>
      </c>
      <c r="L15000">
        <v>1001010</v>
      </c>
    </row>
    <row r="15001" spans="1:12">
      <c r="A15001">
        <v>10101010</v>
      </c>
      <c r="B15001">
        <v>1001010</v>
      </c>
      <c r="C15001">
        <v>10000010</v>
      </c>
      <c r="G15001">
        <v>234</v>
      </c>
      <c r="H15001" s="3" t="str">
        <f t="shared" si="235"/>
        <v>EA</v>
      </c>
      <c r="J15001">
        <v>1010101</v>
      </c>
      <c r="K15001" s="2">
        <v>1010101</v>
      </c>
      <c r="L15001">
        <v>10101010</v>
      </c>
    </row>
    <row r="15002" spans="1:12">
      <c r="A15002">
        <v>10101</v>
      </c>
      <c r="B15002">
        <v>10000010</v>
      </c>
      <c r="C15002">
        <v>10</v>
      </c>
      <c r="G15002">
        <v>234</v>
      </c>
      <c r="H15002" s="3" t="str">
        <f t="shared" si="235"/>
        <v>EA</v>
      </c>
      <c r="J15002">
        <v>1010101</v>
      </c>
      <c r="K15002" s="2">
        <v>1010101</v>
      </c>
      <c r="L15002">
        <v>10101</v>
      </c>
    </row>
    <row r="15003" spans="1:12">
      <c r="A15003">
        <v>1001010</v>
      </c>
      <c r="B15003">
        <v>1010101</v>
      </c>
      <c r="C15003">
        <v>0</v>
      </c>
      <c r="G15003">
        <v>234</v>
      </c>
      <c r="H15003" s="3" t="str">
        <f t="shared" si="235"/>
        <v>EA</v>
      </c>
      <c r="J15003">
        <v>1010101</v>
      </c>
      <c r="K15003" s="2">
        <v>1010101</v>
      </c>
      <c r="L15003">
        <v>1001010</v>
      </c>
    </row>
    <row r="15004" spans="1:12">
      <c r="A15004">
        <v>10101000</v>
      </c>
      <c r="B15004">
        <v>1001000</v>
      </c>
      <c r="C15004">
        <v>10000010</v>
      </c>
      <c r="G15004">
        <v>234</v>
      </c>
      <c r="H15004" s="3" t="str">
        <f t="shared" si="235"/>
        <v>EA</v>
      </c>
      <c r="J15004">
        <v>1010101</v>
      </c>
      <c r="K15004" s="2">
        <v>1010101</v>
      </c>
      <c r="L15004">
        <v>10101000</v>
      </c>
    </row>
    <row r="15005" spans="1:12">
      <c r="A15005">
        <v>1010101</v>
      </c>
      <c r="B15005">
        <v>10000100</v>
      </c>
      <c r="C15005">
        <v>10</v>
      </c>
      <c r="G15005">
        <v>234</v>
      </c>
      <c r="H15005" s="3" t="str">
        <f t="shared" si="235"/>
        <v>EA</v>
      </c>
      <c r="J15005">
        <v>1010101</v>
      </c>
      <c r="K15005" s="2">
        <v>1010101</v>
      </c>
      <c r="L15005">
        <v>1010101</v>
      </c>
    </row>
    <row r="15006" spans="1:12">
      <c r="A15006">
        <v>1001010</v>
      </c>
      <c r="B15006">
        <v>1010101</v>
      </c>
      <c r="C15006">
        <v>10100000</v>
      </c>
      <c r="G15006">
        <v>234</v>
      </c>
      <c r="H15006" s="3" t="str">
        <f t="shared" si="235"/>
        <v>EA</v>
      </c>
      <c r="J15006">
        <v>1010101</v>
      </c>
      <c r="K15006" s="2">
        <v>1010101</v>
      </c>
      <c r="L15006">
        <v>1001010</v>
      </c>
    </row>
    <row r="15007" spans="1:12">
      <c r="A15007">
        <v>10101010</v>
      </c>
      <c r="B15007">
        <v>1001010</v>
      </c>
      <c r="C15007">
        <v>10101010</v>
      </c>
      <c r="G15007">
        <v>234</v>
      </c>
      <c r="H15007" s="3" t="str">
        <f t="shared" si="235"/>
        <v>EA</v>
      </c>
      <c r="J15007">
        <v>1010101</v>
      </c>
      <c r="K15007" s="2">
        <v>1010101</v>
      </c>
      <c r="L15007">
        <v>10101010</v>
      </c>
    </row>
    <row r="15008" spans="1:12">
      <c r="A15008">
        <v>10101</v>
      </c>
      <c r="B15008">
        <v>10000100</v>
      </c>
      <c r="C15008">
        <v>10</v>
      </c>
      <c r="G15008">
        <v>234</v>
      </c>
      <c r="H15008" s="3" t="str">
        <f t="shared" si="235"/>
        <v>EA</v>
      </c>
      <c r="J15008">
        <v>1010101</v>
      </c>
      <c r="K15008" s="2">
        <v>1010101</v>
      </c>
      <c r="L15008">
        <v>10101</v>
      </c>
    </row>
    <row r="15009" spans="1:12">
      <c r="A15009">
        <v>1001010</v>
      </c>
      <c r="B15009">
        <v>1010101</v>
      </c>
      <c r="C15009">
        <v>0</v>
      </c>
      <c r="G15009">
        <v>234</v>
      </c>
      <c r="H15009" s="3" t="str">
        <f t="shared" si="235"/>
        <v>EA</v>
      </c>
      <c r="J15009">
        <v>1010101</v>
      </c>
      <c r="K15009" s="2">
        <v>1010101</v>
      </c>
      <c r="L15009">
        <v>1001010</v>
      </c>
    </row>
    <row r="15010" spans="1:12">
      <c r="A15010">
        <v>10001010</v>
      </c>
      <c r="B15010">
        <v>1001000</v>
      </c>
      <c r="C15010">
        <v>10000010</v>
      </c>
      <c r="G15010">
        <v>234</v>
      </c>
      <c r="H15010" s="3" t="str">
        <f t="shared" si="235"/>
        <v>EA</v>
      </c>
      <c r="J15010">
        <v>1010101</v>
      </c>
      <c r="K15010" s="2">
        <v>1010101</v>
      </c>
      <c r="L15010">
        <v>10001010</v>
      </c>
    </row>
    <row r="15011" spans="1:12">
      <c r="A15011">
        <v>10000101</v>
      </c>
      <c r="B15011">
        <v>10000100</v>
      </c>
      <c r="C15011">
        <v>10</v>
      </c>
      <c r="G15011">
        <v>234</v>
      </c>
      <c r="H15011" s="3" t="str">
        <f t="shared" si="235"/>
        <v>EA</v>
      </c>
      <c r="J15011">
        <v>1010101</v>
      </c>
      <c r="K15011" s="2">
        <v>1010101</v>
      </c>
      <c r="L15011">
        <v>10000101</v>
      </c>
    </row>
    <row r="15012" spans="1:12">
      <c r="A15012">
        <v>1001010</v>
      </c>
      <c r="B15012">
        <v>1000101</v>
      </c>
      <c r="C15012">
        <v>1010000</v>
      </c>
      <c r="G15012">
        <v>234</v>
      </c>
      <c r="H15012" s="3" t="str">
        <f t="shared" si="235"/>
        <v>EA</v>
      </c>
      <c r="J15012">
        <v>1010101</v>
      </c>
      <c r="K15012" s="2">
        <v>1010101</v>
      </c>
      <c r="L15012">
        <v>1001010</v>
      </c>
    </row>
    <row r="15013" spans="1:12">
      <c r="A15013">
        <v>10010</v>
      </c>
      <c r="B15013">
        <v>1001000</v>
      </c>
      <c r="C15013">
        <v>10000010</v>
      </c>
      <c r="G15013">
        <v>234</v>
      </c>
      <c r="H15013" s="3" t="str">
        <f t="shared" si="235"/>
        <v>EA</v>
      </c>
      <c r="J15013">
        <v>1010101</v>
      </c>
      <c r="K15013" s="2">
        <v>1010101</v>
      </c>
      <c r="L15013">
        <v>10010</v>
      </c>
    </row>
    <row r="15014" spans="1:12">
      <c r="A15014">
        <v>10100001</v>
      </c>
      <c r="B15014">
        <v>10000010</v>
      </c>
      <c r="C15014">
        <v>10</v>
      </c>
      <c r="G15014">
        <v>234</v>
      </c>
      <c r="H15014" s="3" t="str">
        <f t="shared" si="235"/>
        <v>EA</v>
      </c>
      <c r="J15014">
        <v>1010101</v>
      </c>
      <c r="K15014" s="2">
        <v>1010101</v>
      </c>
      <c r="L15014">
        <v>10100001</v>
      </c>
    </row>
    <row r="15015" spans="1:12">
      <c r="A15015">
        <v>1001000</v>
      </c>
      <c r="B15015">
        <v>1100001</v>
      </c>
      <c r="C15015">
        <v>1010000</v>
      </c>
      <c r="G15015">
        <v>234</v>
      </c>
      <c r="H15015" s="3" t="str">
        <f t="shared" si="235"/>
        <v>EA</v>
      </c>
      <c r="J15015">
        <v>1010101</v>
      </c>
      <c r="K15015" s="2">
        <v>1010101</v>
      </c>
      <c r="L15015">
        <v>1001000</v>
      </c>
    </row>
    <row r="15016" spans="1:12">
      <c r="A15016">
        <v>1010100</v>
      </c>
      <c r="B15016">
        <v>1010001</v>
      </c>
      <c r="C15016">
        <v>10000010</v>
      </c>
      <c r="G15016">
        <v>234</v>
      </c>
      <c r="H15016" s="3" t="str">
        <f t="shared" si="235"/>
        <v>EA</v>
      </c>
      <c r="J15016">
        <v>1010101</v>
      </c>
      <c r="K15016" s="2">
        <v>1010101</v>
      </c>
      <c r="L15016">
        <v>1010100</v>
      </c>
    </row>
    <row r="15017" spans="1:12">
      <c r="A15017">
        <v>10101000</v>
      </c>
      <c r="B15017">
        <v>10100</v>
      </c>
      <c r="C15017">
        <v>10</v>
      </c>
      <c r="G15017">
        <v>234</v>
      </c>
      <c r="H15017" s="3" t="str">
        <f t="shared" si="235"/>
        <v>EA</v>
      </c>
      <c r="J15017">
        <v>1010101</v>
      </c>
      <c r="K15017" s="2">
        <v>1010101</v>
      </c>
      <c r="L15017">
        <v>10101000</v>
      </c>
    </row>
    <row r="15018" spans="1:12">
      <c r="A15018">
        <v>1010001</v>
      </c>
      <c r="B15018">
        <v>1100000</v>
      </c>
      <c r="C15018">
        <v>1010000</v>
      </c>
      <c r="G15018">
        <v>234</v>
      </c>
      <c r="H15018" s="3" t="str">
        <f t="shared" si="235"/>
        <v>EA</v>
      </c>
      <c r="J15018">
        <v>1010101</v>
      </c>
      <c r="K15018" s="2">
        <v>1010101</v>
      </c>
      <c r="L15018">
        <v>1010001</v>
      </c>
    </row>
    <row r="15019" spans="1:12">
      <c r="A15019">
        <v>1010101</v>
      </c>
      <c r="B15019">
        <v>1010101</v>
      </c>
      <c r="C15019">
        <v>10000010</v>
      </c>
      <c r="G15019">
        <v>234</v>
      </c>
      <c r="H15019" s="3" t="str">
        <f t="shared" si="235"/>
        <v>EA</v>
      </c>
      <c r="J15019">
        <v>1010101</v>
      </c>
      <c r="K15019" s="2">
        <v>1010101</v>
      </c>
      <c r="L15019">
        <v>1010101</v>
      </c>
    </row>
    <row r="15020" spans="1:12">
      <c r="A15020">
        <v>100001</v>
      </c>
      <c r="B15020">
        <v>1010101</v>
      </c>
      <c r="C15020">
        <v>101010</v>
      </c>
      <c r="G15020">
        <v>234</v>
      </c>
      <c r="H15020" s="3" t="str">
        <f t="shared" si="235"/>
        <v>EA</v>
      </c>
      <c r="J15020">
        <v>1010101</v>
      </c>
      <c r="K15020" s="2">
        <v>1010101</v>
      </c>
      <c r="L15020">
        <v>100001</v>
      </c>
    </row>
    <row r="15021" spans="1:12">
      <c r="A15021">
        <v>1010101</v>
      </c>
      <c r="B15021">
        <v>1101010</v>
      </c>
      <c r="C15021">
        <v>1010100</v>
      </c>
      <c r="G15021">
        <v>234</v>
      </c>
      <c r="H15021" s="3" t="str">
        <f t="shared" si="235"/>
        <v>EA</v>
      </c>
      <c r="J15021">
        <v>1010101</v>
      </c>
      <c r="K15021" s="2">
        <v>1010101</v>
      </c>
      <c r="L15021">
        <v>1010101</v>
      </c>
    </row>
    <row r="15022" spans="1:12">
      <c r="A15022">
        <v>1010101</v>
      </c>
      <c r="B15022">
        <v>10101</v>
      </c>
      <c r="C15022">
        <v>0</v>
      </c>
      <c r="G15022">
        <v>234</v>
      </c>
      <c r="H15022" s="3" t="str">
        <f t="shared" si="235"/>
        <v>EA</v>
      </c>
      <c r="J15022">
        <v>1010101</v>
      </c>
      <c r="K15022" s="2">
        <v>1010101</v>
      </c>
      <c r="L15022">
        <v>1010101</v>
      </c>
    </row>
    <row r="15023" spans="1:12">
      <c r="A15023">
        <v>1000101</v>
      </c>
      <c r="B15023">
        <v>1010101</v>
      </c>
      <c r="C15023">
        <v>0</v>
      </c>
      <c r="G15023">
        <v>234</v>
      </c>
      <c r="H15023" s="3" t="str">
        <f t="shared" si="235"/>
        <v>EA</v>
      </c>
      <c r="J15023">
        <v>1010101</v>
      </c>
      <c r="K15023" s="2">
        <v>1010101</v>
      </c>
      <c r="L15023">
        <v>1000101</v>
      </c>
    </row>
    <row r="15024" spans="1:12">
      <c r="A15024">
        <v>1010101</v>
      </c>
      <c r="B15024">
        <v>1010101</v>
      </c>
      <c r="C15024">
        <v>1010101</v>
      </c>
      <c r="G15024">
        <v>234</v>
      </c>
      <c r="H15024" s="3" t="str">
        <f t="shared" si="235"/>
        <v>EA</v>
      </c>
      <c r="J15024">
        <v>1010101</v>
      </c>
      <c r="K15024" s="2">
        <v>1010101</v>
      </c>
      <c r="L15024">
        <v>1010101</v>
      </c>
    </row>
    <row r="15025" spans="1:12">
      <c r="A15025">
        <v>1010101</v>
      </c>
      <c r="B15025">
        <v>1010101</v>
      </c>
      <c r="C15025">
        <v>0</v>
      </c>
      <c r="G15025">
        <v>234</v>
      </c>
      <c r="H15025" s="3" t="str">
        <f t="shared" si="235"/>
        <v>EA</v>
      </c>
      <c r="J15025">
        <v>1010101</v>
      </c>
      <c r="K15025" s="2">
        <v>1010101</v>
      </c>
      <c r="L15025">
        <v>1010101</v>
      </c>
    </row>
    <row r="15026" spans="1:12">
      <c r="A15026">
        <v>1010101</v>
      </c>
      <c r="B15026">
        <v>1010101</v>
      </c>
      <c r="C15026">
        <v>0</v>
      </c>
      <c r="G15026">
        <v>234</v>
      </c>
      <c r="H15026" s="3" t="str">
        <f t="shared" si="235"/>
        <v>EA</v>
      </c>
      <c r="J15026">
        <v>1010101</v>
      </c>
      <c r="K15026" s="2">
        <v>1010101</v>
      </c>
      <c r="L15026">
        <v>1010101</v>
      </c>
    </row>
    <row r="15027" spans="1:12">
      <c r="A15027">
        <v>1010101</v>
      </c>
      <c r="B15027">
        <v>1010101</v>
      </c>
      <c r="C15027">
        <v>1010101</v>
      </c>
      <c r="G15027">
        <v>234</v>
      </c>
      <c r="H15027" s="3" t="str">
        <f t="shared" si="235"/>
        <v>EA</v>
      </c>
      <c r="J15027">
        <v>1010101</v>
      </c>
      <c r="K15027" s="2">
        <v>1010101</v>
      </c>
      <c r="L15027">
        <v>1010101</v>
      </c>
    </row>
    <row r="15028" spans="1:12">
      <c r="A15028">
        <v>1010101</v>
      </c>
      <c r="B15028">
        <v>1010101</v>
      </c>
      <c r="C15028">
        <v>1010101</v>
      </c>
      <c r="G15028">
        <v>234</v>
      </c>
      <c r="H15028" s="3" t="str">
        <f t="shared" si="235"/>
        <v>EA</v>
      </c>
      <c r="J15028">
        <v>1010101</v>
      </c>
      <c r="K15028" s="2">
        <v>1010101</v>
      </c>
      <c r="L15028">
        <v>1010101</v>
      </c>
    </row>
    <row r="15029" spans="1:12">
      <c r="A15029">
        <v>1010101</v>
      </c>
      <c r="B15029">
        <v>1010101</v>
      </c>
      <c r="C15029">
        <v>1010101</v>
      </c>
      <c r="G15029">
        <v>234</v>
      </c>
      <c r="H15029" s="3" t="str">
        <f t="shared" si="235"/>
        <v>EA</v>
      </c>
      <c r="J15029">
        <v>1010101</v>
      </c>
      <c r="K15029" s="2">
        <v>1010101</v>
      </c>
      <c r="L15029">
        <v>1010101</v>
      </c>
    </row>
    <row r="15030" spans="1:12">
      <c r="A15030">
        <v>1010101</v>
      </c>
      <c r="B15030">
        <v>1010101</v>
      </c>
      <c r="C15030">
        <v>1010101</v>
      </c>
      <c r="G15030">
        <v>234</v>
      </c>
      <c r="H15030" s="3" t="str">
        <f t="shared" si="235"/>
        <v>EA</v>
      </c>
      <c r="J15030">
        <v>1010101</v>
      </c>
      <c r="K15030" s="2">
        <v>1010101</v>
      </c>
      <c r="L15030">
        <v>1010101</v>
      </c>
    </row>
    <row r="15031" spans="1:12">
      <c r="A15031">
        <v>1010101</v>
      </c>
      <c r="B15031">
        <v>1010101</v>
      </c>
      <c r="C15031">
        <v>1010101</v>
      </c>
      <c r="G15031">
        <v>234</v>
      </c>
      <c r="H15031" s="3" t="str">
        <f t="shared" si="235"/>
        <v>EA</v>
      </c>
      <c r="J15031">
        <v>1010101</v>
      </c>
      <c r="K15031" s="2">
        <v>1010101</v>
      </c>
      <c r="L15031">
        <v>1010101</v>
      </c>
    </row>
    <row r="15032" spans="1:12">
      <c r="A15032">
        <v>1010101</v>
      </c>
      <c r="B15032">
        <v>1010101</v>
      </c>
      <c r="C15032">
        <v>1010101</v>
      </c>
      <c r="G15032">
        <v>234</v>
      </c>
      <c r="H15032" s="3" t="str">
        <f t="shared" si="235"/>
        <v>EA</v>
      </c>
      <c r="J15032">
        <v>1010101</v>
      </c>
      <c r="K15032" s="2">
        <v>1010101</v>
      </c>
      <c r="L15032">
        <v>1010101</v>
      </c>
    </row>
    <row r="15033" spans="1:12">
      <c r="A15033">
        <v>1010101</v>
      </c>
      <c r="B15033">
        <v>1010101</v>
      </c>
      <c r="C15033">
        <v>1010101</v>
      </c>
      <c r="G15033">
        <v>234</v>
      </c>
      <c r="H15033" s="3" t="str">
        <f t="shared" si="235"/>
        <v>EA</v>
      </c>
      <c r="J15033">
        <v>1010101</v>
      </c>
      <c r="K15033" s="2">
        <v>1010101</v>
      </c>
      <c r="L15033">
        <v>1010101</v>
      </c>
    </row>
    <row r="15034" spans="1:12">
      <c r="A15034">
        <v>1010101</v>
      </c>
      <c r="B15034">
        <v>1010101</v>
      </c>
      <c r="C15034">
        <v>1010101</v>
      </c>
      <c r="G15034">
        <v>234</v>
      </c>
      <c r="H15034" s="3" t="str">
        <f t="shared" si="235"/>
        <v>EA</v>
      </c>
      <c r="J15034">
        <v>1010101</v>
      </c>
      <c r="K15034" s="2">
        <v>1010101</v>
      </c>
      <c r="L15034">
        <v>1010101</v>
      </c>
    </row>
    <row r="15035" spans="1:12">
      <c r="A15035">
        <v>1010101</v>
      </c>
      <c r="B15035">
        <v>1010101</v>
      </c>
      <c r="C15035">
        <v>1010101</v>
      </c>
      <c r="G15035">
        <v>234</v>
      </c>
      <c r="H15035" s="3" t="str">
        <f t="shared" si="235"/>
        <v>EA</v>
      </c>
      <c r="J15035">
        <v>1010101</v>
      </c>
      <c r="K15035" s="2">
        <v>1010101</v>
      </c>
      <c r="L15035">
        <v>1010101</v>
      </c>
    </row>
    <row r="15036" spans="1:12">
      <c r="A15036">
        <v>1010101</v>
      </c>
      <c r="B15036">
        <v>1010101</v>
      </c>
      <c r="C15036">
        <v>1010101</v>
      </c>
      <c r="G15036">
        <v>234</v>
      </c>
      <c r="H15036" s="3" t="str">
        <f t="shared" si="235"/>
        <v>EA</v>
      </c>
      <c r="J15036">
        <v>1010101</v>
      </c>
      <c r="K15036" s="2">
        <v>1010101</v>
      </c>
      <c r="L15036">
        <v>1010101</v>
      </c>
    </row>
    <row r="15037" spans="1:12">
      <c r="A15037">
        <v>1010101</v>
      </c>
      <c r="B15037">
        <v>1010101</v>
      </c>
      <c r="C15037">
        <v>1010101</v>
      </c>
      <c r="G15037">
        <v>234</v>
      </c>
      <c r="H15037" s="3" t="str">
        <f t="shared" si="235"/>
        <v>EA</v>
      </c>
      <c r="J15037">
        <v>1010101</v>
      </c>
      <c r="K15037" s="2">
        <v>1010101</v>
      </c>
      <c r="L15037">
        <v>1010101</v>
      </c>
    </row>
    <row r="15038" spans="1:12">
      <c r="A15038">
        <v>1010101</v>
      </c>
      <c r="B15038">
        <v>1010101</v>
      </c>
      <c r="C15038">
        <v>1010101</v>
      </c>
      <c r="G15038">
        <v>234</v>
      </c>
      <c r="H15038" s="3" t="str">
        <f t="shared" si="235"/>
        <v>EA</v>
      </c>
      <c r="J15038">
        <v>1010101</v>
      </c>
      <c r="K15038" s="2">
        <v>1010101</v>
      </c>
      <c r="L15038">
        <v>1010101</v>
      </c>
    </row>
    <row r="15039" spans="1:12">
      <c r="A15039">
        <v>1010101</v>
      </c>
      <c r="B15039">
        <v>1010101</v>
      </c>
      <c r="C15039">
        <v>1010101</v>
      </c>
      <c r="G15039">
        <v>234</v>
      </c>
      <c r="H15039" s="3" t="str">
        <f t="shared" si="235"/>
        <v>EA</v>
      </c>
      <c r="J15039">
        <v>1010101</v>
      </c>
      <c r="K15039" s="2">
        <v>1010101</v>
      </c>
      <c r="L15039">
        <v>1010101</v>
      </c>
    </row>
    <row r="15040" spans="1:12">
      <c r="A15040">
        <v>1010101</v>
      </c>
      <c r="B15040">
        <v>1010101</v>
      </c>
      <c r="C15040">
        <v>1010101</v>
      </c>
      <c r="G15040">
        <v>234</v>
      </c>
      <c r="H15040" s="3" t="str">
        <f t="shared" si="235"/>
        <v>EA</v>
      </c>
      <c r="J15040">
        <v>1010101</v>
      </c>
      <c r="K15040" s="2">
        <v>1010101</v>
      </c>
      <c r="L15040">
        <v>1010101</v>
      </c>
    </row>
    <row r="15041" spans="1:12">
      <c r="A15041">
        <v>1010101</v>
      </c>
      <c r="B15041">
        <v>1010101</v>
      </c>
      <c r="C15041">
        <v>1010101</v>
      </c>
      <c r="G15041">
        <v>234</v>
      </c>
      <c r="H15041" s="3" t="str">
        <f t="shared" si="235"/>
        <v>EA</v>
      </c>
      <c r="J15041">
        <v>1010101</v>
      </c>
      <c r="K15041" s="2">
        <v>1010101</v>
      </c>
      <c r="L15041">
        <v>1010101</v>
      </c>
    </row>
    <row r="15042" spans="1:12">
      <c r="A15042">
        <v>1010101</v>
      </c>
      <c r="B15042">
        <v>1010101</v>
      </c>
      <c r="C15042">
        <v>1010101</v>
      </c>
      <c r="G15042">
        <v>234</v>
      </c>
      <c r="H15042" s="3" t="str">
        <f t="shared" si="235"/>
        <v>EA</v>
      </c>
      <c r="J15042">
        <v>1010101</v>
      </c>
      <c r="K15042" s="2">
        <v>1010101</v>
      </c>
      <c r="L15042">
        <v>1010101</v>
      </c>
    </row>
    <row r="15043" spans="1:12">
      <c r="A15043">
        <v>1010101</v>
      </c>
      <c r="B15043">
        <v>1010101</v>
      </c>
      <c r="C15043">
        <v>1010101</v>
      </c>
      <c r="G15043">
        <v>235</v>
      </c>
      <c r="H15043" s="3" t="str">
        <f t="shared" si="235"/>
        <v>EB</v>
      </c>
      <c r="J15043">
        <v>1010101</v>
      </c>
      <c r="K15043" s="2">
        <v>1010101</v>
      </c>
      <c r="L15043">
        <v>1010101</v>
      </c>
    </row>
    <row r="15044" spans="1:12">
      <c r="A15044">
        <v>1010101</v>
      </c>
      <c r="B15044">
        <v>1010101</v>
      </c>
      <c r="C15044">
        <v>1010101</v>
      </c>
      <c r="G15044">
        <v>235</v>
      </c>
      <c r="H15044" s="3" t="str">
        <f t="shared" si="235"/>
        <v>EB</v>
      </c>
      <c r="J15044">
        <v>1010101</v>
      </c>
      <c r="K15044" s="2">
        <v>1010101</v>
      </c>
      <c r="L15044">
        <v>1010101</v>
      </c>
    </row>
    <row r="15045" spans="1:12">
      <c r="A15045">
        <v>1010101</v>
      </c>
      <c r="B15045">
        <v>1010101</v>
      </c>
      <c r="C15045">
        <v>1010101</v>
      </c>
      <c r="G15045">
        <v>235</v>
      </c>
      <c r="H15045" s="3" t="str">
        <f t="shared" si="235"/>
        <v>EB</v>
      </c>
      <c r="J15045">
        <v>1010101</v>
      </c>
      <c r="K15045" s="2">
        <v>1010101</v>
      </c>
      <c r="L15045">
        <v>1010101</v>
      </c>
    </row>
    <row r="15046" spans="1:12">
      <c r="A15046">
        <v>1010101</v>
      </c>
      <c r="B15046">
        <v>1010101</v>
      </c>
      <c r="C15046">
        <v>1010101</v>
      </c>
      <c r="G15046">
        <v>235</v>
      </c>
      <c r="H15046" s="3" t="str">
        <f t="shared" si="235"/>
        <v>EB</v>
      </c>
      <c r="J15046">
        <v>1010101</v>
      </c>
      <c r="K15046" s="2">
        <v>1010101</v>
      </c>
      <c r="L15046">
        <v>1010101</v>
      </c>
    </row>
    <row r="15047" spans="1:12">
      <c r="A15047">
        <v>1010101</v>
      </c>
      <c r="B15047">
        <v>1010101</v>
      </c>
      <c r="C15047">
        <v>1010101</v>
      </c>
      <c r="G15047">
        <v>235</v>
      </c>
      <c r="H15047" s="3" t="str">
        <f t="shared" si="235"/>
        <v>EB</v>
      </c>
      <c r="J15047">
        <v>1010101</v>
      </c>
      <c r="K15047" s="2">
        <v>1010101</v>
      </c>
      <c r="L15047">
        <v>1010101</v>
      </c>
    </row>
    <row r="15048" spans="1:12">
      <c r="A15048">
        <v>1010101</v>
      </c>
      <c r="B15048">
        <v>1010101</v>
      </c>
      <c r="C15048">
        <v>1010101</v>
      </c>
      <c r="G15048">
        <v>235</v>
      </c>
      <c r="H15048" s="3" t="str">
        <f t="shared" si="235"/>
        <v>EB</v>
      </c>
      <c r="J15048">
        <v>1010101</v>
      </c>
      <c r="K15048" s="2">
        <v>1010101</v>
      </c>
      <c r="L15048">
        <v>1010101</v>
      </c>
    </row>
    <row r="15049" spans="1:12">
      <c r="A15049">
        <v>1010101</v>
      </c>
      <c r="B15049">
        <v>1010101</v>
      </c>
      <c r="C15049">
        <v>1010101</v>
      </c>
      <c r="G15049">
        <v>235</v>
      </c>
      <c r="H15049" s="3" t="str">
        <f t="shared" ref="H15049:H15112" si="236">DEC2HEX(G15049)</f>
        <v>EB</v>
      </c>
      <c r="J15049">
        <v>1010101</v>
      </c>
      <c r="K15049" s="2">
        <v>1010101</v>
      </c>
      <c r="L15049">
        <v>1010101</v>
      </c>
    </row>
    <row r="15050" spans="1:12">
      <c r="A15050">
        <v>1010101</v>
      </c>
      <c r="B15050">
        <v>1010101</v>
      </c>
      <c r="C15050">
        <v>1010101</v>
      </c>
      <c r="G15050">
        <v>235</v>
      </c>
      <c r="H15050" s="3" t="str">
        <f t="shared" si="236"/>
        <v>EB</v>
      </c>
      <c r="J15050">
        <v>1010101</v>
      </c>
      <c r="K15050" s="2">
        <v>1010101</v>
      </c>
      <c r="L15050">
        <v>1010101</v>
      </c>
    </row>
    <row r="15051" spans="1:12">
      <c r="A15051">
        <v>1010101</v>
      </c>
      <c r="B15051">
        <v>1010101</v>
      </c>
      <c r="C15051">
        <v>1010101</v>
      </c>
      <c r="G15051">
        <v>235</v>
      </c>
      <c r="H15051" s="3" t="str">
        <f t="shared" si="236"/>
        <v>EB</v>
      </c>
      <c r="J15051">
        <v>1010101</v>
      </c>
      <c r="K15051" s="2">
        <v>1010101</v>
      </c>
      <c r="L15051">
        <v>1010101</v>
      </c>
    </row>
    <row r="15052" spans="1:12">
      <c r="A15052">
        <v>1010101</v>
      </c>
      <c r="B15052">
        <v>1010101</v>
      </c>
      <c r="C15052">
        <v>0</v>
      </c>
      <c r="G15052">
        <v>235</v>
      </c>
      <c r="H15052" s="3" t="str">
        <f t="shared" si="236"/>
        <v>EB</v>
      </c>
      <c r="J15052">
        <v>1010101</v>
      </c>
      <c r="K15052" s="2">
        <v>1010101</v>
      </c>
      <c r="L15052">
        <v>1010101</v>
      </c>
    </row>
    <row r="15053" spans="1:12">
      <c r="A15053">
        <v>1010000</v>
      </c>
      <c r="B15053">
        <v>1010101</v>
      </c>
      <c r="C15053">
        <v>1</v>
      </c>
      <c r="G15053">
        <v>235</v>
      </c>
      <c r="H15053" s="3" t="str">
        <f t="shared" si="236"/>
        <v>EB</v>
      </c>
      <c r="J15053">
        <v>1010101</v>
      </c>
      <c r="K15053" s="2">
        <v>1010101</v>
      </c>
      <c r="L15053">
        <v>1010000</v>
      </c>
    </row>
    <row r="15054" spans="1:12">
      <c r="A15054">
        <v>1010101</v>
      </c>
      <c r="B15054">
        <v>1010101</v>
      </c>
      <c r="C15054">
        <v>1010101</v>
      </c>
      <c r="G15054">
        <v>235</v>
      </c>
      <c r="H15054" s="3" t="str">
        <f t="shared" si="236"/>
        <v>EB</v>
      </c>
      <c r="J15054">
        <v>1010101</v>
      </c>
      <c r="K15054" s="2">
        <v>1010101</v>
      </c>
      <c r="L15054">
        <v>1010101</v>
      </c>
    </row>
    <row r="15055" spans="1:12">
      <c r="A15055">
        <v>1010101</v>
      </c>
      <c r="B15055">
        <v>1010101</v>
      </c>
      <c r="C15055">
        <v>0</v>
      </c>
      <c r="G15055">
        <v>235</v>
      </c>
      <c r="H15055" s="3" t="str">
        <f t="shared" si="236"/>
        <v>EB</v>
      </c>
      <c r="J15055">
        <v>1010101</v>
      </c>
      <c r="K15055" s="2">
        <v>1010101</v>
      </c>
      <c r="L15055">
        <v>1010101</v>
      </c>
    </row>
    <row r="15056" spans="1:12">
      <c r="A15056">
        <v>1010</v>
      </c>
      <c r="B15056">
        <v>1010101</v>
      </c>
      <c r="C15056">
        <v>0</v>
      </c>
      <c r="G15056">
        <v>235</v>
      </c>
      <c r="H15056" s="3" t="str">
        <f t="shared" si="236"/>
        <v>EB</v>
      </c>
      <c r="J15056">
        <v>1010101</v>
      </c>
      <c r="K15056" s="2">
        <v>1010101</v>
      </c>
      <c r="L15056">
        <v>1010</v>
      </c>
    </row>
    <row r="15057" spans="1:12">
      <c r="A15057">
        <v>10101</v>
      </c>
      <c r="B15057">
        <v>101010</v>
      </c>
      <c r="C15057">
        <v>1010101</v>
      </c>
      <c r="G15057">
        <v>235</v>
      </c>
      <c r="H15057" s="3" t="str">
        <f t="shared" si="236"/>
        <v>EB</v>
      </c>
      <c r="J15057">
        <v>1010101</v>
      </c>
      <c r="K15057" s="2">
        <v>1010101</v>
      </c>
      <c r="L15057">
        <v>10101</v>
      </c>
    </row>
    <row r="15058" spans="1:12">
      <c r="A15058">
        <v>1010000</v>
      </c>
      <c r="B15058">
        <v>1010101</v>
      </c>
      <c r="C15058">
        <v>10100010</v>
      </c>
      <c r="G15058">
        <v>235</v>
      </c>
      <c r="H15058" s="3" t="str">
        <f t="shared" si="236"/>
        <v>EB</v>
      </c>
      <c r="J15058">
        <v>1010101</v>
      </c>
      <c r="K15058" s="2">
        <v>1010101</v>
      </c>
      <c r="L15058">
        <v>1010000</v>
      </c>
    </row>
    <row r="15059" spans="1:12">
      <c r="A15059">
        <v>10101010</v>
      </c>
      <c r="B15059">
        <v>1010101</v>
      </c>
      <c r="C15059">
        <v>10100000</v>
      </c>
      <c r="G15059">
        <v>235</v>
      </c>
      <c r="H15059" s="3" t="str">
        <f t="shared" si="236"/>
        <v>EB</v>
      </c>
      <c r="J15059">
        <v>1010101</v>
      </c>
      <c r="K15059" s="2">
        <v>1010101</v>
      </c>
      <c r="L15059">
        <v>10101010</v>
      </c>
    </row>
    <row r="15060" spans="1:12">
      <c r="A15060">
        <v>10101</v>
      </c>
      <c r="B15060">
        <v>1000010</v>
      </c>
      <c r="C15060">
        <v>10101</v>
      </c>
      <c r="G15060">
        <v>235</v>
      </c>
      <c r="H15060" s="3" t="str">
        <f t="shared" si="236"/>
        <v>EB</v>
      </c>
      <c r="J15060">
        <v>1010101</v>
      </c>
      <c r="K15060" s="2">
        <v>1010101</v>
      </c>
      <c r="L15060">
        <v>10101</v>
      </c>
    </row>
    <row r="15061" spans="1:12">
      <c r="A15061">
        <v>1001010</v>
      </c>
      <c r="B15061">
        <v>101</v>
      </c>
      <c r="C15061">
        <v>10</v>
      </c>
      <c r="G15061">
        <v>235</v>
      </c>
      <c r="H15061" s="3" t="str">
        <f t="shared" si="236"/>
        <v>EB</v>
      </c>
      <c r="J15061">
        <v>1010101</v>
      </c>
      <c r="K15061" s="2">
        <v>1010101</v>
      </c>
      <c r="L15061">
        <v>1001010</v>
      </c>
    </row>
    <row r="15062" spans="1:12">
      <c r="A15062">
        <v>10101000</v>
      </c>
      <c r="B15062">
        <v>101</v>
      </c>
      <c r="C15062">
        <v>1000</v>
      </c>
      <c r="G15062">
        <v>235</v>
      </c>
      <c r="H15062" s="3" t="str">
        <f t="shared" si="236"/>
        <v>EB</v>
      </c>
      <c r="J15062">
        <v>1010101</v>
      </c>
      <c r="K15062" s="2">
        <v>1010101</v>
      </c>
      <c r="L15062">
        <v>10101000</v>
      </c>
    </row>
    <row r="15063" spans="1:12">
      <c r="A15063">
        <v>1010101</v>
      </c>
      <c r="B15063">
        <v>1010010</v>
      </c>
      <c r="C15063">
        <v>10101</v>
      </c>
      <c r="G15063">
        <v>235</v>
      </c>
      <c r="H15063" s="3" t="str">
        <f t="shared" si="236"/>
        <v>EB</v>
      </c>
      <c r="J15063">
        <v>1010101</v>
      </c>
      <c r="K15063" s="2">
        <v>1010101</v>
      </c>
      <c r="L15063">
        <v>1010101</v>
      </c>
    </row>
    <row r="15064" spans="1:12">
      <c r="A15064">
        <v>101010</v>
      </c>
      <c r="B15064">
        <v>10100000</v>
      </c>
      <c r="C15064">
        <v>10</v>
      </c>
      <c r="G15064">
        <v>235</v>
      </c>
      <c r="H15064" s="3" t="str">
        <f t="shared" si="236"/>
        <v>EB</v>
      </c>
      <c r="J15064">
        <v>1010101</v>
      </c>
      <c r="K15064" s="2">
        <v>1010101</v>
      </c>
      <c r="L15064">
        <v>101010</v>
      </c>
    </row>
    <row r="15065" spans="1:12">
      <c r="A15065">
        <v>10101000</v>
      </c>
      <c r="B15065">
        <v>10100001</v>
      </c>
      <c r="C15065">
        <v>1000</v>
      </c>
      <c r="G15065">
        <v>235</v>
      </c>
      <c r="H15065" s="3" t="str">
        <f t="shared" si="236"/>
        <v>EB</v>
      </c>
      <c r="J15065">
        <v>1010101</v>
      </c>
      <c r="K15065" s="2">
        <v>1010101</v>
      </c>
      <c r="L15065">
        <v>10101000</v>
      </c>
    </row>
    <row r="15066" spans="1:12">
      <c r="A15066">
        <v>1010101</v>
      </c>
      <c r="B15066">
        <v>1010100</v>
      </c>
      <c r="C15066">
        <v>10101</v>
      </c>
      <c r="G15066">
        <v>235</v>
      </c>
      <c r="H15066" s="3" t="str">
        <f t="shared" si="236"/>
        <v>EB</v>
      </c>
      <c r="J15066">
        <v>1010101</v>
      </c>
      <c r="K15066" s="2">
        <v>1010101</v>
      </c>
      <c r="L15066">
        <v>1010101</v>
      </c>
    </row>
    <row r="15067" spans="1:12">
      <c r="A15067">
        <v>101010</v>
      </c>
      <c r="B15067">
        <v>10000100</v>
      </c>
      <c r="C15067">
        <v>10</v>
      </c>
      <c r="G15067">
        <v>235</v>
      </c>
      <c r="H15067" s="3" t="str">
        <f t="shared" si="236"/>
        <v>EB</v>
      </c>
      <c r="J15067">
        <v>1010101</v>
      </c>
      <c r="K15067" s="2">
        <v>1010101</v>
      </c>
      <c r="L15067">
        <v>101010</v>
      </c>
    </row>
    <row r="15068" spans="1:12">
      <c r="A15068">
        <v>10101010</v>
      </c>
      <c r="B15068">
        <v>10001000</v>
      </c>
      <c r="C15068">
        <v>1000</v>
      </c>
      <c r="G15068">
        <v>235</v>
      </c>
      <c r="H15068" s="3" t="str">
        <f t="shared" si="236"/>
        <v>EB</v>
      </c>
      <c r="J15068">
        <v>1010101</v>
      </c>
      <c r="K15068" s="2">
        <v>1010101</v>
      </c>
      <c r="L15068">
        <v>10101010</v>
      </c>
    </row>
    <row r="15069" spans="1:12">
      <c r="A15069">
        <v>101</v>
      </c>
      <c r="B15069">
        <v>1010101</v>
      </c>
      <c r="C15069">
        <v>10101</v>
      </c>
      <c r="G15069">
        <v>235</v>
      </c>
      <c r="H15069" s="3" t="str">
        <f t="shared" si="236"/>
        <v>EB</v>
      </c>
      <c r="J15069">
        <v>1010101</v>
      </c>
      <c r="K15069" s="2">
        <v>1010101</v>
      </c>
      <c r="L15069">
        <v>101</v>
      </c>
    </row>
    <row r="15070" spans="1:12">
      <c r="A15070">
        <v>1001010</v>
      </c>
      <c r="B15070">
        <v>10000100</v>
      </c>
      <c r="C15070">
        <v>10</v>
      </c>
      <c r="G15070">
        <v>235</v>
      </c>
      <c r="H15070" s="3" t="str">
        <f t="shared" si="236"/>
        <v>EB</v>
      </c>
      <c r="J15070">
        <v>1010101</v>
      </c>
      <c r="K15070" s="2">
        <v>1010101</v>
      </c>
      <c r="L15070">
        <v>1001010</v>
      </c>
    </row>
    <row r="15071" spans="1:12">
      <c r="A15071">
        <v>10101010</v>
      </c>
      <c r="B15071">
        <v>10100001</v>
      </c>
      <c r="C15071">
        <v>10100000</v>
      </c>
      <c r="G15071">
        <v>235</v>
      </c>
      <c r="H15071" s="3" t="str">
        <f t="shared" si="236"/>
        <v>EB</v>
      </c>
      <c r="J15071">
        <v>1010101</v>
      </c>
      <c r="K15071" s="2">
        <v>1010101</v>
      </c>
      <c r="L15071">
        <v>10101010</v>
      </c>
    </row>
    <row r="15072" spans="1:12">
      <c r="A15072">
        <v>10100001</v>
      </c>
      <c r="B15072">
        <v>1010101</v>
      </c>
      <c r="C15072">
        <v>10101</v>
      </c>
      <c r="G15072">
        <v>235</v>
      </c>
      <c r="H15072" s="3" t="str">
        <f t="shared" si="236"/>
        <v>EB</v>
      </c>
      <c r="J15072">
        <v>1010101</v>
      </c>
      <c r="K15072" s="2">
        <v>1010101</v>
      </c>
      <c r="L15072">
        <v>10100001</v>
      </c>
    </row>
    <row r="15073" spans="1:12">
      <c r="A15073">
        <v>1001010</v>
      </c>
      <c r="B15073">
        <v>10000100</v>
      </c>
      <c r="C15073">
        <v>10</v>
      </c>
      <c r="G15073">
        <v>235</v>
      </c>
      <c r="H15073" s="3" t="str">
        <f t="shared" si="236"/>
        <v>EB</v>
      </c>
      <c r="J15073">
        <v>1010101</v>
      </c>
      <c r="K15073" s="2">
        <v>1010101</v>
      </c>
      <c r="L15073">
        <v>1001010</v>
      </c>
    </row>
    <row r="15074" spans="1:12">
      <c r="A15074">
        <v>10100010</v>
      </c>
      <c r="B15074">
        <v>10001000</v>
      </c>
      <c r="C15074">
        <v>1000</v>
      </c>
      <c r="G15074">
        <v>235</v>
      </c>
      <c r="H15074" s="3" t="str">
        <f t="shared" si="236"/>
        <v>EB</v>
      </c>
      <c r="J15074">
        <v>1010101</v>
      </c>
      <c r="K15074" s="2">
        <v>1010101</v>
      </c>
      <c r="L15074">
        <v>10100010</v>
      </c>
    </row>
    <row r="15075" spans="1:12">
      <c r="A15075">
        <v>10101000</v>
      </c>
      <c r="B15075">
        <v>1010101</v>
      </c>
      <c r="C15075">
        <v>10101</v>
      </c>
      <c r="G15075">
        <v>235</v>
      </c>
      <c r="H15075" s="3" t="str">
        <f t="shared" si="236"/>
        <v>EB</v>
      </c>
      <c r="J15075">
        <v>1010101</v>
      </c>
      <c r="K15075" s="2">
        <v>1010101</v>
      </c>
      <c r="L15075">
        <v>10101000</v>
      </c>
    </row>
    <row r="15076" spans="1:12">
      <c r="A15076">
        <v>1010010</v>
      </c>
      <c r="B15076">
        <v>10100000</v>
      </c>
      <c r="C15076">
        <v>10</v>
      </c>
      <c r="G15076">
        <v>235</v>
      </c>
      <c r="H15076" s="3" t="str">
        <f t="shared" si="236"/>
        <v>EB</v>
      </c>
      <c r="J15076">
        <v>1010101</v>
      </c>
      <c r="K15076" s="2">
        <v>1010101</v>
      </c>
      <c r="L15076">
        <v>1010010</v>
      </c>
    </row>
    <row r="15077" spans="1:12">
      <c r="A15077">
        <v>10100000</v>
      </c>
      <c r="B15077">
        <v>10001000</v>
      </c>
      <c r="C15077">
        <v>1000</v>
      </c>
      <c r="G15077">
        <v>235</v>
      </c>
      <c r="H15077" s="3" t="str">
        <f t="shared" si="236"/>
        <v>EB</v>
      </c>
      <c r="J15077">
        <v>1010101</v>
      </c>
      <c r="K15077" s="2">
        <v>1010101</v>
      </c>
      <c r="L15077">
        <v>10100000</v>
      </c>
    </row>
    <row r="15078" spans="1:12">
      <c r="A15078">
        <v>101000</v>
      </c>
      <c r="B15078">
        <v>1010100</v>
      </c>
      <c r="C15078">
        <v>10101</v>
      </c>
      <c r="G15078">
        <v>235</v>
      </c>
      <c r="H15078" s="3" t="str">
        <f t="shared" si="236"/>
        <v>EB</v>
      </c>
      <c r="J15078">
        <v>1010101</v>
      </c>
      <c r="K15078" s="2">
        <v>1010101</v>
      </c>
      <c r="L15078">
        <v>101000</v>
      </c>
    </row>
    <row r="15079" spans="1:12">
      <c r="A15079">
        <v>1010100</v>
      </c>
      <c r="B15079">
        <v>101</v>
      </c>
      <c r="C15079">
        <v>10</v>
      </c>
      <c r="G15079">
        <v>235</v>
      </c>
      <c r="H15079" s="3" t="str">
        <f t="shared" si="236"/>
        <v>EB</v>
      </c>
      <c r="J15079">
        <v>1010101</v>
      </c>
      <c r="K15079" s="2">
        <v>1010101</v>
      </c>
      <c r="L15079">
        <v>1010100</v>
      </c>
    </row>
    <row r="15080" spans="1:12">
      <c r="A15080">
        <v>10100001</v>
      </c>
      <c r="B15080">
        <v>10001</v>
      </c>
      <c r="C15080">
        <v>1000</v>
      </c>
      <c r="G15080">
        <v>235</v>
      </c>
      <c r="H15080" s="3" t="str">
        <f t="shared" si="236"/>
        <v>EB</v>
      </c>
      <c r="J15080">
        <v>1010101</v>
      </c>
      <c r="K15080" s="2">
        <v>1010101</v>
      </c>
      <c r="L15080">
        <v>10100001</v>
      </c>
    </row>
    <row r="15081" spans="1:12">
      <c r="A15081">
        <v>1000001</v>
      </c>
      <c r="B15081">
        <v>1010010</v>
      </c>
      <c r="C15081">
        <v>10101</v>
      </c>
      <c r="G15081">
        <v>235</v>
      </c>
      <c r="H15081" s="3" t="str">
        <f t="shared" si="236"/>
        <v>EB</v>
      </c>
      <c r="J15081">
        <v>1010101</v>
      </c>
      <c r="K15081" s="2">
        <v>1010101</v>
      </c>
      <c r="L15081">
        <v>1000001</v>
      </c>
    </row>
    <row r="15082" spans="1:12">
      <c r="A15082">
        <v>1010100</v>
      </c>
      <c r="B15082">
        <v>1010101</v>
      </c>
      <c r="C15082">
        <v>10100010</v>
      </c>
      <c r="G15082">
        <v>235</v>
      </c>
      <c r="H15082" s="3" t="str">
        <f t="shared" si="236"/>
        <v>EB</v>
      </c>
      <c r="J15082">
        <v>1010101</v>
      </c>
      <c r="K15082" s="2">
        <v>1010101</v>
      </c>
      <c r="L15082">
        <v>1010100</v>
      </c>
    </row>
    <row r="15083" spans="1:12">
      <c r="A15083">
        <v>10000101</v>
      </c>
      <c r="B15083">
        <v>1010101</v>
      </c>
      <c r="C15083">
        <v>1000</v>
      </c>
      <c r="G15083">
        <v>235</v>
      </c>
      <c r="H15083" s="3" t="str">
        <f t="shared" si="236"/>
        <v>EB</v>
      </c>
      <c r="J15083">
        <v>1010101</v>
      </c>
      <c r="K15083" s="2">
        <v>1010101</v>
      </c>
      <c r="L15083">
        <v>10000101</v>
      </c>
    </row>
    <row r="15084" spans="1:12">
      <c r="A15084">
        <v>1010101</v>
      </c>
      <c r="B15084">
        <v>1000010</v>
      </c>
      <c r="C15084">
        <v>10101</v>
      </c>
      <c r="G15084">
        <v>235</v>
      </c>
      <c r="H15084" s="3" t="str">
        <f t="shared" si="236"/>
        <v>EB</v>
      </c>
      <c r="J15084">
        <v>1010101</v>
      </c>
      <c r="K15084" s="2">
        <v>1010101</v>
      </c>
      <c r="L15084">
        <v>1010101</v>
      </c>
    </row>
    <row r="15085" spans="1:12">
      <c r="A15085">
        <v>1010101</v>
      </c>
      <c r="B15085">
        <v>1010101</v>
      </c>
      <c r="C15085">
        <v>0</v>
      </c>
      <c r="G15085">
        <v>235</v>
      </c>
      <c r="H15085" s="3" t="str">
        <f t="shared" si="236"/>
        <v>EB</v>
      </c>
      <c r="J15085">
        <v>1010101</v>
      </c>
      <c r="K15085" s="2">
        <v>1010101</v>
      </c>
      <c r="L15085">
        <v>1010101</v>
      </c>
    </row>
    <row r="15086" spans="1:12">
      <c r="A15086">
        <v>10101</v>
      </c>
      <c r="B15086">
        <v>1010101</v>
      </c>
      <c r="C15086">
        <v>0</v>
      </c>
      <c r="G15086">
        <v>235</v>
      </c>
      <c r="H15086" s="3" t="str">
        <f t="shared" si="236"/>
        <v>EB</v>
      </c>
      <c r="J15086">
        <v>1010101</v>
      </c>
      <c r="K15086" s="2">
        <v>1010101</v>
      </c>
      <c r="L15086">
        <v>10101</v>
      </c>
    </row>
    <row r="15087" spans="1:12">
      <c r="A15087">
        <v>1010101</v>
      </c>
      <c r="B15087">
        <v>101010</v>
      </c>
      <c r="C15087">
        <v>1010101</v>
      </c>
      <c r="G15087">
        <v>235</v>
      </c>
      <c r="H15087" s="3" t="str">
        <f t="shared" si="236"/>
        <v>EB</v>
      </c>
      <c r="J15087">
        <v>1010101</v>
      </c>
      <c r="K15087" s="2">
        <v>1010101</v>
      </c>
      <c r="L15087">
        <v>1010101</v>
      </c>
    </row>
    <row r="15088" spans="1:12">
      <c r="A15088">
        <v>1010101</v>
      </c>
      <c r="B15088">
        <v>1010101</v>
      </c>
      <c r="C15088">
        <v>0</v>
      </c>
      <c r="G15088">
        <v>235</v>
      </c>
      <c r="H15088" s="3" t="str">
        <f t="shared" si="236"/>
        <v>EB</v>
      </c>
      <c r="J15088">
        <v>1010101</v>
      </c>
      <c r="K15088" s="2">
        <v>1010101</v>
      </c>
      <c r="L15088">
        <v>1010101</v>
      </c>
    </row>
    <row r="15089" spans="1:12">
      <c r="A15089">
        <v>1010101</v>
      </c>
      <c r="B15089">
        <v>1010101</v>
      </c>
      <c r="C15089">
        <v>1</v>
      </c>
      <c r="G15089">
        <v>235</v>
      </c>
      <c r="H15089" s="3" t="str">
        <f t="shared" si="236"/>
        <v>EB</v>
      </c>
      <c r="J15089">
        <v>1010101</v>
      </c>
      <c r="K15089" s="2">
        <v>1010101</v>
      </c>
      <c r="L15089">
        <v>1010101</v>
      </c>
    </row>
    <row r="15090" spans="1:12">
      <c r="A15090">
        <v>1010101</v>
      </c>
      <c r="B15090">
        <v>1010101</v>
      </c>
      <c r="C15090">
        <v>1010101</v>
      </c>
      <c r="G15090">
        <v>235</v>
      </c>
      <c r="H15090" s="3" t="str">
        <f t="shared" si="236"/>
        <v>EB</v>
      </c>
      <c r="J15090">
        <v>1010101</v>
      </c>
      <c r="K15090" s="2">
        <v>1010101</v>
      </c>
      <c r="L15090">
        <v>1010101</v>
      </c>
    </row>
    <row r="15091" spans="1:12">
      <c r="A15091">
        <v>1010101</v>
      </c>
      <c r="B15091">
        <v>1010101</v>
      </c>
      <c r="C15091">
        <v>1010101</v>
      </c>
      <c r="G15091">
        <v>235</v>
      </c>
      <c r="H15091" s="3" t="str">
        <f t="shared" si="236"/>
        <v>EB</v>
      </c>
      <c r="J15091">
        <v>1010101</v>
      </c>
      <c r="K15091" s="2">
        <v>1010101</v>
      </c>
      <c r="L15091">
        <v>1010101</v>
      </c>
    </row>
    <row r="15092" spans="1:12">
      <c r="A15092">
        <v>1010101</v>
      </c>
      <c r="B15092">
        <v>1010101</v>
      </c>
      <c r="C15092">
        <v>1010101</v>
      </c>
      <c r="G15092">
        <v>235</v>
      </c>
      <c r="H15092" s="3" t="str">
        <f t="shared" si="236"/>
        <v>EB</v>
      </c>
      <c r="J15092">
        <v>1010101</v>
      </c>
      <c r="K15092" s="2">
        <v>1010101</v>
      </c>
      <c r="L15092">
        <v>1010101</v>
      </c>
    </row>
    <row r="15093" spans="1:12">
      <c r="A15093">
        <v>1010101</v>
      </c>
      <c r="B15093">
        <v>1010101</v>
      </c>
      <c r="C15093">
        <v>1010101</v>
      </c>
      <c r="G15093">
        <v>235</v>
      </c>
      <c r="H15093" s="3" t="str">
        <f t="shared" si="236"/>
        <v>EB</v>
      </c>
      <c r="J15093">
        <v>1010101</v>
      </c>
      <c r="K15093" s="2">
        <v>1010101</v>
      </c>
      <c r="L15093">
        <v>1010101</v>
      </c>
    </row>
    <row r="15094" spans="1:12">
      <c r="A15094">
        <v>1010101</v>
      </c>
      <c r="B15094">
        <v>1010101</v>
      </c>
      <c r="C15094">
        <v>1010101</v>
      </c>
      <c r="G15094">
        <v>235</v>
      </c>
      <c r="H15094" s="3" t="str">
        <f t="shared" si="236"/>
        <v>EB</v>
      </c>
      <c r="J15094">
        <v>1010101</v>
      </c>
      <c r="K15094" s="2">
        <v>1010101</v>
      </c>
      <c r="L15094">
        <v>1010101</v>
      </c>
    </row>
    <row r="15095" spans="1:12">
      <c r="A15095">
        <v>1010101</v>
      </c>
      <c r="B15095">
        <v>1010101</v>
      </c>
      <c r="C15095">
        <v>1010101</v>
      </c>
      <c r="G15095">
        <v>235</v>
      </c>
      <c r="H15095" s="3" t="str">
        <f t="shared" si="236"/>
        <v>EB</v>
      </c>
      <c r="J15095">
        <v>1010101</v>
      </c>
      <c r="K15095" s="2">
        <v>1010101</v>
      </c>
      <c r="L15095">
        <v>1010101</v>
      </c>
    </row>
    <row r="15096" spans="1:12">
      <c r="A15096">
        <v>1010101</v>
      </c>
      <c r="B15096">
        <v>1010101</v>
      </c>
      <c r="C15096">
        <v>1010101</v>
      </c>
      <c r="G15096">
        <v>235</v>
      </c>
      <c r="H15096" s="3" t="str">
        <f t="shared" si="236"/>
        <v>EB</v>
      </c>
      <c r="J15096">
        <v>1010101</v>
      </c>
      <c r="K15096" s="2">
        <v>1010101</v>
      </c>
      <c r="L15096">
        <v>1010101</v>
      </c>
    </row>
    <row r="15097" spans="1:12">
      <c r="A15097">
        <v>1010101</v>
      </c>
      <c r="B15097">
        <v>1010101</v>
      </c>
      <c r="C15097">
        <v>1010101</v>
      </c>
      <c r="G15097">
        <v>235</v>
      </c>
      <c r="H15097" s="3" t="str">
        <f t="shared" si="236"/>
        <v>EB</v>
      </c>
      <c r="J15097">
        <v>1010101</v>
      </c>
      <c r="K15097" s="2">
        <v>1010101</v>
      </c>
      <c r="L15097">
        <v>1010101</v>
      </c>
    </row>
    <row r="15098" spans="1:12">
      <c r="A15098">
        <v>1010101</v>
      </c>
      <c r="B15098">
        <v>1010101</v>
      </c>
      <c r="C15098">
        <v>1010101</v>
      </c>
      <c r="G15098">
        <v>235</v>
      </c>
      <c r="H15098" s="3" t="str">
        <f t="shared" si="236"/>
        <v>EB</v>
      </c>
      <c r="J15098">
        <v>1010101</v>
      </c>
      <c r="K15098" s="2">
        <v>1010101</v>
      </c>
      <c r="L15098">
        <v>1010101</v>
      </c>
    </row>
    <row r="15099" spans="1:12">
      <c r="A15099">
        <v>1010101</v>
      </c>
      <c r="B15099">
        <v>1010101</v>
      </c>
      <c r="C15099">
        <v>1010101</v>
      </c>
      <c r="G15099">
        <v>235</v>
      </c>
      <c r="H15099" s="3" t="str">
        <f t="shared" si="236"/>
        <v>EB</v>
      </c>
      <c r="J15099">
        <v>1010101</v>
      </c>
      <c r="K15099" s="2">
        <v>1010101</v>
      </c>
      <c r="L15099">
        <v>1010101</v>
      </c>
    </row>
    <row r="15100" spans="1:12">
      <c r="A15100">
        <v>1010101</v>
      </c>
      <c r="B15100">
        <v>1010101</v>
      </c>
      <c r="C15100">
        <v>1010101</v>
      </c>
      <c r="G15100">
        <v>235</v>
      </c>
      <c r="H15100" s="3" t="str">
        <f t="shared" si="236"/>
        <v>EB</v>
      </c>
      <c r="J15100">
        <v>1010101</v>
      </c>
      <c r="K15100" s="2">
        <v>1010101</v>
      </c>
      <c r="L15100">
        <v>1010101</v>
      </c>
    </row>
    <row r="15101" spans="1:12">
      <c r="A15101">
        <v>1010101</v>
      </c>
      <c r="B15101">
        <v>1010101</v>
      </c>
      <c r="C15101">
        <v>1010101</v>
      </c>
      <c r="G15101">
        <v>235</v>
      </c>
      <c r="H15101" s="3" t="str">
        <f t="shared" si="236"/>
        <v>EB</v>
      </c>
      <c r="J15101">
        <v>1010101</v>
      </c>
      <c r="K15101" s="2">
        <v>1010101</v>
      </c>
      <c r="L15101">
        <v>1010101</v>
      </c>
    </row>
    <row r="15102" spans="1:12">
      <c r="A15102">
        <v>1010101</v>
      </c>
      <c r="B15102">
        <v>1010101</v>
      </c>
      <c r="C15102">
        <v>1010101</v>
      </c>
      <c r="G15102">
        <v>235</v>
      </c>
      <c r="H15102" s="3" t="str">
        <f t="shared" si="236"/>
        <v>EB</v>
      </c>
      <c r="J15102">
        <v>1010101</v>
      </c>
      <c r="K15102" s="2">
        <v>1010101</v>
      </c>
      <c r="L15102">
        <v>1010101</v>
      </c>
    </row>
    <row r="15103" spans="1:12">
      <c r="A15103">
        <v>1010101</v>
      </c>
      <c r="B15103">
        <v>1010101</v>
      </c>
      <c r="C15103">
        <v>1010101</v>
      </c>
      <c r="G15103">
        <v>235</v>
      </c>
      <c r="H15103" s="3" t="str">
        <f t="shared" si="236"/>
        <v>EB</v>
      </c>
      <c r="J15103">
        <v>1010101</v>
      </c>
      <c r="K15103" s="2">
        <v>1010101</v>
      </c>
      <c r="L15103">
        <v>1010101</v>
      </c>
    </row>
    <row r="15104" spans="1:12">
      <c r="A15104">
        <v>1010101</v>
      </c>
      <c r="B15104">
        <v>1010101</v>
      </c>
      <c r="C15104">
        <v>1010101</v>
      </c>
      <c r="G15104">
        <v>235</v>
      </c>
      <c r="H15104" s="3" t="str">
        <f t="shared" si="236"/>
        <v>EB</v>
      </c>
      <c r="J15104">
        <v>1010101</v>
      </c>
      <c r="K15104" s="2">
        <v>1010101</v>
      </c>
      <c r="L15104">
        <v>1010101</v>
      </c>
    </row>
    <row r="15105" spans="1:12">
      <c r="A15105">
        <v>1010101</v>
      </c>
      <c r="B15105">
        <v>1010101</v>
      </c>
      <c r="C15105">
        <v>1010101</v>
      </c>
      <c r="G15105">
        <v>235</v>
      </c>
      <c r="H15105" s="3" t="str">
        <f t="shared" si="236"/>
        <v>EB</v>
      </c>
      <c r="J15105">
        <v>1010101</v>
      </c>
      <c r="K15105" s="2">
        <v>1010101</v>
      </c>
      <c r="L15105">
        <v>1010101</v>
      </c>
    </row>
    <row r="15106" spans="1:12">
      <c r="A15106">
        <v>1010101</v>
      </c>
      <c r="B15106">
        <v>1010101</v>
      </c>
      <c r="C15106">
        <v>1010101</v>
      </c>
      <c r="G15106">
        <v>235</v>
      </c>
      <c r="H15106" s="3" t="str">
        <f t="shared" si="236"/>
        <v>EB</v>
      </c>
      <c r="J15106">
        <v>1010101</v>
      </c>
      <c r="K15106" s="2">
        <v>1010101</v>
      </c>
      <c r="L15106">
        <v>1010101</v>
      </c>
    </row>
    <row r="15107" spans="1:12">
      <c r="A15107">
        <v>1010101</v>
      </c>
      <c r="B15107">
        <v>1010101</v>
      </c>
      <c r="C15107">
        <v>1010101</v>
      </c>
      <c r="G15107">
        <v>236</v>
      </c>
      <c r="H15107" s="3" t="str">
        <f t="shared" si="236"/>
        <v>EC</v>
      </c>
      <c r="J15107">
        <v>1010101</v>
      </c>
      <c r="K15107" s="2">
        <v>1010101</v>
      </c>
      <c r="L15107">
        <v>1010101</v>
      </c>
    </row>
    <row r="15108" spans="1:12">
      <c r="A15108">
        <v>1010101</v>
      </c>
      <c r="B15108">
        <v>1010101</v>
      </c>
      <c r="C15108">
        <v>1010101</v>
      </c>
      <c r="G15108">
        <v>236</v>
      </c>
      <c r="H15108" s="3" t="str">
        <f t="shared" si="236"/>
        <v>EC</v>
      </c>
      <c r="J15108">
        <v>1010101</v>
      </c>
      <c r="K15108" s="2">
        <v>1010101</v>
      </c>
      <c r="L15108">
        <v>1010101</v>
      </c>
    </row>
    <row r="15109" spans="1:12">
      <c r="A15109">
        <v>1010101</v>
      </c>
      <c r="B15109">
        <v>1010101</v>
      </c>
      <c r="C15109">
        <v>1010101</v>
      </c>
      <c r="G15109">
        <v>236</v>
      </c>
      <c r="H15109" s="3" t="str">
        <f t="shared" si="236"/>
        <v>EC</v>
      </c>
      <c r="J15109">
        <v>1010101</v>
      </c>
      <c r="K15109" s="2">
        <v>1010101</v>
      </c>
      <c r="L15109">
        <v>1010101</v>
      </c>
    </row>
    <row r="15110" spans="1:12">
      <c r="A15110">
        <v>1010101</v>
      </c>
      <c r="B15110">
        <v>1010101</v>
      </c>
      <c r="C15110">
        <v>1010101</v>
      </c>
      <c r="G15110">
        <v>236</v>
      </c>
      <c r="H15110" s="3" t="str">
        <f t="shared" si="236"/>
        <v>EC</v>
      </c>
      <c r="J15110">
        <v>1010101</v>
      </c>
      <c r="K15110" s="2">
        <v>1010101</v>
      </c>
      <c r="L15110">
        <v>1010101</v>
      </c>
    </row>
    <row r="15111" spans="1:12">
      <c r="A15111">
        <v>1010101</v>
      </c>
      <c r="B15111">
        <v>1010101</v>
      </c>
      <c r="C15111">
        <v>1010101</v>
      </c>
      <c r="G15111">
        <v>236</v>
      </c>
      <c r="H15111" s="3" t="str">
        <f t="shared" si="236"/>
        <v>EC</v>
      </c>
      <c r="J15111">
        <v>1010101</v>
      </c>
      <c r="K15111" s="2">
        <v>1010101</v>
      </c>
      <c r="L15111">
        <v>1010101</v>
      </c>
    </row>
    <row r="15112" spans="1:12">
      <c r="A15112">
        <v>1010101</v>
      </c>
      <c r="B15112">
        <v>1010101</v>
      </c>
      <c r="C15112">
        <v>1010101</v>
      </c>
      <c r="G15112">
        <v>236</v>
      </c>
      <c r="H15112" s="3" t="str">
        <f t="shared" si="236"/>
        <v>EC</v>
      </c>
      <c r="J15112">
        <v>1010101</v>
      </c>
      <c r="K15112" s="2">
        <v>1010101</v>
      </c>
      <c r="L15112">
        <v>1010101</v>
      </c>
    </row>
    <row r="15113" spans="1:12">
      <c r="A15113">
        <v>1010101</v>
      </c>
      <c r="B15113">
        <v>1010101</v>
      </c>
      <c r="C15113">
        <v>1010101</v>
      </c>
      <c r="G15113">
        <v>236</v>
      </c>
      <c r="H15113" s="3" t="str">
        <f t="shared" ref="H15113:H15176" si="237">DEC2HEX(G15113)</f>
        <v>EC</v>
      </c>
      <c r="J15113">
        <v>1010101</v>
      </c>
      <c r="K15113" s="2">
        <v>1010101</v>
      </c>
      <c r="L15113">
        <v>1010101</v>
      </c>
    </row>
    <row r="15114" spans="1:12">
      <c r="A15114">
        <v>1010101</v>
      </c>
      <c r="B15114">
        <v>1010101</v>
      </c>
      <c r="C15114">
        <v>1010101</v>
      </c>
      <c r="G15114">
        <v>236</v>
      </c>
      <c r="H15114" s="3" t="str">
        <f t="shared" si="237"/>
        <v>EC</v>
      </c>
      <c r="J15114">
        <v>1010101</v>
      </c>
      <c r="K15114" s="2">
        <v>1010101</v>
      </c>
      <c r="L15114">
        <v>1010101</v>
      </c>
    </row>
    <row r="15115" spans="1:12">
      <c r="A15115">
        <v>1010101</v>
      </c>
      <c r="B15115">
        <v>1010101</v>
      </c>
      <c r="C15115">
        <v>1010101</v>
      </c>
      <c r="G15115">
        <v>236</v>
      </c>
      <c r="H15115" s="3" t="str">
        <f t="shared" si="237"/>
        <v>EC</v>
      </c>
      <c r="J15115">
        <v>1010101</v>
      </c>
      <c r="K15115" s="2">
        <v>1010101</v>
      </c>
      <c r="L15115">
        <v>1010101</v>
      </c>
    </row>
    <row r="15116" spans="1:12">
      <c r="A15116">
        <v>1010101</v>
      </c>
      <c r="B15116">
        <v>1010101</v>
      </c>
      <c r="C15116">
        <v>1010101</v>
      </c>
      <c r="G15116">
        <v>236</v>
      </c>
      <c r="H15116" s="3" t="str">
        <f t="shared" si="237"/>
        <v>EC</v>
      </c>
      <c r="J15116">
        <v>1010101</v>
      </c>
      <c r="K15116" s="2">
        <v>1010101</v>
      </c>
      <c r="L15116">
        <v>1010101</v>
      </c>
    </row>
    <row r="15117" spans="1:12">
      <c r="A15117">
        <v>1000101</v>
      </c>
      <c r="B15117">
        <v>1010101</v>
      </c>
      <c r="C15117">
        <v>1010101</v>
      </c>
      <c r="G15117">
        <v>236</v>
      </c>
      <c r="H15117" s="3" t="str">
        <f t="shared" si="237"/>
        <v>EC</v>
      </c>
      <c r="J15117">
        <v>1010101</v>
      </c>
      <c r="K15117" s="2">
        <v>1010101</v>
      </c>
      <c r="L15117">
        <v>1000101</v>
      </c>
    </row>
    <row r="15118" spans="1:12">
      <c r="A15118">
        <v>1010101</v>
      </c>
      <c r="B15118">
        <v>1010101</v>
      </c>
      <c r="C15118">
        <v>1010101</v>
      </c>
      <c r="G15118">
        <v>236</v>
      </c>
      <c r="H15118" s="3" t="str">
        <f t="shared" si="237"/>
        <v>EC</v>
      </c>
      <c r="J15118">
        <v>1010101</v>
      </c>
      <c r="K15118" s="2">
        <v>1010101</v>
      </c>
      <c r="L15118">
        <v>1010101</v>
      </c>
    </row>
    <row r="15119" spans="1:12">
      <c r="A15119">
        <v>1010101</v>
      </c>
      <c r="B15119">
        <v>1010101</v>
      </c>
      <c r="C15119">
        <v>1010101</v>
      </c>
      <c r="G15119">
        <v>236</v>
      </c>
      <c r="H15119" s="3" t="str">
        <f t="shared" si="237"/>
        <v>EC</v>
      </c>
      <c r="J15119">
        <v>1010101</v>
      </c>
      <c r="K15119" s="2">
        <v>1010101</v>
      </c>
      <c r="L15119">
        <v>1010101</v>
      </c>
    </row>
    <row r="15120" spans="1:12">
      <c r="A15120">
        <v>100001</v>
      </c>
      <c r="B15120">
        <v>1010101</v>
      </c>
      <c r="C15120">
        <v>1010101</v>
      </c>
      <c r="G15120">
        <v>236</v>
      </c>
      <c r="H15120" s="3" t="str">
        <f t="shared" si="237"/>
        <v>EC</v>
      </c>
      <c r="J15120">
        <v>1010101</v>
      </c>
      <c r="K15120" s="2">
        <v>1010101</v>
      </c>
      <c r="L15120">
        <v>100001</v>
      </c>
    </row>
    <row r="15121" spans="1:12">
      <c r="A15121">
        <v>1010101</v>
      </c>
      <c r="B15121">
        <v>1010101</v>
      </c>
      <c r="C15121">
        <v>1010101</v>
      </c>
      <c r="G15121">
        <v>236</v>
      </c>
      <c r="H15121" s="3" t="str">
        <f t="shared" si="237"/>
        <v>EC</v>
      </c>
      <c r="J15121">
        <v>1010101</v>
      </c>
      <c r="K15121" s="2">
        <v>1010101</v>
      </c>
      <c r="L15121">
        <v>1010101</v>
      </c>
    </row>
    <row r="15122" spans="1:12">
      <c r="A15122">
        <v>1010100</v>
      </c>
      <c r="B15122">
        <v>1010101</v>
      </c>
      <c r="C15122">
        <v>1010101</v>
      </c>
      <c r="G15122">
        <v>236</v>
      </c>
      <c r="H15122" s="3" t="str">
        <f t="shared" si="237"/>
        <v>EC</v>
      </c>
      <c r="J15122">
        <v>1010101</v>
      </c>
      <c r="K15122" s="2">
        <v>1010101</v>
      </c>
      <c r="L15122">
        <v>1010100</v>
      </c>
    </row>
    <row r="15123" spans="1:12">
      <c r="A15123">
        <v>10100001</v>
      </c>
      <c r="B15123">
        <v>1010101</v>
      </c>
      <c r="C15123">
        <v>1010101</v>
      </c>
      <c r="G15123">
        <v>236</v>
      </c>
      <c r="H15123" s="3" t="str">
        <f t="shared" si="237"/>
        <v>EC</v>
      </c>
      <c r="J15123">
        <v>1010101</v>
      </c>
      <c r="K15123" s="2">
        <v>1010101</v>
      </c>
      <c r="L15123">
        <v>10100001</v>
      </c>
    </row>
    <row r="15124" spans="1:12">
      <c r="A15124">
        <v>1010101</v>
      </c>
      <c r="B15124">
        <v>1010101</v>
      </c>
      <c r="C15124">
        <v>1010101</v>
      </c>
      <c r="G15124">
        <v>236</v>
      </c>
      <c r="H15124" s="3" t="str">
        <f t="shared" si="237"/>
        <v>EC</v>
      </c>
      <c r="J15124">
        <v>1010101</v>
      </c>
      <c r="K15124" s="2">
        <v>1010101</v>
      </c>
      <c r="L15124">
        <v>1010101</v>
      </c>
    </row>
    <row r="15125" spans="1:12">
      <c r="A15125">
        <v>1010010</v>
      </c>
      <c r="B15125">
        <v>1010101</v>
      </c>
      <c r="C15125">
        <v>1010101</v>
      </c>
      <c r="G15125">
        <v>236</v>
      </c>
      <c r="H15125" s="3" t="str">
        <f t="shared" si="237"/>
        <v>EC</v>
      </c>
      <c r="J15125">
        <v>1010101</v>
      </c>
      <c r="K15125" s="2">
        <v>1010101</v>
      </c>
      <c r="L15125">
        <v>1010010</v>
      </c>
    </row>
    <row r="15126" spans="1:12">
      <c r="A15126">
        <v>10100001</v>
      </c>
      <c r="B15126">
        <v>1010101</v>
      </c>
      <c r="C15126">
        <v>1010101</v>
      </c>
      <c r="G15126">
        <v>236</v>
      </c>
      <c r="H15126" s="3" t="str">
        <f t="shared" si="237"/>
        <v>EC</v>
      </c>
      <c r="J15126">
        <v>1010101</v>
      </c>
      <c r="K15126" s="2">
        <v>1010101</v>
      </c>
      <c r="L15126">
        <v>10100001</v>
      </c>
    </row>
    <row r="15127" spans="1:12">
      <c r="A15127">
        <v>1010101</v>
      </c>
      <c r="B15127">
        <v>1010101</v>
      </c>
      <c r="C15127">
        <v>1010101</v>
      </c>
      <c r="G15127">
        <v>236</v>
      </c>
      <c r="H15127" s="3" t="str">
        <f t="shared" si="237"/>
        <v>EC</v>
      </c>
      <c r="J15127">
        <v>1010101</v>
      </c>
      <c r="K15127" s="2">
        <v>1010101</v>
      </c>
      <c r="L15127">
        <v>1010101</v>
      </c>
    </row>
    <row r="15128" spans="1:12">
      <c r="A15128">
        <v>1001010</v>
      </c>
      <c r="B15128">
        <v>1010101</v>
      </c>
      <c r="C15128">
        <v>1010101</v>
      </c>
      <c r="G15128">
        <v>236</v>
      </c>
      <c r="H15128" s="3" t="str">
        <f t="shared" si="237"/>
        <v>EC</v>
      </c>
      <c r="J15128">
        <v>1010101</v>
      </c>
      <c r="K15128" s="2">
        <v>1010101</v>
      </c>
      <c r="L15128">
        <v>1001010</v>
      </c>
    </row>
    <row r="15129" spans="1:12">
      <c r="A15129">
        <v>10100000</v>
      </c>
      <c r="B15129">
        <v>1010101</v>
      </c>
      <c r="C15129">
        <v>1010101</v>
      </c>
      <c r="G15129">
        <v>236</v>
      </c>
      <c r="H15129" s="3" t="str">
        <f t="shared" si="237"/>
        <v>EC</v>
      </c>
      <c r="J15129">
        <v>1010101</v>
      </c>
      <c r="K15129" s="2">
        <v>1010101</v>
      </c>
      <c r="L15129">
        <v>10100000</v>
      </c>
    </row>
    <row r="15130" spans="1:12">
      <c r="A15130">
        <v>1</v>
      </c>
      <c r="B15130">
        <v>1010101</v>
      </c>
      <c r="C15130">
        <v>1010101</v>
      </c>
      <c r="G15130">
        <v>236</v>
      </c>
      <c r="H15130" s="3" t="str">
        <f t="shared" si="237"/>
        <v>EC</v>
      </c>
      <c r="J15130">
        <v>1010101</v>
      </c>
      <c r="K15130" s="2">
        <v>1010101</v>
      </c>
      <c r="L15130">
        <v>1</v>
      </c>
    </row>
    <row r="15131" spans="1:12">
      <c r="A15131">
        <v>101010</v>
      </c>
      <c r="B15131">
        <v>1010101</v>
      </c>
      <c r="C15131">
        <v>1010101</v>
      </c>
      <c r="G15131">
        <v>236</v>
      </c>
      <c r="H15131" s="3" t="str">
        <f t="shared" si="237"/>
        <v>EC</v>
      </c>
      <c r="J15131">
        <v>1010101</v>
      </c>
      <c r="K15131" s="2">
        <v>1010101</v>
      </c>
      <c r="L15131">
        <v>101010</v>
      </c>
    </row>
    <row r="15132" spans="1:12">
      <c r="A15132">
        <v>10101010</v>
      </c>
      <c r="B15132">
        <v>1010101</v>
      </c>
      <c r="C15132">
        <v>1010101</v>
      </c>
      <c r="G15132">
        <v>236</v>
      </c>
      <c r="H15132" s="3" t="str">
        <f t="shared" si="237"/>
        <v>EC</v>
      </c>
      <c r="J15132">
        <v>1010101</v>
      </c>
      <c r="K15132" s="2">
        <v>1010101</v>
      </c>
      <c r="L15132">
        <v>10101010</v>
      </c>
    </row>
    <row r="15133" spans="1:12">
      <c r="A15133">
        <v>10101000</v>
      </c>
      <c r="B15133">
        <v>1010101</v>
      </c>
      <c r="C15133">
        <v>1010101</v>
      </c>
      <c r="G15133">
        <v>236</v>
      </c>
      <c r="H15133" s="3" t="str">
        <f t="shared" si="237"/>
        <v>EC</v>
      </c>
      <c r="J15133">
        <v>1010101</v>
      </c>
      <c r="K15133" s="2">
        <v>1010101</v>
      </c>
      <c r="L15133">
        <v>10101000</v>
      </c>
    </row>
    <row r="15134" spans="1:12">
      <c r="A15134">
        <v>101010</v>
      </c>
      <c r="B15134">
        <v>1010101</v>
      </c>
      <c r="C15134">
        <v>1010101</v>
      </c>
      <c r="G15134">
        <v>236</v>
      </c>
      <c r="H15134" s="3" t="str">
        <f t="shared" si="237"/>
        <v>EC</v>
      </c>
      <c r="J15134">
        <v>1010101</v>
      </c>
      <c r="K15134" s="2">
        <v>1010101</v>
      </c>
      <c r="L15134">
        <v>101010</v>
      </c>
    </row>
    <row r="15135" spans="1:12">
      <c r="A15135">
        <v>10101010</v>
      </c>
      <c r="B15135">
        <v>1010101</v>
      </c>
      <c r="C15135">
        <v>1010101</v>
      </c>
      <c r="G15135">
        <v>236</v>
      </c>
      <c r="H15135" s="3" t="str">
        <f t="shared" si="237"/>
        <v>EC</v>
      </c>
      <c r="J15135">
        <v>1010101</v>
      </c>
      <c r="K15135" s="2">
        <v>1010101</v>
      </c>
      <c r="L15135">
        <v>10101010</v>
      </c>
    </row>
    <row r="15136" spans="1:12">
      <c r="A15136">
        <v>10101000</v>
      </c>
      <c r="B15136">
        <v>1010101</v>
      </c>
      <c r="C15136">
        <v>1010101</v>
      </c>
      <c r="G15136">
        <v>236</v>
      </c>
      <c r="H15136" s="3" t="str">
        <f t="shared" si="237"/>
        <v>EC</v>
      </c>
      <c r="J15136">
        <v>1010101</v>
      </c>
      <c r="K15136" s="2">
        <v>1010101</v>
      </c>
      <c r="L15136">
        <v>10101000</v>
      </c>
    </row>
    <row r="15137" spans="1:12">
      <c r="A15137">
        <v>1001010</v>
      </c>
      <c r="B15137">
        <v>1010101</v>
      </c>
      <c r="C15137">
        <v>1010101</v>
      </c>
      <c r="G15137">
        <v>236</v>
      </c>
      <c r="H15137" s="3" t="str">
        <f t="shared" si="237"/>
        <v>EC</v>
      </c>
      <c r="J15137">
        <v>1010101</v>
      </c>
      <c r="K15137" s="2">
        <v>1010101</v>
      </c>
      <c r="L15137">
        <v>1001010</v>
      </c>
    </row>
    <row r="15138" spans="1:12">
      <c r="A15138">
        <v>10100000</v>
      </c>
      <c r="B15138">
        <v>1010101</v>
      </c>
      <c r="C15138">
        <v>1010101</v>
      </c>
      <c r="G15138">
        <v>236</v>
      </c>
      <c r="H15138" s="3" t="str">
        <f t="shared" si="237"/>
        <v>EC</v>
      </c>
      <c r="J15138">
        <v>1010101</v>
      </c>
      <c r="K15138" s="2">
        <v>1010101</v>
      </c>
      <c r="L15138">
        <v>10100000</v>
      </c>
    </row>
    <row r="15139" spans="1:12">
      <c r="A15139">
        <v>1</v>
      </c>
      <c r="B15139">
        <v>1010101</v>
      </c>
      <c r="C15139">
        <v>1010101</v>
      </c>
      <c r="G15139">
        <v>236</v>
      </c>
      <c r="H15139" s="3" t="str">
        <f t="shared" si="237"/>
        <v>EC</v>
      </c>
      <c r="J15139">
        <v>1010101</v>
      </c>
      <c r="K15139" s="2">
        <v>1010101</v>
      </c>
      <c r="L15139">
        <v>1</v>
      </c>
    </row>
    <row r="15140" spans="1:12">
      <c r="A15140">
        <v>1010010</v>
      </c>
      <c r="B15140">
        <v>1010101</v>
      </c>
      <c r="C15140">
        <v>1010101</v>
      </c>
      <c r="G15140">
        <v>236</v>
      </c>
      <c r="H15140" s="3" t="str">
        <f t="shared" si="237"/>
        <v>EC</v>
      </c>
      <c r="J15140">
        <v>1010101</v>
      </c>
      <c r="K15140" s="2">
        <v>1010101</v>
      </c>
      <c r="L15140">
        <v>1010010</v>
      </c>
    </row>
    <row r="15141" spans="1:12">
      <c r="A15141">
        <v>10100001</v>
      </c>
      <c r="B15141">
        <v>1010101</v>
      </c>
      <c r="C15141">
        <v>1010101</v>
      </c>
      <c r="G15141">
        <v>236</v>
      </c>
      <c r="H15141" s="3" t="str">
        <f t="shared" si="237"/>
        <v>EC</v>
      </c>
      <c r="J15141">
        <v>1010101</v>
      </c>
      <c r="K15141" s="2">
        <v>1010101</v>
      </c>
      <c r="L15141">
        <v>10100001</v>
      </c>
    </row>
    <row r="15142" spans="1:12">
      <c r="A15142">
        <v>1010101</v>
      </c>
      <c r="B15142">
        <v>1010101</v>
      </c>
      <c r="C15142">
        <v>1010101</v>
      </c>
      <c r="G15142">
        <v>236</v>
      </c>
      <c r="H15142" s="3" t="str">
        <f t="shared" si="237"/>
        <v>EC</v>
      </c>
      <c r="J15142">
        <v>1010101</v>
      </c>
      <c r="K15142" s="2">
        <v>1010101</v>
      </c>
      <c r="L15142">
        <v>1010101</v>
      </c>
    </row>
    <row r="15143" spans="1:12">
      <c r="A15143">
        <v>1010100</v>
      </c>
      <c r="B15143">
        <v>1010101</v>
      </c>
      <c r="C15143">
        <v>1010101</v>
      </c>
      <c r="G15143">
        <v>236</v>
      </c>
      <c r="H15143" s="3" t="str">
        <f t="shared" si="237"/>
        <v>EC</v>
      </c>
      <c r="J15143">
        <v>1010101</v>
      </c>
      <c r="K15143" s="2">
        <v>1010101</v>
      </c>
      <c r="L15143">
        <v>1010100</v>
      </c>
    </row>
    <row r="15144" spans="1:12">
      <c r="A15144">
        <v>10100001</v>
      </c>
      <c r="B15144">
        <v>1010101</v>
      </c>
      <c r="C15144">
        <v>1010101</v>
      </c>
      <c r="G15144">
        <v>236</v>
      </c>
      <c r="H15144" s="3" t="str">
        <f t="shared" si="237"/>
        <v>EC</v>
      </c>
      <c r="J15144">
        <v>1010101</v>
      </c>
      <c r="K15144" s="2">
        <v>1010101</v>
      </c>
      <c r="L15144">
        <v>10100001</v>
      </c>
    </row>
    <row r="15145" spans="1:12">
      <c r="A15145">
        <v>1010101</v>
      </c>
      <c r="B15145">
        <v>1010101</v>
      </c>
      <c r="C15145">
        <v>1010101</v>
      </c>
      <c r="G15145">
        <v>236</v>
      </c>
      <c r="H15145" s="3" t="str">
        <f t="shared" si="237"/>
        <v>EC</v>
      </c>
      <c r="J15145">
        <v>1010101</v>
      </c>
      <c r="K15145" s="2">
        <v>1010101</v>
      </c>
      <c r="L15145">
        <v>1010101</v>
      </c>
    </row>
    <row r="15146" spans="1:12">
      <c r="A15146">
        <v>1010101</v>
      </c>
      <c r="B15146">
        <v>1010101</v>
      </c>
      <c r="C15146">
        <v>1010101</v>
      </c>
      <c r="G15146">
        <v>236</v>
      </c>
      <c r="H15146" s="3" t="str">
        <f t="shared" si="237"/>
        <v>EC</v>
      </c>
      <c r="J15146">
        <v>1010101</v>
      </c>
      <c r="K15146" s="2">
        <v>1010101</v>
      </c>
      <c r="L15146">
        <v>1010101</v>
      </c>
    </row>
    <row r="15147" spans="1:12">
      <c r="A15147">
        <v>100001</v>
      </c>
      <c r="B15147">
        <v>1010101</v>
      </c>
      <c r="C15147">
        <v>1010101</v>
      </c>
      <c r="G15147">
        <v>236</v>
      </c>
      <c r="H15147" s="3" t="str">
        <f t="shared" si="237"/>
        <v>EC</v>
      </c>
      <c r="J15147">
        <v>1010101</v>
      </c>
      <c r="K15147" s="2">
        <v>1010101</v>
      </c>
      <c r="L15147">
        <v>100001</v>
      </c>
    </row>
    <row r="15148" spans="1:12">
      <c r="A15148">
        <v>1010101</v>
      </c>
      <c r="B15148">
        <v>1010101</v>
      </c>
      <c r="C15148">
        <v>1010101</v>
      </c>
      <c r="G15148">
        <v>236</v>
      </c>
      <c r="H15148" s="3" t="str">
        <f t="shared" si="237"/>
        <v>EC</v>
      </c>
      <c r="J15148">
        <v>1010101</v>
      </c>
      <c r="K15148" s="2">
        <v>1010101</v>
      </c>
      <c r="L15148">
        <v>1010101</v>
      </c>
    </row>
    <row r="15149" spans="1:12">
      <c r="A15149">
        <v>1010101</v>
      </c>
      <c r="B15149">
        <v>1010101</v>
      </c>
      <c r="C15149">
        <v>1010101</v>
      </c>
      <c r="G15149">
        <v>236</v>
      </c>
      <c r="H15149" s="3" t="str">
        <f t="shared" si="237"/>
        <v>EC</v>
      </c>
      <c r="J15149">
        <v>1010101</v>
      </c>
      <c r="K15149" s="2">
        <v>1010101</v>
      </c>
      <c r="L15149">
        <v>1010101</v>
      </c>
    </row>
    <row r="15150" spans="1:12">
      <c r="A15150">
        <v>1000101</v>
      </c>
      <c r="B15150">
        <v>1010101</v>
      </c>
      <c r="C15150">
        <v>1010101</v>
      </c>
      <c r="G15150">
        <v>236</v>
      </c>
      <c r="H15150" s="3" t="str">
        <f t="shared" si="237"/>
        <v>EC</v>
      </c>
      <c r="J15150">
        <v>1010101</v>
      </c>
      <c r="K15150" s="2">
        <v>1010101</v>
      </c>
      <c r="L15150">
        <v>1000101</v>
      </c>
    </row>
    <row r="15151" spans="1:12">
      <c r="A15151">
        <v>1010101</v>
      </c>
      <c r="B15151">
        <v>1010101</v>
      </c>
      <c r="C15151">
        <v>1010101</v>
      </c>
      <c r="G15151">
        <v>236</v>
      </c>
      <c r="H15151" s="3" t="str">
        <f t="shared" si="237"/>
        <v>EC</v>
      </c>
      <c r="J15151">
        <v>1010101</v>
      </c>
      <c r="K15151" s="2">
        <v>1010101</v>
      </c>
      <c r="L15151">
        <v>1010101</v>
      </c>
    </row>
    <row r="15152" spans="1:12">
      <c r="A15152">
        <v>1010101</v>
      </c>
      <c r="B15152">
        <v>1010101</v>
      </c>
      <c r="C15152">
        <v>1010101</v>
      </c>
      <c r="G15152">
        <v>236</v>
      </c>
      <c r="H15152" s="3" t="str">
        <f t="shared" si="237"/>
        <v>EC</v>
      </c>
      <c r="J15152">
        <v>1010101</v>
      </c>
      <c r="K15152" s="2">
        <v>1010101</v>
      </c>
      <c r="L15152">
        <v>1010101</v>
      </c>
    </row>
    <row r="15153" spans="1:12">
      <c r="A15153">
        <v>1010101</v>
      </c>
      <c r="B15153">
        <v>1010101</v>
      </c>
      <c r="C15153">
        <v>1010101</v>
      </c>
      <c r="G15153">
        <v>236</v>
      </c>
      <c r="H15153" s="3" t="str">
        <f t="shared" si="237"/>
        <v>EC</v>
      </c>
      <c r="J15153">
        <v>1010101</v>
      </c>
      <c r="K15153" s="2">
        <v>1010101</v>
      </c>
      <c r="L15153">
        <v>1010101</v>
      </c>
    </row>
    <row r="15154" spans="1:12">
      <c r="A15154">
        <v>1010101</v>
      </c>
      <c r="B15154">
        <v>1010101</v>
      </c>
      <c r="C15154">
        <v>1010101</v>
      </c>
      <c r="G15154">
        <v>236</v>
      </c>
      <c r="H15154" s="3" t="str">
        <f t="shared" si="237"/>
        <v>EC</v>
      </c>
      <c r="J15154">
        <v>1010101</v>
      </c>
      <c r="K15154" s="2">
        <v>1010101</v>
      </c>
      <c r="L15154">
        <v>1010101</v>
      </c>
    </row>
    <row r="15155" spans="1:12">
      <c r="A15155">
        <v>1010101</v>
      </c>
      <c r="B15155">
        <v>1010101</v>
      </c>
      <c r="C15155">
        <v>1010101</v>
      </c>
      <c r="G15155">
        <v>236</v>
      </c>
      <c r="H15155" s="3" t="str">
        <f t="shared" si="237"/>
        <v>EC</v>
      </c>
      <c r="J15155">
        <v>1010101</v>
      </c>
      <c r="K15155" s="2">
        <v>1010101</v>
      </c>
      <c r="L15155">
        <v>1010101</v>
      </c>
    </row>
    <row r="15156" spans="1:12">
      <c r="A15156">
        <v>1010101</v>
      </c>
      <c r="B15156">
        <v>1010101</v>
      </c>
      <c r="C15156">
        <v>1010101</v>
      </c>
      <c r="G15156">
        <v>236</v>
      </c>
      <c r="H15156" s="3" t="str">
        <f t="shared" si="237"/>
        <v>EC</v>
      </c>
      <c r="J15156">
        <v>1010101</v>
      </c>
      <c r="K15156" s="2">
        <v>1010101</v>
      </c>
      <c r="L15156">
        <v>1010101</v>
      </c>
    </row>
    <row r="15157" spans="1:12">
      <c r="A15157">
        <v>1010101</v>
      </c>
      <c r="B15157">
        <v>1010101</v>
      </c>
      <c r="C15157">
        <v>1010101</v>
      </c>
      <c r="G15157">
        <v>236</v>
      </c>
      <c r="H15157" s="3" t="str">
        <f t="shared" si="237"/>
        <v>EC</v>
      </c>
      <c r="J15157">
        <v>1010101</v>
      </c>
      <c r="K15157" s="2">
        <v>1010101</v>
      </c>
      <c r="L15157">
        <v>1010101</v>
      </c>
    </row>
    <row r="15158" spans="1:12">
      <c r="A15158">
        <v>1010101</v>
      </c>
      <c r="B15158">
        <v>1010101</v>
      </c>
      <c r="C15158">
        <v>1010101</v>
      </c>
      <c r="G15158">
        <v>236</v>
      </c>
      <c r="H15158" s="3" t="str">
        <f t="shared" si="237"/>
        <v>EC</v>
      </c>
      <c r="J15158">
        <v>1010101</v>
      </c>
      <c r="K15158" s="2">
        <v>1010101</v>
      </c>
      <c r="L15158">
        <v>1010101</v>
      </c>
    </row>
    <row r="15159" spans="1:12">
      <c r="A15159">
        <v>1010101</v>
      </c>
      <c r="B15159">
        <v>1010101</v>
      </c>
      <c r="C15159">
        <v>1010101</v>
      </c>
      <c r="G15159">
        <v>236</v>
      </c>
      <c r="H15159" s="3" t="str">
        <f t="shared" si="237"/>
        <v>EC</v>
      </c>
      <c r="J15159">
        <v>1010101</v>
      </c>
      <c r="K15159" s="2">
        <v>1010101</v>
      </c>
      <c r="L15159">
        <v>1010101</v>
      </c>
    </row>
    <row r="15160" spans="1:12">
      <c r="A15160">
        <v>1010101</v>
      </c>
      <c r="B15160">
        <v>1010101</v>
      </c>
      <c r="C15160">
        <v>1010101</v>
      </c>
      <c r="G15160">
        <v>236</v>
      </c>
      <c r="H15160" s="3" t="str">
        <f t="shared" si="237"/>
        <v>EC</v>
      </c>
      <c r="J15160">
        <v>1010101</v>
      </c>
      <c r="K15160" s="2">
        <v>1010101</v>
      </c>
      <c r="L15160">
        <v>1010101</v>
      </c>
    </row>
    <row r="15161" spans="1:12">
      <c r="A15161">
        <v>1010101</v>
      </c>
      <c r="B15161">
        <v>1010101</v>
      </c>
      <c r="C15161">
        <v>1010101</v>
      </c>
      <c r="G15161">
        <v>236</v>
      </c>
      <c r="H15161" s="3" t="str">
        <f t="shared" si="237"/>
        <v>EC</v>
      </c>
      <c r="J15161">
        <v>1010101</v>
      </c>
      <c r="K15161" s="2">
        <v>1010101</v>
      </c>
      <c r="L15161">
        <v>1010101</v>
      </c>
    </row>
    <row r="15162" spans="1:12">
      <c r="A15162">
        <v>1010101</v>
      </c>
      <c r="B15162">
        <v>1010101</v>
      </c>
      <c r="C15162">
        <v>1010101</v>
      </c>
      <c r="G15162">
        <v>236</v>
      </c>
      <c r="H15162" s="3" t="str">
        <f t="shared" si="237"/>
        <v>EC</v>
      </c>
      <c r="J15162">
        <v>1010101</v>
      </c>
      <c r="K15162" s="2">
        <v>1010101</v>
      </c>
      <c r="L15162">
        <v>1010101</v>
      </c>
    </row>
    <row r="15163" spans="1:12">
      <c r="A15163">
        <v>1010101</v>
      </c>
      <c r="B15163">
        <v>1010101</v>
      </c>
      <c r="C15163">
        <v>1010101</v>
      </c>
      <c r="G15163">
        <v>236</v>
      </c>
      <c r="H15163" s="3" t="str">
        <f t="shared" si="237"/>
        <v>EC</v>
      </c>
      <c r="J15163">
        <v>1010101</v>
      </c>
      <c r="K15163" s="2">
        <v>1010101</v>
      </c>
      <c r="L15163">
        <v>1010101</v>
      </c>
    </row>
    <row r="15164" spans="1:12">
      <c r="A15164">
        <v>1010101</v>
      </c>
      <c r="B15164">
        <v>1010101</v>
      </c>
      <c r="C15164">
        <v>1010101</v>
      </c>
      <c r="G15164">
        <v>236</v>
      </c>
      <c r="H15164" s="3" t="str">
        <f t="shared" si="237"/>
        <v>EC</v>
      </c>
      <c r="J15164">
        <v>1010101</v>
      </c>
      <c r="K15164" s="2">
        <v>1010101</v>
      </c>
      <c r="L15164">
        <v>1010101</v>
      </c>
    </row>
    <row r="15165" spans="1:12">
      <c r="A15165">
        <v>1010101</v>
      </c>
      <c r="B15165">
        <v>1010101</v>
      </c>
      <c r="C15165">
        <v>1010101</v>
      </c>
      <c r="G15165">
        <v>236</v>
      </c>
      <c r="H15165" s="3" t="str">
        <f t="shared" si="237"/>
        <v>EC</v>
      </c>
      <c r="J15165">
        <v>1010101</v>
      </c>
      <c r="K15165" s="2">
        <v>1010101</v>
      </c>
      <c r="L15165">
        <v>1010101</v>
      </c>
    </row>
    <row r="15166" spans="1:12">
      <c r="A15166">
        <v>1010101</v>
      </c>
      <c r="B15166">
        <v>1010101</v>
      </c>
      <c r="C15166">
        <v>1010101</v>
      </c>
      <c r="G15166">
        <v>236</v>
      </c>
      <c r="H15166" s="3" t="str">
        <f t="shared" si="237"/>
        <v>EC</v>
      </c>
      <c r="J15166">
        <v>1010101</v>
      </c>
      <c r="K15166" s="2">
        <v>1010101</v>
      </c>
      <c r="L15166">
        <v>1010101</v>
      </c>
    </row>
    <row r="15167" spans="1:12">
      <c r="A15167">
        <v>1010101</v>
      </c>
      <c r="B15167">
        <v>1010101</v>
      </c>
      <c r="C15167">
        <v>1010101</v>
      </c>
      <c r="G15167">
        <v>236</v>
      </c>
      <c r="H15167" s="3" t="str">
        <f t="shared" si="237"/>
        <v>EC</v>
      </c>
      <c r="J15167">
        <v>1010101</v>
      </c>
      <c r="K15167" s="2">
        <v>1010101</v>
      </c>
      <c r="L15167">
        <v>1010101</v>
      </c>
    </row>
    <row r="15168" spans="1:12">
      <c r="A15168">
        <v>1010101</v>
      </c>
      <c r="B15168">
        <v>1010101</v>
      </c>
      <c r="C15168">
        <v>1010101</v>
      </c>
      <c r="G15168">
        <v>236</v>
      </c>
      <c r="H15168" s="3" t="str">
        <f t="shared" si="237"/>
        <v>EC</v>
      </c>
      <c r="J15168">
        <v>1010101</v>
      </c>
      <c r="K15168" s="2">
        <v>1010101</v>
      </c>
      <c r="L15168">
        <v>1010101</v>
      </c>
    </row>
    <row r="15169" spans="1:12">
      <c r="A15169">
        <v>1010101</v>
      </c>
      <c r="B15169">
        <v>1010101</v>
      </c>
      <c r="C15169">
        <v>1010101</v>
      </c>
      <c r="G15169">
        <v>236</v>
      </c>
      <c r="H15169" s="3" t="str">
        <f t="shared" si="237"/>
        <v>EC</v>
      </c>
      <c r="J15169">
        <v>1010101</v>
      </c>
      <c r="K15169" s="2">
        <v>1010101</v>
      </c>
      <c r="L15169">
        <v>1010101</v>
      </c>
    </row>
    <row r="15170" spans="1:12">
      <c r="A15170">
        <v>1010101</v>
      </c>
      <c r="B15170">
        <v>1010101</v>
      </c>
      <c r="C15170">
        <v>1010101</v>
      </c>
      <c r="G15170">
        <v>236</v>
      </c>
      <c r="H15170" s="3" t="str">
        <f t="shared" si="237"/>
        <v>EC</v>
      </c>
      <c r="J15170">
        <v>1010101</v>
      </c>
      <c r="K15170" s="2">
        <v>1010101</v>
      </c>
      <c r="L15170">
        <v>1010101</v>
      </c>
    </row>
    <row r="15171" spans="1:12">
      <c r="A15171">
        <v>1010101</v>
      </c>
      <c r="B15171">
        <v>1010101</v>
      </c>
      <c r="C15171">
        <v>1010101</v>
      </c>
      <c r="G15171">
        <v>237</v>
      </c>
      <c r="H15171" s="3" t="str">
        <f t="shared" si="237"/>
        <v>ED</v>
      </c>
      <c r="J15171">
        <v>1010101</v>
      </c>
      <c r="K15171" s="2">
        <v>1010101</v>
      </c>
      <c r="L15171">
        <v>1010101</v>
      </c>
    </row>
    <row r="15172" spans="1:12">
      <c r="A15172">
        <v>1010101</v>
      </c>
      <c r="B15172">
        <v>1010101</v>
      </c>
      <c r="C15172">
        <v>1010101</v>
      </c>
      <c r="G15172">
        <v>237</v>
      </c>
      <c r="H15172" s="3" t="str">
        <f t="shared" si="237"/>
        <v>ED</v>
      </c>
      <c r="J15172">
        <v>1010101</v>
      </c>
      <c r="K15172" s="2">
        <v>1010101</v>
      </c>
      <c r="L15172">
        <v>1010101</v>
      </c>
    </row>
    <row r="15173" spans="1:12">
      <c r="A15173">
        <v>1010101</v>
      </c>
      <c r="B15173">
        <v>1010101</v>
      </c>
      <c r="C15173">
        <v>1010101</v>
      </c>
      <c r="G15173">
        <v>237</v>
      </c>
      <c r="H15173" s="3" t="str">
        <f t="shared" si="237"/>
        <v>ED</v>
      </c>
      <c r="J15173">
        <v>1010101</v>
      </c>
      <c r="K15173" s="2">
        <v>1010101</v>
      </c>
      <c r="L15173">
        <v>1010101</v>
      </c>
    </row>
    <row r="15174" spans="1:12">
      <c r="A15174">
        <v>1010101</v>
      </c>
      <c r="B15174">
        <v>1010101</v>
      </c>
      <c r="C15174">
        <v>1010101</v>
      </c>
      <c r="G15174">
        <v>237</v>
      </c>
      <c r="H15174" s="3" t="str">
        <f t="shared" si="237"/>
        <v>ED</v>
      </c>
      <c r="J15174">
        <v>1010101</v>
      </c>
      <c r="K15174" s="2">
        <v>1010101</v>
      </c>
      <c r="L15174">
        <v>1010101</v>
      </c>
    </row>
    <row r="15175" spans="1:12">
      <c r="A15175">
        <v>1010101</v>
      </c>
      <c r="B15175">
        <v>1010101</v>
      </c>
      <c r="C15175">
        <v>1010101</v>
      </c>
      <c r="G15175">
        <v>237</v>
      </c>
      <c r="H15175" s="3" t="str">
        <f t="shared" si="237"/>
        <v>ED</v>
      </c>
      <c r="J15175">
        <v>1010101</v>
      </c>
      <c r="K15175" s="2">
        <v>1010101</v>
      </c>
      <c r="L15175">
        <v>1010101</v>
      </c>
    </row>
    <row r="15176" spans="1:12">
      <c r="A15176">
        <v>1010101</v>
      </c>
      <c r="B15176">
        <v>1010101</v>
      </c>
      <c r="C15176">
        <v>1010101</v>
      </c>
      <c r="G15176">
        <v>237</v>
      </c>
      <c r="H15176" s="3" t="str">
        <f t="shared" si="237"/>
        <v>ED</v>
      </c>
      <c r="J15176">
        <v>1010101</v>
      </c>
      <c r="K15176" s="2">
        <v>1010101</v>
      </c>
      <c r="L15176">
        <v>1010101</v>
      </c>
    </row>
    <row r="15177" spans="1:12">
      <c r="A15177">
        <v>1010101</v>
      </c>
      <c r="B15177">
        <v>1010101</v>
      </c>
      <c r="C15177">
        <v>1010101</v>
      </c>
      <c r="G15177">
        <v>237</v>
      </c>
      <c r="H15177" s="3" t="str">
        <f t="shared" ref="H15177:H15240" si="238">DEC2HEX(G15177)</f>
        <v>ED</v>
      </c>
      <c r="J15177">
        <v>1010101</v>
      </c>
      <c r="K15177" s="2">
        <v>1010101</v>
      </c>
      <c r="L15177">
        <v>1010101</v>
      </c>
    </row>
    <row r="15178" spans="1:12">
      <c r="A15178">
        <v>1010101</v>
      </c>
      <c r="B15178">
        <v>1010101</v>
      </c>
      <c r="C15178">
        <v>1010101</v>
      </c>
      <c r="G15178">
        <v>237</v>
      </c>
      <c r="H15178" s="3" t="str">
        <f t="shared" si="238"/>
        <v>ED</v>
      </c>
      <c r="J15178">
        <v>1010101</v>
      </c>
      <c r="K15178" s="2">
        <v>1010101</v>
      </c>
      <c r="L15178">
        <v>1010101</v>
      </c>
    </row>
    <row r="15179" spans="1:12">
      <c r="A15179">
        <v>1010101</v>
      </c>
      <c r="B15179">
        <v>1010101</v>
      </c>
      <c r="C15179">
        <v>1010101</v>
      </c>
      <c r="G15179">
        <v>237</v>
      </c>
      <c r="H15179" s="3" t="str">
        <f t="shared" si="238"/>
        <v>ED</v>
      </c>
      <c r="J15179">
        <v>1010101</v>
      </c>
      <c r="K15179" s="2">
        <v>1010101</v>
      </c>
      <c r="L15179">
        <v>1010101</v>
      </c>
    </row>
    <row r="15180" spans="1:12">
      <c r="A15180">
        <v>1010101</v>
      </c>
      <c r="B15180">
        <v>1010101</v>
      </c>
      <c r="C15180">
        <v>1010101</v>
      </c>
      <c r="G15180">
        <v>237</v>
      </c>
      <c r="H15180" s="3" t="str">
        <f t="shared" si="238"/>
        <v>ED</v>
      </c>
      <c r="J15180">
        <v>1010101</v>
      </c>
      <c r="K15180" s="2">
        <v>1010101</v>
      </c>
      <c r="L15180">
        <v>1010101</v>
      </c>
    </row>
    <row r="15181" spans="1:12">
      <c r="A15181">
        <v>10101</v>
      </c>
      <c r="B15181">
        <v>1010101</v>
      </c>
      <c r="C15181">
        <v>1010101</v>
      </c>
      <c r="G15181">
        <v>237</v>
      </c>
      <c r="H15181" s="3" t="str">
        <f t="shared" si="238"/>
        <v>ED</v>
      </c>
      <c r="J15181">
        <v>1010101</v>
      </c>
      <c r="K15181" s="2">
        <v>1010101</v>
      </c>
      <c r="L15181">
        <v>10101</v>
      </c>
    </row>
    <row r="15182" spans="1:12">
      <c r="A15182">
        <v>1010101</v>
      </c>
      <c r="B15182">
        <v>1010101</v>
      </c>
      <c r="C15182">
        <v>1010101</v>
      </c>
      <c r="G15182">
        <v>237</v>
      </c>
      <c r="H15182" s="3" t="str">
        <f t="shared" si="238"/>
        <v>ED</v>
      </c>
      <c r="J15182">
        <v>1010101</v>
      </c>
      <c r="K15182" s="2">
        <v>1010101</v>
      </c>
      <c r="L15182">
        <v>1010101</v>
      </c>
    </row>
    <row r="15183" spans="1:12">
      <c r="A15183">
        <v>1010100</v>
      </c>
      <c r="B15183">
        <v>1010101</v>
      </c>
      <c r="C15183">
        <v>1010101</v>
      </c>
      <c r="G15183">
        <v>237</v>
      </c>
      <c r="H15183" s="3" t="str">
        <f t="shared" si="238"/>
        <v>ED</v>
      </c>
      <c r="J15183">
        <v>1010101</v>
      </c>
      <c r="K15183" s="2">
        <v>1010101</v>
      </c>
      <c r="L15183">
        <v>1010100</v>
      </c>
    </row>
    <row r="15184" spans="1:12">
      <c r="A15184">
        <v>10000101</v>
      </c>
      <c r="B15184">
        <v>1010101</v>
      </c>
      <c r="C15184">
        <v>1010101</v>
      </c>
      <c r="G15184">
        <v>237</v>
      </c>
      <c r="H15184" s="3" t="str">
        <f t="shared" si="238"/>
        <v>ED</v>
      </c>
      <c r="J15184">
        <v>1010101</v>
      </c>
      <c r="K15184" s="2">
        <v>1010101</v>
      </c>
      <c r="L15184">
        <v>10000101</v>
      </c>
    </row>
    <row r="15185" spans="1:12">
      <c r="A15185">
        <v>1010101</v>
      </c>
      <c r="B15185">
        <v>1010101</v>
      </c>
      <c r="C15185">
        <v>1010101</v>
      </c>
      <c r="G15185">
        <v>237</v>
      </c>
      <c r="H15185" s="3" t="str">
        <f t="shared" si="238"/>
        <v>ED</v>
      </c>
      <c r="J15185">
        <v>1010101</v>
      </c>
      <c r="K15185" s="2">
        <v>1010101</v>
      </c>
      <c r="L15185">
        <v>1010101</v>
      </c>
    </row>
    <row r="15186" spans="1:12">
      <c r="A15186">
        <v>1010100</v>
      </c>
      <c r="B15186">
        <v>1010101</v>
      </c>
      <c r="C15186">
        <v>1010101</v>
      </c>
      <c r="G15186">
        <v>237</v>
      </c>
      <c r="H15186" s="3" t="str">
        <f t="shared" si="238"/>
        <v>ED</v>
      </c>
      <c r="J15186">
        <v>1010101</v>
      </c>
      <c r="K15186" s="2">
        <v>1010101</v>
      </c>
      <c r="L15186">
        <v>1010100</v>
      </c>
    </row>
    <row r="15187" spans="1:12">
      <c r="A15187">
        <v>10100001</v>
      </c>
      <c r="B15187">
        <v>1010101</v>
      </c>
      <c r="C15187">
        <v>1010101</v>
      </c>
      <c r="G15187">
        <v>237</v>
      </c>
      <c r="H15187" s="3" t="str">
        <f t="shared" si="238"/>
        <v>ED</v>
      </c>
      <c r="J15187">
        <v>1010101</v>
      </c>
      <c r="K15187" s="2">
        <v>1010101</v>
      </c>
      <c r="L15187">
        <v>10100001</v>
      </c>
    </row>
    <row r="15188" spans="1:12">
      <c r="A15188">
        <v>1000001</v>
      </c>
      <c r="B15188">
        <v>1010101</v>
      </c>
      <c r="C15188">
        <v>1010101</v>
      </c>
      <c r="G15188">
        <v>237</v>
      </c>
      <c r="H15188" s="3" t="str">
        <f t="shared" si="238"/>
        <v>ED</v>
      </c>
      <c r="J15188">
        <v>1010101</v>
      </c>
      <c r="K15188" s="2">
        <v>1010101</v>
      </c>
      <c r="L15188">
        <v>1000001</v>
      </c>
    </row>
    <row r="15189" spans="1:12">
      <c r="A15189">
        <v>1010010</v>
      </c>
      <c r="B15189">
        <v>1010101</v>
      </c>
      <c r="C15189">
        <v>1010101</v>
      </c>
      <c r="G15189">
        <v>237</v>
      </c>
      <c r="H15189" s="3" t="str">
        <f t="shared" si="238"/>
        <v>ED</v>
      </c>
      <c r="J15189">
        <v>1010101</v>
      </c>
      <c r="K15189" s="2">
        <v>1010101</v>
      </c>
      <c r="L15189">
        <v>1010010</v>
      </c>
    </row>
    <row r="15190" spans="1:12">
      <c r="A15190">
        <v>10100000</v>
      </c>
      <c r="B15190">
        <v>1010101</v>
      </c>
      <c r="C15190">
        <v>1010101</v>
      </c>
      <c r="G15190">
        <v>237</v>
      </c>
      <c r="H15190" s="3" t="str">
        <f t="shared" si="238"/>
        <v>ED</v>
      </c>
      <c r="J15190">
        <v>1010101</v>
      </c>
      <c r="K15190" s="2">
        <v>1010101</v>
      </c>
      <c r="L15190">
        <v>10100000</v>
      </c>
    </row>
    <row r="15191" spans="1:12">
      <c r="A15191">
        <v>101000</v>
      </c>
      <c r="B15191">
        <v>1010101</v>
      </c>
      <c r="C15191">
        <v>1010101</v>
      </c>
      <c r="G15191">
        <v>237</v>
      </c>
      <c r="H15191" s="3" t="str">
        <f t="shared" si="238"/>
        <v>ED</v>
      </c>
      <c r="J15191">
        <v>1010101</v>
      </c>
      <c r="K15191" s="2">
        <v>1010101</v>
      </c>
      <c r="L15191">
        <v>101000</v>
      </c>
    </row>
    <row r="15192" spans="1:12">
      <c r="A15192">
        <v>1001010</v>
      </c>
      <c r="B15192">
        <v>1010101</v>
      </c>
      <c r="C15192">
        <v>1010101</v>
      </c>
      <c r="G15192">
        <v>237</v>
      </c>
      <c r="H15192" s="3" t="str">
        <f t="shared" si="238"/>
        <v>ED</v>
      </c>
      <c r="J15192">
        <v>1010101</v>
      </c>
      <c r="K15192" s="2">
        <v>1010101</v>
      </c>
      <c r="L15192">
        <v>1001010</v>
      </c>
    </row>
    <row r="15193" spans="1:12">
      <c r="A15193">
        <v>10100010</v>
      </c>
      <c r="B15193">
        <v>1010101</v>
      </c>
      <c r="C15193">
        <v>1010101</v>
      </c>
      <c r="G15193">
        <v>237</v>
      </c>
      <c r="H15193" s="3" t="str">
        <f t="shared" si="238"/>
        <v>ED</v>
      </c>
      <c r="J15193">
        <v>1010101</v>
      </c>
      <c r="K15193" s="2">
        <v>1010101</v>
      </c>
      <c r="L15193">
        <v>10100010</v>
      </c>
    </row>
    <row r="15194" spans="1:12">
      <c r="A15194">
        <v>10101000</v>
      </c>
      <c r="B15194">
        <v>1010101</v>
      </c>
      <c r="C15194">
        <v>1010101</v>
      </c>
      <c r="G15194">
        <v>237</v>
      </c>
      <c r="H15194" s="3" t="str">
        <f t="shared" si="238"/>
        <v>ED</v>
      </c>
      <c r="J15194">
        <v>1010101</v>
      </c>
      <c r="K15194" s="2">
        <v>1010101</v>
      </c>
      <c r="L15194">
        <v>10101000</v>
      </c>
    </row>
    <row r="15195" spans="1:12">
      <c r="A15195">
        <v>1001010</v>
      </c>
      <c r="B15195">
        <v>1010101</v>
      </c>
      <c r="C15195">
        <v>1010101</v>
      </c>
      <c r="G15195">
        <v>237</v>
      </c>
      <c r="H15195" s="3" t="str">
        <f t="shared" si="238"/>
        <v>ED</v>
      </c>
      <c r="J15195">
        <v>1010101</v>
      </c>
      <c r="K15195" s="2">
        <v>1010101</v>
      </c>
      <c r="L15195">
        <v>1001010</v>
      </c>
    </row>
    <row r="15196" spans="1:12">
      <c r="A15196">
        <v>10101010</v>
      </c>
      <c r="B15196">
        <v>1010101</v>
      </c>
      <c r="C15196">
        <v>1010101</v>
      </c>
      <c r="G15196">
        <v>237</v>
      </c>
      <c r="H15196" s="3" t="str">
        <f t="shared" si="238"/>
        <v>ED</v>
      </c>
      <c r="J15196">
        <v>1010101</v>
      </c>
      <c r="K15196" s="2">
        <v>1010101</v>
      </c>
      <c r="L15196">
        <v>10101010</v>
      </c>
    </row>
    <row r="15197" spans="1:12">
      <c r="A15197">
        <v>10100001</v>
      </c>
      <c r="B15197">
        <v>1010101</v>
      </c>
      <c r="C15197">
        <v>1010101</v>
      </c>
      <c r="G15197">
        <v>237</v>
      </c>
      <c r="H15197" s="3" t="str">
        <f t="shared" si="238"/>
        <v>ED</v>
      </c>
      <c r="J15197">
        <v>1010101</v>
      </c>
      <c r="K15197" s="2">
        <v>1010101</v>
      </c>
      <c r="L15197">
        <v>10100001</v>
      </c>
    </row>
    <row r="15198" spans="1:12">
      <c r="A15198">
        <v>101010</v>
      </c>
      <c r="B15198">
        <v>1010101</v>
      </c>
      <c r="C15198">
        <v>1010101</v>
      </c>
      <c r="G15198">
        <v>237</v>
      </c>
      <c r="H15198" s="3" t="str">
        <f t="shared" si="238"/>
        <v>ED</v>
      </c>
      <c r="J15198">
        <v>1010101</v>
      </c>
      <c r="K15198" s="2">
        <v>1010101</v>
      </c>
      <c r="L15198">
        <v>101010</v>
      </c>
    </row>
    <row r="15199" spans="1:12">
      <c r="A15199">
        <v>10101010</v>
      </c>
      <c r="B15199">
        <v>1010101</v>
      </c>
      <c r="C15199">
        <v>1010101</v>
      </c>
      <c r="G15199">
        <v>237</v>
      </c>
      <c r="H15199" s="3" t="str">
        <f t="shared" si="238"/>
        <v>ED</v>
      </c>
      <c r="J15199">
        <v>1010101</v>
      </c>
      <c r="K15199" s="2">
        <v>1010101</v>
      </c>
      <c r="L15199">
        <v>10101010</v>
      </c>
    </row>
    <row r="15200" spans="1:12">
      <c r="A15200">
        <v>101</v>
      </c>
      <c r="B15200">
        <v>1010101</v>
      </c>
      <c r="C15200">
        <v>1010101</v>
      </c>
      <c r="G15200">
        <v>237</v>
      </c>
      <c r="H15200" s="3" t="str">
        <f t="shared" si="238"/>
        <v>ED</v>
      </c>
      <c r="J15200">
        <v>1010101</v>
      </c>
      <c r="K15200" s="2">
        <v>1010101</v>
      </c>
      <c r="L15200">
        <v>101</v>
      </c>
    </row>
    <row r="15201" spans="1:12">
      <c r="A15201">
        <v>101010</v>
      </c>
      <c r="B15201">
        <v>1010101</v>
      </c>
      <c r="C15201">
        <v>1010101</v>
      </c>
      <c r="G15201">
        <v>237</v>
      </c>
      <c r="H15201" s="3" t="str">
        <f t="shared" si="238"/>
        <v>ED</v>
      </c>
      <c r="J15201">
        <v>1010101</v>
      </c>
      <c r="K15201" s="2">
        <v>1010101</v>
      </c>
      <c r="L15201">
        <v>101010</v>
      </c>
    </row>
    <row r="15202" spans="1:12">
      <c r="A15202">
        <v>10101000</v>
      </c>
      <c r="B15202">
        <v>1010101</v>
      </c>
      <c r="C15202">
        <v>1010101</v>
      </c>
      <c r="G15202">
        <v>237</v>
      </c>
      <c r="H15202" s="3" t="str">
        <f t="shared" si="238"/>
        <v>ED</v>
      </c>
      <c r="J15202">
        <v>1010101</v>
      </c>
      <c r="K15202" s="2">
        <v>1010101</v>
      </c>
      <c r="L15202">
        <v>10101000</v>
      </c>
    </row>
    <row r="15203" spans="1:12">
      <c r="A15203">
        <v>1010101</v>
      </c>
      <c r="B15203">
        <v>1010101</v>
      </c>
      <c r="C15203">
        <v>1010101</v>
      </c>
      <c r="G15203">
        <v>237</v>
      </c>
      <c r="H15203" s="3" t="str">
        <f t="shared" si="238"/>
        <v>ED</v>
      </c>
      <c r="J15203">
        <v>1010101</v>
      </c>
      <c r="K15203" s="2">
        <v>1010101</v>
      </c>
      <c r="L15203">
        <v>1010101</v>
      </c>
    </row>
    <row r="15204" spans="1:12">
      <c r="A15204">
        <v>1001010</v>
      </c>
      <c r="B15204">
        <v>1010101</v>
      </c>
      <c r="C15204">
        <v>1010101</v>
      </c>
      <c r="G15204">
        <v>237</v>
      </c>
      <c r="H15204" s="3" t="str">
        <f t="shared" si="238"/>
        <v>ED</v>
      </c>
      <c r="J15204">
        <v>1010101</v>
      </c>
      <c r="K15204" s="2">
        <v>1010101</v>
      </c>
      <c r="L15204">
        <v>1001010</v>
      </c>
    </row>
    <row r="15205" spans="1:12">
      <c r="A15205">
        <v>10101000</v>
      </c>
      <c r="B15205">
        <v>1010101</v>
      </c>
      <c r="C15205">
        <v>1010101</v>
      </c>
      <c r="G15205">
        <v>237</v>
      </c>
      <c r="H15205" s="3" t="str">
        <f t="shared" si="238"/>
        <v>ED</v>
      </c>
      <c r="J15205">
        <v>1010101</v>
      </c>
      <c r="K15205" s="2">
        <v>1010101</v>
      </c>
      <c r="L15205">
        <v>10101000</v>
      </c>
    </row>
    <row r="15206" spans="1:12">
      <c r="A15206">
        <v>1010101</v>
      </c>
      <c r="B15206">
        <v>1010101</v>
      </c>
      <c r="C15206">
        <v>1010101</v>
      </c>
      <c r="G15206">
        <v>237</v>
      </c>
      <c r="H15206" s="3" t="str">
        <f t="shared" si="238"/>
        <v>ED</v>
      </c>
      <c r="J15206">
        <v>1010101</v>
      </c>
      <c r="K15206" s="2">
        <v>1010101</v>
      </c>
      <c r="L15206">
        <v>1010101</v>
      </c>
    </row>
    <row r="15207" spans="1:12">
      <c r="A15207">
        <v>1010000</v>
      </c>
      <c r="B15207">
        <v>1010101</v>
      </c>
      <c r="C15207">
        <v>1010101</v>
      </c>
      <c r="G15207">
        <v>237</v>
      </c>
      <c r="H15207" s="3" t="str">
        <f t="shared" si="238"/>
        <v>ED</v>
      </c>
      <c r="J15207">
        <v>1010101</v>
      </c>
      <c r="K15207" s="2">
        <v>1010101</v>
      </c>
      <c r="L15207">
        <v>1010000</v>
      </c>
    </row>
    <row r="15208" spans="1:12">
      <c r="A15208">
        <v>10101010</v>
      </c>
      <c r="B15208">
        <v>1010101</v>
      </c>
      <c r="C15208">
        <v>1010101</v>
      </c>
      <c r="G15208">
        <v>237</v>
      </c>
      <c r="H15208" s="3" t="str">
        <f t="shared" si="238"/>
        <v>ED</v>
      </c>
      <c r="J15208">
        <v>1010101</v>
      </c>
      <c r="K15208" s="2">
        <v>1010101</v>
      </c>
      <c r="L15208">
        <v>10101010</v>
      </c>
    </row>
    <row r="15209" spans="1:12">
      <c r="A15209">
        <v>10101</v>
      </c>
      <c r="B15209">
        <v>1010101</v>
      </c>
      <c r="C15209">
        <v>1010101</v>
      </c>
      <c r="G15209">
        <v>237</v>
      </c>
      <c r="H15209" s="3" t="str">
        <f t="shared" si="238"/>
        <v>ED</v>
      </c>
      <c r="J15209">
        <v>1010101</v>
      </c>
      <c r="K15209" s="2">
        <v>1010101</v>
      </c>
      <c r="L15209">
        <v>10101</v>
      </c>
    </row>
    <row r="15210" spans="1:12">
      <c r="A15210">
        <v>1010101</v>
      </c>
      <c r="B15210">
        <v>1010101</v>
      </c>
      <c r="C15210">
        <v>1010101</v>
      </c>
      <c r="G15210">
        <v>237</v>
      </c>
      <c r="H15210" s="3" t="str">
        <f t="shared" si="238"/>
        <v>ED</v>
      </c>
      <c r="J15210">
        <v>1010101</v>
      </c>
      <c r="K15210" s="2">
        <v>1010101</v>
      </c>
      <c r="L15210">
        <v>1010101</v>
      </c>
    </row>
    <row r="15211" spans="1:12">
      <c r="A15211">
        <v>1010</v>
      </c>
      <c r="B15211">
        <v>1010101</v>
      </c>
      <c r="C15211">
        <v>1010101</v>
      </c>
      <c r="G15211">
        <v>237</v>
      </c>
      <c r="H15211" s="3" t="str">
        <f t="shared" si="238"/>
        <v>ED</v>
      </c>
      <c r="J15211">
        <v>1010101</v>
      </c>
      <c r="K15211" s="2">
        <v>1010101</v>
      </c>
      <c r="L15211">
        <v>1010</v>
      </c>
    </row>
    <row r="15212" spans="1:12">
      <c r="A15212">
        <v>10101</v>
      </c>
      <c r="B15212">
        <v>1010101</v>
      </c>
      <c r="C15212">
        <v>1010101</v>
      </c>
      <c r="G15212">
        <v>237</v>
      </c>
      <c r="H15212" s="3" t="str">
        <f t="shared" si="238"/>
        <v>ED</v>
      </c>
      <c r="J15212">
        <v>1010101</v>
      </c>
      <c r="K15212" s="2">
        <v>1010101</v>
      </c>
      <c r="L15212">
        <v>10101</v>
      </c>
    </row>
    <row r="15213" spans="1:12">
      <c r="A15213">
        <v>1010101</v>
      </c>
      <c r="B15213">
        <v>1010101</v>
      </c>
      <c r="C15213">
        <v>1010101</v>
      </c>
      <c r="G15213">
        <v>237</v>
      </c>
      <c r="H15213" s="3" t="str">
        <f t="shared" si="238"/>
        <v>ED</v>
      </c>
      <c r="J15213">
        <v>1010101</v>
      </c>
      <c r="K15213" s="2">
        <v>1010101</v>
      </c>
      <c r="L15213">
        <v>1010101</v>
      </c>
    </row>
    <row r="15214" spans="1:12">
      <c r="A15214">
        <v>1010000</v>
      </c>
      <c r="B15214">
        <v>1010101</v>
      </c>
      <c r="C15214">
        <v>1010101</v>
      </c>
      <c r="G15214">
        <v>237</v>
      </c>
      <c r="H15214" s="3" t="str">
        <f t="shared" si="238"/>
        <v>ED</v>
      </c>
      <c r="J15214">
        <v>1010101</v>
      </c>
      <c r="K15214" s="2">
        <v>1010101</v>
      </c>
      <c r="L15214">
        <v>1010000</v>
      </c>
    </row>
    <row r="15215" spans="1:12">
      <c r="A15215">
        <v>1010101</v>
      </c>
      <c r="B15215">
        <v>1010101</v>
      </c>
      <c r="C15215">
        <v>1010101</v>
      </c>
      <c r="G15215">
        <v>237</v>
      </c>
      <c r="H15215" s="3" t="str">
        <f t="shared" si="238"/>
        <v>ED</v>
      </c>
      <c r="J15215">
        <v>1010101</v>
      </c>
      <c r="K15215" s="2">
        <v>1010101</v>
      </c>
      <c r="L15215">
        <v>1010101</v>
      </c>
    </row>
    <row r="15216" spans="1:12">
      <c r="A15216">
        <v>1010101</v>
      </c>
      <c r="B15216">
        <v>1010101</v>
      </c>
      <c r="C15216">
        <v>1010101</v>
      </c>
      <c r="G15216">
        <v>237</v>
      </c>
      <c r="H15216" s="3" t="str">
        <f t="shared" si="238"/>
        <v>ED</v>
      </c>
      <c r="J15216">
        <v>1010101</v>
      </c>
      <c r="K15216" s="2">
        <v>1010101</v>
      </c>
      <c r="L15216">
        <v>1010101</v>
      </c>
    </row>
    <row r="15217" spans="1:12">
      <c r="A15217">
        <v>1010101</v>
      </c>
      <c r="B15217">
        <v>1010101</v>
      </c>
      <c r="C15217">
        <v>1010101</v>
      </c>
      <c r="G15217">
        <v>237</v>
      </c>
      <c r="H15217" s="3" t="str">
        <f t="shared" si="238"/>
        <v>ED</v>
      </c>
      <c r="J15217">
        <v>1010101</v>
      </c>
      <c r="K15217" s="2">
        <v>1010101</v>
      </c>
      <c r="L15217">
        <v>1010101</v>
      </c>
    </row>
    <row r="15218" spans="1:12">
      <c r="A15218">
        <v>1010101</v>
      </c>
      <c r="B15218">
        <v>1010101</v>
      </c>
      <c r="C15218">
        <v>1010101</v>
      </c>
      <c r="G15218">
        <v>237</v>
      </c>
      <c r="H15218" s="3" t="str">
        <f t="shared" si="238"/>
        <v>ED</v>
      </c>
      <c r="J15218">
        <v>1010101</v>
      </c>
      <c r="K15218" s="2">
        <v>1010101</v>
      </c>
      <c r="L15218">
        <v>1010101</v>
      </c>
    </row>
    <row r="15219" spans="1:12">
      <c r="A15219">
        <v>1010101</v>
      </c>
      <c r="B15219">
        <v>1010101</v>
      </c>
      <c r="C15219">
        <v>1010101</v>
      </c>
      <c r="G15219">
        <v>237</v>
      </c>
      <c r="H15219" s="3" t="str">
        <f t="shared" si="238"/>
        <v>ED</v>
      </c>
      <c r="J15219">
        <v>1010101</v>
      </c>
      <c r="K15219" s="2">
        <v>1010101</v>
      </c>
      <c r="L15219">
        <v>1010101</v>
      </c>
    </row>
    <row r="15220" spans="1:12">
      <c r="A15220">
        <v>1010101</v>
      </c>
      <c r="B15220">
        <v>1010101</v>
      </c>
      <c r="C15220">
        <v>1010101</v>
      </c>
      <c r="G15220">
        <v>237</v>
      </c>
      <c r="H15220" s="3" t="str">
        <f t="shared" si="238"/>
        <v>ED</v>
      </c>
      <c r="J15220">
        <v>1010101</v>
      </c>
      <c r="K15220" s="2">
        <v>1010101</v>
      </c>
      <c r="L15220">
        <v>1010101</v>
      </c>
    </row>
    <row r="15221" spans="1:12">
      <c r="A15221">
        <v>1010101</v>
      </c>
      <c r="B15221">
        <v>1010101</v>
      </c>
      <c r="C15221">
        <v>1010101</v>
      </c>
      <c r="G15221">
        <v>237</v>
      </c>
      <c r="H15221" s="3" t="str">
        <f t="shared" si="238"/>
        <v>ED</v>
      </c>
      <c r="J15221">
        <v>1010101</v>
      </c>
      <c r="K15221" s="2">
        <v>1010101</v>
      </c>
      <c r="L15221">
        <v>1010101</v>
      </c>
    </row>
    <row r="15222" spans="1:12">
      <c r="A15222">
        <v>1010101</v>
      </c>
      <c r="B15222">
        <v>1010101</v>
      </c>
      <c r="C15222">
        <v>1010101</v>
      </c>
      <c r="G15222">
        <v>237</v>
      </c>
      <c r="H15222" s="3" t="str">
        <f t="shared" si="238"/>
        <v>ED</v>
      </c>
      <c r="J15222">
        <v>1010101</v>
      </c>
      <c r="K15222" s="2">
        <v>1010101</v>
      </c>
      <c r="L15222">
        <v>1010101</v>
      </c>
    </row>
    <row r="15223" spans="1:12">
      <c r="A15223">
        <v>1010101</v>
      </c>
      <c r="B15223">
        <v>1010101</v>
      </c>
      <c r="C15223">
        <v>1010101</v>
      </c>
      <c r="G15223">
        <v>237</v>
      </c>
      <c r="H15223" s="3" t="str">
        <f t="shared" si="238"/>
        <v>ED</v>
      </c>
      <c r="J15223">
        <v>1010101</v>
      </c>
      <c r="K15223" s="2">
        <v>1010101</v>
      </c>
      <c r="L15223">
        <v>1010101</v>
      </c>
    </row>
    <row r="15224" spans="1:12">
      <c r="A15224">
        <v>1010101</v>
      </c>
      <c r="B15224">
        <v>1010101</v>
      </c>
      <c r="C15224">
        <v>1010101</v>
      </c>
      <c r="G15224">
        <v>237</v>
      </c>
      <c r="H15224" s="3" t="str">
        <f t="shared" si="238"/>
        <v>ED</v>
      </c>
      <c r="J15224">
        <v>1010101</v>
      </c>
      <c r="K15224" s="2">
        <v>1010101</v>
      </c>
      <c r="L15224">
        <v>1010101</v>
      </c>
    </row>
    <row r="15225" spans="1:12">
      <c r="A15225">
        <v>1010101</v>
      </c>
      <c r="B15225">
        <v>1010101</v>
      </c>
      <c r="C15225">
        <v>1010101</v>
      </c>
      <c r="G15225">
        <v>237</v>
      </c>
      <c r="H15225" s="3" t="str">
        <f t="shared" si="238"/>
        <v>ED</v>
      </c>
      <c r="J15225">
        <v>1010101</v>
      </c>
      <c r="K15225" s="2">
        <v>1010101</v>
      </c>
      <c r="L15225">
        <v>1010101</v>
      </c>
    </row>
    <row r="15226" spans="1:12">
      <c r="A15226">
        <v>1010101</v>
      </c>
      <c r="B15226">
        <v>1010101</v>
      </c>
      <c r="C15226">
        <v>1010101</v>
      </c>
      <c r="G15226">
        <v>237</v>
      </c>
      <c r="H15226" s="3" t="str">
        <f t="shared" si="238"/>
        <v>ED</v>
      </c>
      <c r="J15226">
        <v>1010101</v>
      </c>
      <c r="K15226" s="2">
        <v>1010101</v>
      </c>
      <c r="L15226">
        <v>1010101</v>
      </c>
    </row>
    <row r="15227" spans="1:12">
      <c r="A15227">
        <v>1010101</v>
      </c>
      <c r="B15227">
        <v>1010101</v>
      </c>
      <c r="C15227">
        <v>1010101</v>
      </c>
      <c r="G15227">
        <v>237</v>
      </c>
      <c r="H15227" s="3" t="str">
        <f t="shared" si="238"/>
        <v>ED</v>
      </c>
      <c r="J15227">
        <v>1010101</v>
      </c>
      <c r="K15227" s="2">
        <v>1010101</v>
      </c>
      <c r="L15227">
        <v>1010101</v>
      </c>
    </row>
    <row r="15228" spans="1:12">
      <c r="A15228">
        <v>1010101</v>
      </c>
      <c r="B15228">
        <v>1010101</v>
      </c>
      <c r="C15228">
        <v>1010101</v>
      </c>
      <c r="G15228">
        <v>237</v>
      </c>
      <c r="H15228" s="3" t="str">
        <f t="shared" si="238"/>
        <v>ED</v>
      </c>
      <c r="J15228">
        <v>1010101</v>
      </c>
      <c r="K15228" s="2">
        <v>1010101</v>
      </c>
      <c r="L15228">
        <v>1010101</v>
      </c>
    </row>
    <row r="15229" spans="1:12">
      <c r="A15229">
        <v>1010101</v>
      </c>
      <c r="B15229">
        <v>1010101</v>
      </c>
      <c r="C15229">
        <v>1010101</v>
      </c>
      <c r="G15229">
        <v>237</v>
      </c>
      <c r="H15229" s="3" t="str">
        <f t="shared" si="238"/>
        <v>ED</v>
      </c>
      <c r="J15229">
        <v>1010101</v>
      </c>
      <c r="K15229" s="2">
        <v>1010101</v>
      </c>
      <c r="L15229">
        <v>1010101</v>
      </c>
    </row>
    <row r="15230" spans="1:12">
      <c r="A15230">
        <v>1010101</v>
      </c>
      <c r="B15230">
        <v>1010101</v>
      </c>
      <c r="C15230">
        <v>1010101</v>
      </c>
      <c r="G15230">
        <v>237</v>
      </c>
      <c r="H15230" s="3" t="str">
        <f t="shared" si="238"/>
        <v>ED</v>
      </c>
      <c r="J15230">
        <v>1010101</v>
      </c>
      <c r="K15230" s="2">
        <v>1010101</v>
      </c>
      <c r="L15230">
        <v>1010101</v>
      </c>
    </row>
    <row r="15231" spans="1:12">
      <c r="A15231">
        <v>1010101</v>
      </c>
      <c r="B15231">
        <v>1010101</v>
      </c>
      <c r="C15231">
        <v>1010101</v>
      </c>
      <c r="G15231">
        <v>237</v>
      </c>
      <c r="H15231" s="3" t="str">
        <f t="shared" si="238"/>
        <v>ED</v>
      </c>
      <c r="J15231">
        <v>1010101</v>
      </c>
      <c r="K15231" s="2">
        <v>1010101</v>
      </c>
      <c r="L15231">
        <v>1010101</v>
      </c>
    </row>
    <row r="15232" spans="1:12">
      <c r="A15232">
        <v>1010101</v>
      </c>
      <c r="B15232">
        <v>1010101</v>
      </c>
      <c r="C15232">
        <v>1010101</v>
      </c>
      <c r="G15232">
        <v>237</v>
      </c>
      <c r="H15232" s="3" t="str">
        <f t="shared" si="238"/>
        <v>ED</v>
      </c>
      <c r="J15232">
        <v>1010101</v>
      </c>
      <c r="K15232" s="2">
        <v>1010101</v>
      </c>
      <c r="L15232">
        <v>1010101</v>
      </c>
    </row>
    <row r="15233" spans="1:12">
      <c r="A15233">
        <v>1010101</v>
      </c>
      <c r="B15233">
        <v>1010101</v>
      </c>
      <c r="C15233">
        <v>1010101</v>
      </c>
      <c r="G15233">
        <v>237</v>
      </c>
      <c r="H15233" s="3" t="str">
        <f t="shared" si="238"/>
        <v>ED</v>
      </c>
      <c r="J15233">
        <v>1010101</v>
      </c>
      <c r="K15233" s="2">
        <v>1010101</v>
      </c>
      <c r="L15233">
        <v>1010101</v>
      </c>
    </row>
    <row r="15234" spans="1:12">
      <c r="A15234">
        <v>1010101</v>
      </c>
      <c r="B15234">
        <v>1010101</v>
      </c>
      <c r="C15234">
        <v>1010101</v>
      </c>
      <c r="G15234">
        <v>237</v>
      </c>
      <c r="H15234" s="3" t="str">
        <f t="shared" si="238"/>
        <v>ED</v>
      </c>
      <c r="J15234">
        <v>1010101</v>
      </c>
      <c r="K15234" s="2">
        <v>1010101</v>
      </c>
      <c r="L15234">
        <v>1010101</v>
      </c>
    </row>
    <row r="15235" spans="1:12">
      <c r="A15235">
        <v>1010101</v>
      </c>
      <c r="B15235">
        <v>1010101</v>
      </c>
      <c r="C15235">
        <v>1010101</v>
      </c>
      <c r="G15235">
        <v>238</v>
      </c>
      <c r="H15235" s="3" t="str">
        <f t="shared" si="238"/>
        <v>EE</v>
      </c>
      <c r="J15235">
        <v>1010101</v>
      </c>
      <c r="K15235" s="2">
        <v>1010101</v>
      </c>
      <c r="L15235">
        <v>1010101</v>
      </c>
    </row>
    <row r="15236" spans="1:12">
      <c r="A15236">
        <v>1010101</v>
      </c>
      <c r="B15236">
        <v>1010101</v>
      </c>
      <c r="C15236">
        <v>1010101</v>
      </c>
      <c r="G15236">
        <v>238</v>
      </c>
      <c r="H15236" s="3" t="str">
        <f t="shared" si="238"/>
        <v>EE</v>
      </c>
      <c r="J15236">
        <v>1010101</v>
      </c>
      <c r="K15236" s="2">
        <v>1010101</v>
      </c>
      <c r="L15236">
        <v>1010101</v>
      </c>
    </row>
    <row r="15237" spans="1:12">
      <c r="A15237">
        <v>1010101</v>
      </c>
      <c r="B15237">
        <v>1010101</v>
      </c>
      <c r="C15237">
        <v>1010101</v>
      </c>
      <c r="G15237">
        <v>238</v>
      </c>
      <c r="H15237" s="3" t="str">
        <f t="shared" si="238"/>
        <v>EE</v>
      </c>
      <c r="J15237">
        <v>1010101</v>
      </c>
      <c r="K15237" s="2">
        <v>1010101</v>
      </c>
      <c r="L15237">
        <v>1010101</v>
      </c>
    </row>
    <row r="15238" spans="1:12">
      <c r="A15238">
        <v>1010101</v>
      </c>
      <c r="B15238">
        <v>1010101</v>
      </c>
      <c r="C15238">
        <v>1010101</v>
      </c>
      <c r="G15238">
        <v>238</v>
      </c>
      <c r="H15238" s="3" t="str">
        <f t="shared" si="238"/>
        <v>EE</v>
      </c>
      <c r="J15238">
        <v>1010101</v>
      </c>
      <c r="K15238" s="2">
        <v>1010101</v>
      </c>
      <c r="L15238">
        <v>1010101</v>
      </c>
    </row>
    <row r="15239" spans="1:12">
      <c r="A15239">
        <v>1010101</v>
      </c>
      <c r="B15239">
        <v>1010101</v>
      </c>
      <c r="C15239">
        <v>1010101</v>
      </c>
      <c r="G15239">
        <v>238</v>
      </c>
      <c r="H15239" s="3" t="str">
        <f t="shared" si="238"/>
        <v>EE</v>
      </c>
      <c r="J15239">
        <v>1010101</v>
      </c>
      <c r="K15239" s="2">
        <v>1010101</v>
      </c>
      <c r="L15239">
        <v>1010101</v>
      </c>
    </row>
    <row r="15240" spans="1:12">
      <c r="A15240">
        <v>1010101</v>
      </c>
      <c r="B15240">
        <v>1010101</v>
      </c>
      <c r="C15240">
        <v>1010101</v>
      </c>
      <c r="G15240">
        <v>238</v>
      </c>
      <c r="H15240" s="3" t="str">
        <f t="shared" si="238"/>
        <v>EE</v>
      </c>
      <c r="J15240">
        <v>1010101</v>
      </c>
      <c r="K15240" s="2">
        <v>1010101</v>
      </c>
      <c r="L15240">
        <v>1010101</v>
      </c>
    </row>
    <row r="15241" spans="1:12">
      <c r="A15241">
        <v>1010101</v>
      </c>
      <c r="B15241">
        <v>1010101</v>
      </c>
      <c r="C15241">
        <v>1010101</v>
      </c>
      <c r="G15241">
        <v>238</v>
      </c>
      <c r="H15241" s="3" t="str">
        <f t="shared" ref="H15241:H15304" si="239">DEC2HEX(G15241)</f>
        <v>EE</v>
      </c>
      <c r="J15241">
        <v>1010101</v>
      </c>
      <c r="K15241" s="2">
        <v>1010101</v>
      </c>
      <c r="L15241">
        <v>1010101</v>
      </c>
    </row>
    <row r="15242" spans="1:12">
      <c r="A15242">
        <v>1010101</v>
      </c>
      <c r="B15242">
        <v>1010101</v>
      </c>
      <c r="C15242">
        <v>1010101</v>
      </c>
      <c r="G15242">
        <v>238</v>
      </c>
      <c r="H15242" s="3" t="str">
        <f t="shared" si="239"/>
        <v>EE</v>
      </c>
      <c r="J15242">
        <v>1010101</v>
      </c>
      <c r="K15242" s="2">
        <v>1010101</v>
      </c>
      <c r="L15242">
        <v>1010101</v>
      </c>
    </row>
    <row r="15243" spans="1:12">
      <c r="A15243">
        <v>1010101</v>
      </c>
      <c r="B15243">
        <v>1010101</v>
      </c>
      <c r="C15243">
        <v>1010101</v>
      </c>
      <c r="G15243">
        <v>238</v>
      </c>
      <c r="H15243" s="3" t="str">
        <f t="shared" si="239"/>
        <v>EE</v>
      </c>
      <c r="J15243">
        <v>1010101</v>
      </c>
      <c r="K15243" s="2">
        <v>1010101</v>
      </c>
      <c r="L15243">
        <v>1010101</v>
      </c>
    </row>
    <row r="15244" spans="1:12">
      <c r="A15244">
        <v>1010101</v>
      </c>
      <c r="B15244">
        <v>1010101</v>
      </c>
      <c r="C15244">
        <v>1010101</v>
      </c>
      <c r="G15244">
        <v>238</v>
      </c>
      <c r="H15244" s="3" t="str">
        <f t="shared" si="239"/>
        <v>EE</v>
      </c>
      <c r="J15244">
        <v>1010101</v>
      </c>
      <c r="K15244" s="2">
        <v>1010101</v>
      </c>
      <c r="L15244">
        <v>1010101</v>
      </c>
    </row>
    <row r="15245" spans="1:12">
      <c r="A15245">
        <v>1010101</v>
      </c>
      <c r="B15245">
        <v>1010101</v>
      </c>
      <c r="C15245">
        <v>1010101</v>
      </c>
      <c r="G15245">
        <v>238</v>
      </c>
      <c r="H15245" s="3" t="str">
        <f t="shared" si="239"/>
        <v>EE</v>
      </c>
      <c r="J15245">
        <v>1010101</v>
      </c>
      <c r="K15245" s="2">
        <v>1010101</v>
      </c>
      <c r="L15245">
        <v>1010101</v>
      </c>
    </row>
    <row r="15246" spans="1:12">
      <c r="A15246">
        <v>1000101</v>
      </c>
      <c r="B15246">
        <v>1010101</v>
      </c>
      <c r="C15246">
        <v>1010101</v>
      </c>
      <c r="G15246">
        <v>238</v>
      </c>
      <c r="H15246" s="3" t="str">
        <f t="shared" si="239"/>
        <v>EE</v>
      </c>
      <c r="J15246">
        <v>1010101</v>
      </c>
      <c r="K15246" s="2">
        <v>1010101</v>
      </c>
      <c r="L15246">
        <v>1000101</v>
      </c>
    </row>
    <row r="15247" spans="1:12">
      <c r="A15247">
        <v>1010001</v>
      </c>
      <c r="B15247">
        <v>1010101</v>
      </c>
      <c r="C15247">
        <v>1010101</v>
      </c>
      <c r="G15247">
        <v>238</v>
      </c>
      <c r="H15247" s="3" t="str">
        <f t="shared" si="239"/>
        <v>EE</v>
      </c>
      <c r="J15247">
        <v>1010101</v>
      </c>
      <c r="K15247" s="2">
        <v>1010101</v>
      </c>
      <c r="L15247">
        <v>1010001</v>
      </c>
    </row>
    <row r="15248" spans="1:12">
      <c r="A15248">
        <v>1010101</v>
      </c>
      <c r="B15248">
        <v>1010101</v>
      </c>
      <c r="C15248">
        <v>1010101</v>
      </c>
      <c r="G15248">
        <v>238</v>
      </c>
      <c r="H15248" s="3" t="str">
        <f t="shared" si="239"/>
        <v>EE</v>
      </c>
      <c r="J15248">
        <v>1010101</v>
      </c>
      <c r="K15248" s="2">
        <v>1010101</v>
      </c>
      <c r="L15248">
        <v>1010101</v>
      </c>
    </row>
    <row r="15249" spans="1:12">
      <c r="A15249">
        <v>100001</v>
      </c>
      <c r="B15249">
        <v>1010101</v>
      </c>
      <c r="C15249">
        <v>1010101</v>
      </c>
      <c r="G15249">
        <v>238</v>
      </c>
      <c r="H15249" s="3" t="str">
        <f t="shared" si="239"/>
        <v>EE</v>
      </c>
      <c r="J15249">
        <v>1010101</v>
      </c>
      <c r="K15249" s="2">
        <v>1010101</v>
      </c>
      <c r="L15249">
        <v>100001</v>
      </c>
    </row>
    <row r="15250" spans="1:12">
      <c r="A15250">
        <v>1001000</v>
      </c>
      <c r="B15250">
        <v>1010101</v>
      </c>
      <c r="C15250">
        <v>1010101</v>
      </c>
      <c r="G15250">
        <v>238</v>
      </c>
      <c r="H15250" s="3" t="str">
        <f t="shared" si="239"/>
        <v>EE</v>
      </c>
      <c r="J15250">
        <v>1010101</v>
      </c>
      <c r="K15250" s="2">
        <v>1010101</v>
      </c>
      <c r="L15250">
        <v>1001000</v>
      </c>
    </row>
    <row r="15251" spans="1:12">
      <c r="A15251">
        <v>1010100</v>
      </c>
      <c r="B15251">
        <v>1010101</v>
      </c>
      <c r="C15251">
        <v>1010101</v>
      </c>
      <c r="G15251">
        <v>238</v>
      </c>
      <c r="H15251" s="3" t="str">
        <f t="shared" si="239"/>
        <v>EE</v>
      </c>
      <c r="J15251">
        <v>1010101</v>
      </c>
      <c r="K15251" s="2">
        <v>1010101</v>
      </c>
      <c r="L15251">
        <v>1010100</v>
      </c>
    </row>
    <row r="15252" spans="1:12">
      <c r="A15252">
        <v>10101000</v>
      </c>
      <c r="B15252">
        <v>1010101</v>
      </c>
      <c r="C15252">
        <v>1010101</v>
      </c>
      <c r="G15252">
        <v>238</v>
      </c>
      <c r="H15252" s="3" t="str">
        <f t="shared" si="239"/>
        <v>EE</v>
      </c>
      <c r="J15252">
        <v>1010101</v>
      </c>
      <c r="K15252" s="2">
        <v>1010101</v>
      </c>
      <c r="L15252">
        <v>10101000</v>
      </c>
    </row>
    <row r="15253" spans="1:12">
      <c r="A15253">
        <v>1001010</v>
      </c>
      <c r="B15253">
        <v>1010101</v>
      </c>
      <c r="C15253">
        <v>1010101</v>
      </c>
      <c r="G15253">
        <v>238</v>
      </c>
      <c r="H15253" s="3" t="str">
        <f t="shared" si="239"/>
        <v>EE</v>
      </c>
      <c r="J15253">
        <v>1010101</v>
      </c>
      <c r="K15253" s="2">
        <v>1010101</v>
      </c>
      <c r="L15253">
        <v>1001010</v>
      </c>
    </row>
    <row r="15254" spans="1:12">
      <c r="A15254">
        <v>10010</v>
      </c>
      <c r="B15254">
        <v>1010101</v>
      </c>
      <c r="C15254">
        <v>1010101</v>
      </c>
      <c r="G15254">
        <v>238</v>
      </c>
      <c r="H15254" s="3" t="str">
        <f t="shared" si="239"/>
        <v>EE</v>
      </c>
      <c r="J15254">
        <v>1010101</v>
      </c>
      <c r="K15254" s="2">
        <v>1010101</v>
      </c>
      <c r="L15254">
        <v>10010</v>
      </c>
    </row>
    <row r="15255" spans="1:12">
      <c r="A15255">
        <v>10100001</v>
      </c>
      <c r="B15255">
        <v>1010101</v>
      </c>
      <c r="C15255">
        <v>1010101</v>
      </c>
      <c r="G15255">
        <v>238</v>
      </c>
      <c r="H15255" s="3" t="str">
        <f t="shared" si="239"/>
        <v>EE</v>
      </c>
      <c r="J15255">
        <v>1010101</v>
      </c>
      <c r="K15255" s="2">
        <v>1010101</v>
      </c>
      <c r="L15255">
        <v>10100001</v>
      </c>
    </row>
    <row r="15256" spans="1:12">
      <c r="A15256">
        <v>1001010</v>
      </c>
      <c r="B15256">
        <v>1010101</v>
      </c>
      <c r="C15256">
        <v>1010101</v>
      </c>
      <c r="G15256">
        <v>238</v>
      </c>
      <c r="H15256" s="3" t="str">
        <f t="shared" si="239"/>
        <v>EE</v>
      </c>
      <c r="J15256">
        <v>1010101</v>
      </c>
      <c r="K15256" s="2">
        <v>1010101</v>
      </c>
      <c r="L15256">
        <v>1001010</v>
      </c>
    </row>
    <row r="15257" spans="1:12">
      <c r="A15257">
        <v>10001010</v>
      </c>
      <c r="B15257">
        <v>1010101</v>
      </c>
      <c r="C15257">
        <v>1010101</v>
      </c>
      <c r="G15257">
        <v>238</v>
      </c>
      <c r="H15257" s="3" t="str">
        <f t="shared" si="239"/>
        <v>EE</v>
      </c>
      <c r="J15257">
        <v>1010101</v>
      </c>
      <c r="K15257" s="2">
        <v>1010101</v>
      </c>
      <c r="L15257">
        <v>10001010</v>
      </c>
    </row>
    <row r="15258" spans="1:12">
      <c r="A15258">
        <v>10000101</v>
      </c>
      <c r="B15258">
        <v>1010101</v>
      </c>
      <c r="C15258">
        <v>1010101</v>
      </c>
      <c r="G15258">
        <v>238</v>
      </c>
      <c r="H15258" s="3" t="str">
        <f t="shared" si="239"/>
        <v>EE</v>
      </c>
      <c r="J15258">
        <v>1010101</v>
      </c>
      <c r="K15258" s="2">
        <v>1010101</v>
      </c>
      <c r="L15258">
        <v>10000101</v>
      </c>
    </row>
    <row r="15259" spans="1:12">
      <c r="A15259">
        <v>1001010</v>
      </c>
      <c r="B15259">
        <v>1010101</v>
      </c>
      <c r="C15259">
        <v>1010101</v>
      </c>
      <c r="G15259">
        <v>238</v>
      </c>
      <c r="H15259" s="3" t="str">
        <f t="shared" si="239"/>
        <v>EE</v>
      </c>
      <c r="J15259">
        <v>1010101</v>
      </c>
      <c r="K15259" s="2">
        <v>1010101</v>
      </c>
      <c r="L15259">
        <v>1001010</v>
      </c>
    </row>
    <row r="15260" spans="1:12">
      <c r="A15260">
        <v>10101010</v>
      </c>
      <c r="B15260">
        <v>1010101</v>
      </c>
      <c r="C15260">
        <v>1010101</v>
      </c>
      <c r="G15260">
        <v>238</v>
      </c>
      <c r="H15260" s="3" t="str">
        <f t="shared" si="239"/>
        <v>EE</v>
      </c>
      <c r="J15260">
        <v>1010101</v>
      </c>
      <c r="K15260" s="2">
        <v>1010101</v>
      </c>
      <c r="L15260">
        <v>10101010</v>
      </c>
    </row>
    <row r="15261" spans="1:12">
      <c r="A15261">
        <v>10101</v>
      </c>
      <c r="B15261">
        <v>1010101</v>
      </c>
      <c r="C15261">
        <v>1010101</v>
      </c>
      <c r="G15261">
        <v>238</v>
      </c>
      <c r="H15261" s="3" t="str">
        <f t="shared" si="239"/>
        <v>EE</v>
      </c>
      <c r="J15261">
        <v>1010101</v>
      </c>
      <c r="K15261" s="2">
        <v>1010101</v>
      </c>
      <c r="L15261">
        <v>10101</v>
      </c>
    </row>
    <row r="15262" spans="1:12">
      <c r="A15262">
        <v>1001010</v>
      </c>
      <c r="B15262">
        <v>1010101</v>
      </c>
      <c r="C15262">
        <v>1010101</v>
      </c>
      <c r="G15262">
        <v>238</v>
      </c>
      <c r="H15262" s="3" t="str">
        <f t="shared" si="239"/>
        <v>EE</v>
      </c>
      <c r="J15262">
        <v>1010101</v>
      </c>
      <c r="K15262" s="2">
        <v>1010101</v>
      </c>
      <c r="L15262">
        <v>1001010</v>
      </c>
    </row>
    <row r="15263" spans="1:12">
      <c r="A15263">
        <v>10101000</v>
      </c>
      <c r="B15263">
        <v>1010101</v>
      </c>
      <c r="C15263">
        <v>1010101</v>
      </c>
      <c r="G15263">
        <v>238</v>
      </c>
      <c r="H15263" s="3" t="str">
        <f t="shared" si="239"/>
        <v>EE</v>
      </c>
      <c r="J15263">
        <v>1010101</v>
      </c>
      <c r="K15263" s="2">
        <v>1010101</v>
      </c>
      <c r="L15263">
        <v>10101000</v>
      </c>
    </row>
    <row r="15264" spans="1:12">
      <c r="A15264">
        <v>1010101</v>
      </c>
      <c r="B15264">
        <v>1010101</v>
      </c>
      <c r="C15264">
        <v>1010101</v>
      </c>
      <c r="G15264">
        <v>238</v>
      </c>
      <c r="H15264" s="3" t="str">
        <f t="shared" si="239"/>
        <v>EE</v>
      </c>
      <c r="J15264">
        <v>1010101</v>
      </c>
      <c r="K15264" s="2">
        <v>1010101</v>
      </c>
      <c r="L15264">
        <v>1010101</v>
      </c>
    </row>
    <row r="15265" spans="1:12">
      <c r="A15265">
        <v>1001010</v>
      </c>
      <c r="B15265">
        <v>1010101</v>
      </c>
      <c r="C15265">
        <v>1010101</v>
      </c>
      <c r="G15265">
        <v>238</v>
      </c>
      <c r="H15265" s="3" t="str">
        <f t="shared" si="239"/>
        <v>EE</v>
      </c>
      <c r="J15265">
        <v>1010101</v>
      </c>
      <c r="K15265" s="2">
        <v>1010101</v>
      </c>
      <c r="L15265">
        <v>1001010</v>
      </c>
    </row>
    <row r="15266" spans="1:12">
      <c r="A15266">
        <v>10101010</v>
      </c>
      <c r="B15266">
        <v>1010101</v>
      </c>
      <c r="C15266">
        <v>1010101</v>
      </c>
      <c r="G15266">
        <v>238</v>
      </c>
      <c r="H15266" s="3" t="str">
        <f t="shared" si="239"/>
        <v>EE</v>
      </c>
      <c r="J15266">
        <v>1010101</v>
      </c>
      <c r="K15266" s="2">
        <v>1010101</v>
      </c>
      <c r="L15266">
        <v>10101010</v>
      </c>
    </row>
    <row r="15267" spans="1:12">
      <c r="A15267">
        <v>10101</v>
      </c>
      <c r="B15267">
        <v>1010101</v>
      </c>
      <c r="C15267">
        <v>1010101</v>
      </c>
      <c r="G15267">
        <v>238</v>
      </c>
      <c r="H15267" s="3" t="str">
        <f t="shared" si="239"/>
        <v>EE</v>
      </c>
      <c r="J15267">
        <v>1010101</v>
      </c>
      <c r="K15267" s="2">
        <v>1010101</v>
      </c>
      <c r="L15267">
        <v>10101</v>
      </c>
    </row>
    <row r="15268" spans="1:12">
      <c r="A15268">
        <v>1001010</v>
      </c>
      <c r="B15268">
        <v>1010101</v>
      </c>
      <c r="C15268">
        <v>1010101</v>
      </c>
      <c r="G15268">
        <v>238</v>
      </c>
      <c r="H15268" s="3" t="str">
        <f t="shared" si="239"/>
        <v>EE</v>
      </c>
      <c r="J15268">
        <v>1010101</v>
      </c>
      <c r="K15268" s="2">
        <v>1010101</v>
      </c>
      <c r="L15268">
        <v>1001010</v>
      </c>
    </row>
    <row r="15269" spans="1:12">
      <c r="A15269">
        <v>10101010</v>
      </c>
      <c r="B15269">
        <v>1010101</v>
      </c>
      <c r="C15269">
        <v>1010101</v>
      </c>
      <c r="G15269">
        <v>238</v>
      </c>
      <c r="H15269" s="3" t="str">
        <f t="shared" si="239"/>
        <v>EE</v>
      </c>
      <c r="J15269">
        <v>1010101</v>
      </c>
      <c r="K15269" s="2">
        <v>1010101</v>
      </c>
      <c r="L15269">
        <v>10101010</v>
      </c>
    </row>
    <row r="15270" spans="1:12">
      <c r="A15270">
        <v>10000101</v>
      </c>
      <c r="B15270">
        <v>1010101</v>
      </c>
      <c r="C15270">
        <v>1010101</v>
      </c>
      <c r="G15270">
        <v>238</v>
      </c>
      <c r="H15270" s="3" t="str">
        <f t="shared" si="239"/>
        <v>EE</v>
      </c>
      <c r="J15270">
        <v>1010101</v>
      </c>
      <c r="K15270" s="2">
        <v>1010101</v>
      </c>
      <c r="L15270">
        <v>10000101</v>
      </c>
    </row>
    <row r="15271" spans="1:12">
      <c r="A15271">
        <v>1001010</v>
      </c>
      <c r="B15271">
        <v>1010101</v>
      </c>
      <c r="C15271">
        <v>1010101</v>
      </c>
      <c r="G15271">
        <v>238</v>
      </c>
      <c r="H15271" s="3" t="str">
        <f t="shared" si="239"/>
        <v>EE</v>
      </c>
      <c r="J15271">
        <v>1010101</v>
      </c>
      <c r="K15271" s="2">
        <v>1010101</v>
      </c>
      <c r="L15271">
        <v>1001010</v>
      </c>
    </row>
    <row r="15272" spans="1:12">
      <c r="A15272">
        <v>10101010</v>
      </c>
      <c r="B15272">
        <v>1010101</v>
      </c>
      <c r="C15272">
        <v>1010101</v>
      </c>
      <c r="G15272">
        <v>238</v>
      </c>
      <c r="H15272" s="3" t="str">
        <f t="shared" si="239"/>
        <v>EE</v>
      </c>
      <c r="J15272">
        <v>1010101</v>
      </c>
      <c r="K15272" s="2">
        <v>1010101</v>
      </c>
      <c r="L15272">
        <v>10101010</v>
      </c>
    </row>
    <row r="15273" spans="1:12">
      <c r="A15273">
        <v>10100001</v>
      </c>
      <c r="B15273">
        <v>1010101</v>
      </c>
      <c r="C15273">
        <v>1010101</v>
      </c>
      <c r="G15273">
        <v>238</v>
      </c>
      <c r="H15273" s="3" t="str">
        <f t="shared" si="239"/>
        <v>EE</v>
      </c>
      <c r="J15273">
        <v>1010101</v>
      </c>
      <c r="K15273" s="2">
        <v>1010101</v>
      </c>
      <c r="L15273">
        <v>10100001</v>
      </c>
    </row>
    <row r="15274" spans="1:12">
      <c r="A15274">
        <v>1010000</v>
      </c>
      <c r="B15274">
        <v>1010101</v>
      </c>
      <c r="C15274">
        <v>1010101</v>
      </c>
      <c r="G15274">
        <v>238</v>
      </c>
      <c r="H15274" s="3" t="str">
        <f t="shared" si="239"/>
        <v>EE</v>
      </c>
      <c r="J15274">
        <v>1010101</v>
      </c>
      <c r="K15274" s="2">
        <v>1010101</v>
      </c>
      <c r="L15274">
        <v>1010000</v>
      </c>
    </row>
    <row r="15275" spans="1:12">
      <c r="A15275">
        <v>0</v>
      </c>
      <c r="B15275">
        <v>1010101</v>
      </c>
      <c r="C15275">
        <v>1010101</v>
      </c>
      <c r="G15275">
        <v>238</v>
      </c>
      <c r="H15275" s="3" t="str">
        <f t="shared" si="239"/>
        <v>EE</v>
      </c>
      <c r="J15275">
        <v>1010101</v>
      </c>
      <c r="K15275" s="2">
        <v>1010101</v>
      </c>
      <c r="L15275">
        <v>0</v>
      </c>
    </row>
    <row r="15276" spans="1:12">
      <c r="A15276">
        <v>101</v>
      </c>
      <c r="B15276">
        <v>1010101</v>
      </c>
      <c r="C15276">
        <v>1010101</v>
      </c>
      <c r="G15276">
        <v>238</v>
      </c>
      <c r="H15276" s="3" t="str">
        <f t="shared" si="239"/>
        <v>EE</v>
      </c>
      <c r="J15276">
        <v>1010101</v>
      </c>
      <c r="K15276" s="2">
        <v>1010101</v>
      </c>
      <c r="L15276">
        <v>101</v>
      </c>
    </row>
    <row r="15277" spans="1:12">
      <c r="A15277">
        <v>1010101</v>
      </c>
      <c r="B15277">
        <v>1010101</v>
      </c>
      <c r="C15277">
        <v>1010101</v>
      </c>
      <c r="G15277">
        <v>238</v>
      </c>
      <c r="H15277" s="3" t="str">
        <f t="shared" si="239"/>
        <v>EE</v>
      </c>
      <c r="J15277">
        <v>1010101</v>
      </c>
      <c r="K15277" s="2">
        <v>1010101</v>
      </c>
      <c r="L15277">
        <v>1010101</v>
      </c>
    </row>
    <row r="15278" spans="1:12">
      <c r="A15278">
        <v>1010101</v>
      </c>
      <c r="B15278">
        <v>1010101</v>
      </c>
      <c r="C15278">
        <v>1010101</v>
      </c>
      <c r="G15278">
        <v>238</v>
      </c>
      <c r="H15278" s="3" t="str">
        <f t="shared" si="239"/>
        <v>EE</v>
      </c>
      <c r="J15278">
        <v>1010101</v>
      </c>
      <c r="K15278" s="2">
        <v>1010101</v>
      </c>
      <c r="L15278">
        <v>1010101</v>
      </c>
    </row>
    <row r="15279" spans="1:12">
      <c r="A15279">
        <v>1010101</v>
      </c>
      <c r="B15279">
        <v>1010101</v>
      </c>
      <c r="C15279">
        <v>1010101</v>
      </c>
      <c r="G15279">
        <v>238</v>
      </c>
      <c r="H15279" s="3" t="str">
        <f t="shared" si="239"/>
        <v>EE</v>
      </c>
      <c r="J15279">
        <v>1010101</v>
      </c>
      <c r="K15279" s="2">
        <v>1010101</v>
      </c>
      <c r="L15279">
        <v>1010101</v>
      </c>
    </row>
    <row r="15280" spans="1:12">
      <c r="A15280">
        <v>1010101</v>
      </c>
      <c r="B15280">
        <v>1010101</v>
      </c>
      <c r="C15280">
        <v>1010101</v>
      </c>
      <c r="G15280">
        <v>238</v>
      </c>
      <c r="H15280" s="3" t="str">
        <f t="shared" si="239"/>
        <v>EE</v>
      </c>
      <c r="J15280">
        <v>1010101</v>
      </c>
      <c r="K15280" s="2">
        <v>1010101</v>
      </c>
      <c r="L15280">
        <v>1010101</v>
      </c>
    </row>
    <row r="15281" spans="1:12">
      <c r="A15281">
        <v>1010101</v>
      </c>
      <c r="B15281">
        <v>1010101</v>
      </c>
      <c r="C15281">
        <v>1010101</v>
      </c>
      <c r="G15281">
        <v>238</v>
      </c>
      <c r="H15281" s="3" t="str">
        <f t="shared" si="239"/>
        <v>EE</v>
      </c>
      <c r="J15281">
        <v>1010101</v>
      </c>
      <c r="K15281" s="2">
        <v>1010101</v>
      </c>
      <c r="L15281">
        <v>1010101</v>
      </c>
    </row>
    <row r="15282" spans="1:12">
      <c r="A15282">
        <v>1010101</v>
      </c>
      <c r="B15282">
        <v>1010101</v>
      </c>
      <c r="C15282">
        <v>1010101</v>
      </c>
      <c r="G15282">
        <v>238</v>
      </c>
      <c r="H15282" s="3" t="str">
        <f t="shared" si="239"/>
        <v>EE</v>
      </c>
      <c r="J15282">
        <v>1010101</v>
      </c>
      <c r="K15282" s="2">
        <v>1010101</v>
      </c>
      <c r="L15282">
        <v>1010101</v>
      </c>
    </row>
    <row r="15283" spans="1:12">
      <c r="A15283">
        <v>1010101</v>
      </c>
      <c r="B15283">
        <v>1010101</v>
      </c>
      <c r="C15283">
        <v>1010101</v>
      </c>
      <c r="G15283">
        <v>238</v>
      </c>
      <c r="H15283" s="3" t="str">
        <f t="shared" si="239"/>
        <v>EE</v>
      </c>
      <c r="J15283">
        <v>1010101</v>
      </c>
      <c r="K15283" s="2">
        <v>1010101</v>
      </c>
      <c r="L15283">
        <v>1010101</v>
      </c>
    </row>
    <row r="15284" spans="1:12">
      <c r="A15284">
        <v>1010101</v>
      </c>
      <c r="B15284">
        <v>1010101</v>
      </c>
      <c r="C15284">
        <v>1010101</v>
      </c>
      <c r="G15284">
        <v>238</v>
      </c>
      <c r="H15284" s="3" t="str">
        <f t="shared" si="239"/>
        <v>EE</v>
      </c>
      <c r="J15284">
        <v>1010101</v>
      </c>
      <c r="K15284" s="2">
        <v>1010101</v>
      </c>
      <c r="L15284">
        <v>1010101</v>
      </c>
    </row>
    <row r="15285" spans="1:12">
      <c r="A15285">
        <v>1010101</v>
      </c>
      <c r="B15285">
        <v>1010101</v>
      </c>
      <c r="C15285">
        <v>1010101</v>
      </c>
      <c r="G15285">
        <v>238</v>
      </c>
      <c r="H15285" s="3" t="str">
        <f t="shared" si="239"/>
        <v>EE</v>
      </c>
      <c r="J15285">
        <v>1010101</v>
      </c>
      <c r="K15285" s="2">
        <v>1010101</v>
      </c>
      <c r="L15285">
        <v>1010101</v>
      </c>
    </row>
    <row r="15286" spans="1:12">
      <c r="A15286">
        <v>1010101</v>
      </c>
      <c r="B15286">
        <v>1010101</v>
      </c>
      <c r="C15286">
        <v>1010101</v>
      </c>
      <c r="G15286">
        <v>238</v>
      </c>
      <c r="H15286" s="3" t="str">
        <f t="shared" si="239"/>
        <v>EE</v>
      </c>
      <c r="J15286">
        <v>1010101</v>
      </c>
      <c r="K15286" s="2">
        <v>1010101</v>
      </c>
      <c r="L15286">
        <v>1010101</v>
      </c>
    </row>
    <row r="15287" spans="1:12">
      <c r="A15287">
        <v>1010101</v>
      </c>
      <c r="B15287">
        <v>1010101</v>
      </c>
      <c r="C15287">
        <v>1010101</v>
      </c>
      <c r="G15287">
        <v>238</v>
      </c>
      <c r="H15287" s="3" t="str">
        <f t="shared" si="239"/>
        <v>EE</v>
      </c>
      <c r="J15287">
        <v>1010101</v>
      </c>
      <c r="K15287" s="2">
        <v>1010101</v>
      </c>
      <c r="L15287">
        <v>1010101</v>
      </c>
    </row>
    <row r="15288" spans="1:12">
      <c r="A15288">
        <v>1010101</v>
      </c>
      <c r="B15288">
        <v>1010101</v>
      </c>
      <c r="C15288">
        <v>1010101</v>
      </c>
      <c r="G15288">
        <v>238</v>
      </c>
      <c r="H15288" s="3" t="str">
        <f t="shared" si="239"/>
        <v>EE</v>
      </c>
      <c r="J15288">
        <v>1010101</v>
      </c>
      <c r="K15288" s="2">
        <v>1010101</v>
      </c>
      <c r="L15288">
        <v>1010101</v>
      </c>
    </row>
    <row r="15289" spans="1:12">
      <c r="A15289">
        <v>1010101</v>
      </c>
      <c r="B15289">
        <v>1010101</v>
      </c>
      <c r="C15289">
        <v>1010101</v>
      </c>
      <c r="G15289">
        <v>238</v>
      </c>
      <c r="H15289" s="3" t="str">
        <f t="shared" si="239"/>
        <v>EE</v>
      </c>
      <c r="J15289">
        <v>1010101</v>
      </c>
      <c r="K15289" s="2">
        <v>1010101</v>
      </c>
      <c r="L15289">
        <v>1010101</v>
      </c>
    </row>
    <row r="15290" spans="1:12">
      <c r="A15290">
        <v>1010101</v>
      </c>
      <c r="B15290">
        <v>1010101</v>
      </c>
      <c r="C15290">
        <v>1010101</v>
      </c>
      <c r="G15290">
        <v>238</v>
      </c>
      <c r="H15290" s="3" t="str">
        <f t="shared" si="239"/>
        <v>EE</v>
      </c>
      <c r="J15290">
        <v>1010101</v>
      </c>
      <c r="K15290" s="2">
        <v>1010101</v>
      </c>
      <c r="L15290">
        <v>1010101</v>
      </c>
    </row>
    <row r="15291" spans="1:12">
      <c r="A15291">
        <v>1010101</v>
      </c>
      <c r="B15291">
        <v>1010101</v>
      </c>
      <c r="C15291">
        <v>1010101</v>
      </c>
      <c r="G15291">
        <v>238</v>
      </c>
      <c r="H15291" s="3" t="str">
        <f t="shared" si="239"/>
        <v>EE</v>
      </c>
      <c r="J15291">
        <v>1010101</v>
      </c>
      <c r="K15291" s="2">
        <v>1010101</v>
      </c>
      <c r="L15291">
        <v>1010101</v>
      </c>
    </row>
    <row r="15292" spans="1:12">
      <c r="A15292">
        <v>1010101</v>
      </c>
      <c r="B15292">
        <v>1010101</v>
      </c>
      <c r="C15292">
        <v>1010101</v>
      </c>
      <c r="G15292">
        <v>238</v>
      </c>
      <c r="H15292" s="3" t="str">
        <f t="shared" si="239"/>
        <v>EE</v>
      </c>
      <c r="J15292">
        <v>1010101</v>
      </c>
      <c r="K15292" s="2">
        <v>1010101</v>
      </c>
      <c r="L15292">
        <v>1010101</v>
      </c>
    </row>
    <row r="15293" spans="1:12">
      <c r="A15293">
        <v>1010101</v>
      </c>
      <c r="B15293">
        <v>1010101</v>
      </c>
      <c r="C15293">
        <v>1010101</v>
      </c>
      <c r="G15293">
        <v>238</v>
      </c>
      <c r="H15293" s="3" t="str">
        <f t="shared" si="239"/>
        <v>EE</v>
      </c>
      <c r="J15293">
        <v>1010101</v>
      </c>
      <c r="K15293" s="2">
        <v>1010101</v>
      </c>
      <c r="L15293">
        <v>1010101</v>
      </c>
    </row>
    <row r="15294" spans="1:12">
      <c r="A15294">
        <v>1010101</v>
      </c>
      <c r="B15294">
        <v>1010101</v>
      </c>
      <c r="C15294">
        <v>1010101</v>
      </c>
      <c r="G15294">
        <v>238</v>
      </c>
      <c r="H15294" s="3" t="str">
        <f t="shared" si="239"/>
        <v>EE</v>
      </c>
      <c r="J15294">
        <v>1010101</v>
      </c>
      <c r="K15294" s="2">
        <v>1010101</v>
      </c>
      <c r="L15294">
        <v>1010101</v>
      </c>
    </row>
    <row r="15295" spans="1:12">
      <c r="A15295">
        <v>1010101</v>
      </c>
      <c r="B15295">
        <v>1010101</v>
      </c>
      <c r="C15295">
        <v>1010101</v>
      </c>
      <c r="G15295">
        <v>238</v>
      </c>
      <c r="H15295" s="3" t="str">
        <f t="shared" si="239"/>
        <v>EE</v>
      </c>
      <c r="J15295">
        <v>1010101</v>
      </c>
      <c r="K15295" s="2">
        <v>1010101</v>
      </c>
      <c r="L15295">
        <v>1010101</v>
      </c>
    </row>
    <row r="15296" spans="1:12">
      <c r="A15296">
        <v>1010101</v>
      </c>
      <c r="B15296">
        <v>1010101</v>
      </c>
      <c r="C15296">
        <v>1010101</v>
      </c>
      <c r="G15296">
        <v>238</v>
      </c>
      <c r="H15296" s="3" t="str">
        <f t="shared" si="239"/>
        <v>EE</v>
      </c>
      <c r="J15296">
        <v>1010101</v>
      </c>
      <c r="K15296" s="2">
        <v>1010101</v>
      </c>
      <c r="L15296">
        <v>1010101</v>
      </c>
    </row>
    <row r="15297" spans="1:12">
      <c r="A15297">
        <v>1010101</v>
      </c>
      <c r="B15297">
        <v>1010101</v>
      </c>
      <c r="C15297">
        <v>1010101</v>
      </c>
      <c r="G15297">
        <v>238</v>
      </c>
      <c r="H15297" s="3" t="str">
        <f t="shared" si="239"/>
        <v>EE</v>
      </c>
      <c r="J15297">
        <v>1010101</v>
      </c>
      <c r="K15297" s="2">
        <v>1010101</v>
      </c>
      <c r="L15297">
        <v>1010101</v>
      </c>
    </row>
    <row r="15298" spans="1:12">
      <c r="A15298">
        <v>1010101</v>
      </c>
      <c r="B15298">
        <v>1010101</v>
      </c>
      <c r="C15298">
        <v>1010101</v>
      </c>
      <c r="G15298">
        <v>238</v>
      </c>
      <c r="H15298" s="3" t="str">
        <f t="shared" si="239"/>
        <v>EE</v>
      </c>
      <c r="J15298">
        <v>1010101</v>
      </c>
      <c r="K15298" s="2">
        <v>1010101</v>
      </c>
      <c r="L15298">
        <v>1010101</v>
      </c>
    </row>
    <row r="15299" spans="1:12">
      <c r="A15299">
        <v>1010101</v>
      </c>
      <c r="B15299">
        <v>0</v>
      </c>
      <c r="C15299">
        <v>1010101</v>
      </c>
      <c r="G15299">
        <v>239</v>
      </c>
      <c r="H15299" s="3" t="str">
        <f t="shared" si="239"/>
        <v>EF</v>
      </c>
      <c r="J15299">
        <v>1010101</v>
      </c>
      <c r="K15299" s="2">
        <v>1010101</v>
      </c>
      <c r="L15299">
        <v>1010101</v>
      </c>
    </row>
    <row r="15300" spans="1:12">
      <c r="A15300">
        <v>1010101</v>
      </c>
      <c r="B15300">
        <v>101000</v>
      </c>
      <c r="C15300">
        <v>1010101</v>
      </c>
      <c r="G15300">
        <v>239</v>
      </c>
      <c r="H15300" s="3" t="str">
        <f t="shared" si="239"/>
        <v>EF</v>
      </c>
      <c r="J15300">
        <v>1010101</v>
      </c>
      <c r="K15300" s="2">
        <v>1010101</v>
      </c>
      <c r="L15300">
        <v>1010101</v>
      </c>
    </row>
    <row r="15301" spans="1:12">
      <c r="A15301">
        <v>1010101</v>
      </c>
      <c r="B15301">
        <v>0</v>
      </c>
      <c r="C15301">
        <v>1010101</v>
      </c>
      <c r="G15301">
        <v>239</v>
      </c>
      <c r="H15301" s="3" t="str">
        <f t="shared" si="239"/>
        <v>EF</v>
      </c>
      <c r="J15301">
        <v>1010101</v>
      </c>
      <c r="K15301" s="2">
        <v>1010101</v>
      </c>
      <c r="L15301">
        <v>1010101</v>
      </c>
    </row>
    <row r="15302" spans="1:12">
      <c r="A15302">
        <v>1010101</v>
      </c>
      <c r="B15302">
        <v>101010</v>
      </c>
      <c r="C15302">
        <v>1010101</v>
      </c>
      <c r="G15302">
        <v>239</v>
      </c>
      <c r="H15302" s="3" t="str">
        <f t="shared" si="239"/>
        <v>EF</v>
      </c>
      <c r="J15302">
        <v>1010101</v>
      </c>
      <c r="K15302" s="2">
        <v>1010101</v>
      </c>
      <c r="L15302">
        <v>1010101</v>
      </c>
    </row>
    <row r="15303" spans="1:12">
      <c r="A15303">
        <v>1010101</v>
      </c>
      <c r="B15303">
        <v>10101010</v>
      </c>
      <c r="C15303">
        <v>1010101</v>
      </c>
      <c r="G15303">
        <v>239</v>
      </c>
      <c r="H15303" s="3" t="str">
        <f t="shared" si="239"/>
        <v>EF</v>
      </c>
      <c r="J15303">
        <v>1010101</v>
      </c>
      <c r="K15303" s="2">
        <v>1010101</v>
      </c>
      <c r="L15303">
        <v>1010101</v>
      </c>
    </row>
    <row r="15304" spans="1:12">
      <c r="A15304">
        <v>1010101</v>
      </c>
      <c r="B15304">
        <v>10101000</v>
      </c>
      <c r="C15304">
        <v>1010101</v>
      </c>
      <c r="G15304">
        <v>239</v>
      </c>
      <c r="H15304" s="3" t="str">
        <f t="shared" si="239"/>
        <v>EF</v>
      </c>
      <c r="J15304">
        <v>1010101</v>
      </c>
      <c r="K15304" s="2">
        <v>1010101</v>
      </c>
      <c r="L15304">
        <v>1010101</v>
      </c>
    </row>
    <row r="15305" spans="1:12">
      <c r="A15305">
        <v>1010101</v>
      </c>
      <c r="B15305">
        <v>100000</v>
      </c>
      <c r="C15305">
        <v>1010101</v>
      </c>
      <c r="G15305">
        <v>239</v>
      </c>
      <c r="H15305" s="3" t="str">
        <f t="shared" ref="H15305:H15368" si="240">DEC2HEX(G15305)</f>
        <v>EF</v>
      </c>
      <c r="J15305">
        <v>1010101</v>
      </c>
      <c r="K15305" s="2">
        <v>1010101</v>
      </c>
      <c r="L15305">
        <v>1010101</v>
      </c>
    </row>
    <row r="15306" spans="1:12">
      <c r="A15306">
        <v>1010101</v>
      </c>
      <c r="B15306">
        <v>101000</v>
      </c>
      <c r="C15306">
        <v>1010101</v>
      </c>
      <c r="G15306">
        <v>239</v>
      </c>
      <c r="H15306" s="3" t="str">
        <f t="shared" si="240"/>
        <v>EF</v>
      </c>
      <c r="J15306">
        <v>1010101</v>
      </c>
      <c r="K15306" s="2">
        <v>1010101</v>
      </c>
      <c r="L15306">
        <v>1010101</v>
      </c>
    </row>
    <row r="15307" spans="1:12">
      <c r="A15307">
        <v>1010101</v>
      </c>
      <c r="B15307">
        <v>1000</v>
      </c>
      <c r="C15307">
        <v>1010101</v>
      </c>
      <c r="G15307">
        <v>239</v>
      </c>
      <c r="H15307" s="3" t="str">
        <f t="shared" si="240"/>
        <v>EF</v>
      </c>
      <c r="J15307">
        <v>1010101</v>
      </c>
      <c r="K15307" s="2">
        <v>1010101</v>
      </c>
      <c r="L15307">
        <v>1010101</v>
      </c>
    </row>
    <row r="15308" spans="1:12">
      <c r="A15308">
        <v>1010101</v>
      </c>
      <c r="B15308">
        <v>100001</v>
      </c>
      <c r="C15308">
        <v>1010101</v>
      </c>
      <c r="G15308">
        <v>239</v>
      </c>
      <c r="H15308" s="3" t="str">
        <f t="shared" si="240"/>
        <v>EF</v>
      </c>
      <c r="J15308">
        <v>1010101</v>
      </c>
      <c r="K15308" s="2">
        <v>1010101</v>
      </c>
      <c r="L15308">
        <v>1010101</v>
      </c>
    </row>
    <row r="15309" spans="1:12">
      <c r="A15309">
        <v>1010100</v>
      </c>
      <c r="B15309">
        <v>1000001</v>
      </c>
      <c r="C15309">
        <v>1010101</v>
      </c>
      <c r="G15309">
        <v>239</v>
      </c>
      <c r="H15309" s="3" t="str">
        <f t="shared" si="240"/>
        <v>EF</v>
      </c>
      <c r="J15309">
        <v>1010101</v>
      </c>
      <c r="K15309" s="2">
        <v>1010101</v>
      </c>
      <c r="L15309">
        <v>1010100</v>
      </c>
    </row>
    <row r="15310" spans="1:12">
      <c r="A15310">
        <v>10101</v>
      </c>
      <c r="B15310">
        <v>1001000</v>
      </c>
      <c r="C15310">
        <v>1010101</v>
      </c>
      <c r="G15310">
        <v>239</v>
      </c>
      <c r="H15310" s="3" t="str">
        <f t="shared" si="240"/>
        <v>EF</v>
      </c>
      <c r="J15310">
        <v>1010101</v>
      </c>
      <c r="K15310" s="2">
        <v>1010101</v>
      </c>
      <c r="L15310">
        <v>10101</v>
      </c>
    </row>
    <row r="15311" spans="1:12">
      <c r="A15311">
        <v>1010101</v>
      </c>
      <c r="B15311">
        <v>100001</v>
      </c>
      <c r="C15311">
        <v>1010101</v>
      </c>
      <c r="G15311">
        <v>239</v>
      </c>
      <c r="H15311" s="3" t="str">
        <f t="shared" si="240"/>
        <v>EF</v>
      </c>
      <c r="J15311">
        <v>1010101</v>
      </c>
      <c r="K15311" s="2">
        <v>1010101</v>
      </c>
      <c r="L15311">
        <v>1010101</v>
      </c>
    </row>
    <row r="15312" spans="1:12">
      <c r="A15312">
        <v>1010010</v>
      </c>
      <c r="B15312">
        <v>1010101</v>
      </c>
      <c r="C15312">
        <v>1010101</v>
      </c>
      <c r="G15312">
        <v>239</v>
      </c>
      <c r="H15312" s="3" t="str">
        <f t="shared" si="240"/>
        <v>EF</v>
      </c>
      <c r="J15312">
        <v>1010101</v>
      </c>
      <c r="K15312" s="2">
        <v>1010101</v>
      </c>
      <c r="L15312">
        <v>1010010</v>
      </c>
    </row>
    <row r="15313" spans="1:12">
      <c r="A15313">
        <v>10000101</v>
      </c>
      <c r="B15313">
        <v>1001000</v>
      </c>
      <c r="C15313">
        <v>1010101</v>
      </c>
      <c r="G15313">
        <v>239</v>
      </c>
      <c r="H15313" s="3" t="str">
        <f t="shared" si="240"/>
        <v>EF</v>
      </c>
      <c r="J15313">
        <v>1010101</v>
      </c>
      <c r="K15313" s="2">
        <v>1010101</v>
      </c>
      <c r="L15313">
        <v>10000101</v>
      </c>
    </row>
    <row r="15314" spans="1:12">
      <c r="A15314">
        <v>1010101</v>
      </c>
      <c r="B15314">
        <v>100001</v>
      </c>
      <c r="C15314">
        <v>1010101</v>
      </c>
      <c r="G15314">
        <v>239</v>
      </c>
      <c r="H15314" s="3" t="str">
        <f t="shared" si="240"/>
        <v>EF</v>
      </c>
      <c r="J15314">
        <v>1010101</v>
      </c>
      <c r="K15314" s="2">
        <v>1010101</v>
      </c>
      <c r="L15314">
        <v>1010101</v>
      </c>
    </row>
    <row r="15315" spans="1:12">
      <c r="A15315">
        <v>1001010</v>
      </c>
      <c r="B15315">
        <v>1010101</v>
      </c>
      <c r="C15315">
        <v>1010101</v>
      </c>
      <c r="G15315">
        <v>239</v>
      </c>
      <c r="H15315" s="3" t="str">
        <f t="shared" si="240"/>
        <v>EF</v>
      </c>
      <c r="J15315">
        <v>1010101</v>
      </c>
      <c r="K15315" s="2">
        <v>1010101</v>
      </c>
      <c r="L15315">
        <v>1001010</v>
      </c>
    </row>
    <row r="15316" spans="1:12">
      <c r="A15316">
        <v>10000101</v>
      </c>
      <c r="B15316">
        <v>1001000</v>
      </c>
      <c r="C15316">
        <v>1010101</v>
      </c>
      <c r="G15316">
        <v>239</v>
      </c>
      <c r="H15316" s="3" t="str">
        <f t="shared" si="240"/>
        <v>EF</v>
      </c>
      <c r="J15316">
        <v>1010101</v>
      </c>
      <c r="K15316" s="2">
        <v>1010101</v>
      </c>
      <c r="L15316">
        <v>10000101</v>
      </c>
    </row>
    <row r="15317" spans="1:12">
      <c r="A15317">
        <v>1000001</v>
      </c>
      <c r="B15317">
        <v>100001</v>
      </c>
      <c r="C15317">
        <v>1010101</v>
      </c>
      <c r="G15317">
        <v>239</v>
      </c>
      <c r="H15317" s="3" t="str">
        <f t="shared" si="240"/>
        <v>EF</v>
      </c>
      <c r="J15317">
        <v>1010101</v>
      </c>
      <c r="K15317" s="2">
        <v>1010101</v>
      </c>
      <c r="L15317">
        <v>1000001</v>
      </c>
    </row>
    <row r="15318" spans="1:12">
      <c r="A15318">
        <v>1001010</v>
      </c>
      <c r="B15318">
        <v>1010101</v>
      </c>
      <c r="C15318">
        <v>1010101</v>
      </c>
      <c r="G15318">
        <v>239</v>
      </c>
      <c r="H15318" s="3" t="str">
        <f t="shared" si="240"/>
        <v>EF</v>
      </c>
      <c r="J15318">
        <v>1010101</v>
      </c>
      <c r="K15318" s="2">
        <v>1010101</v>
      </c>
      <c r="L15318">
        <v>1001010</v>
      </c>
    </row>
    <row r="15319" spans="1:12">
      <c r="A15319">
        <v>10101</v>
      </c>
      <c r="B15319">
        <v>1001000</v>
      </c>
      <c r="C15319">
        <v>1010101</v>
      </c>
      <c r="G15319">
        <v>239</v>
      </c>
      <c r="H15319" s="3" t="str">
        <f t="shared" si="240"/>
        <v>EF</v>
      </c>
      <c r="J15319">
        <v>1010101</v>
      </c>
      <c r="K15319" s="2">
        <v>1010101</v>
      </c>
      <c r="L15319">
        <v>10101</v>
      </c>
    </row>
    <row r="15320" spans="1:12">
      <c r="A15320">
        <v>101000</v>
      </c>
      <c r="B15320">
        <v>100001</v>
      </c>
      <c r="C15320">
        <v>1010101</v>
      </c>
      <c r="G15320">
        <v>239</v>
      </c>
      <c r="H15320" s="3" t="str">
        <f t="shared" si="240"/>
        <v>EF</v>
      </c>
      <c r="J15320">
        <v>1010101</v>
      </c>
      <c r="K15320" s="2">
        <v>1010101</v>
      </c>
      <c r="L15320">
        <v>101000</v>
      </c>
    </row>
    <row r="15321" spans="1:12">
      <c r="A15321">
        <v>101010</v>
      </c>
      <c r="B15321">
        <v>1010101</v>
      </c>
      <c r="C15321">
        <v>1010101</v>
      </c>
      <c r="G15321">
        <v>239</v>
      </c>
      <c r="H15321" s="3" t="str">
        <f t="shared" si="240"/>
        <v>EF</v>
      </c>
      <c r="J15321">
        <v>1010101</v>
      </c>
      <c r="K15321" s="2">
        <v>1010101</v>
      </c>
      <c r="L15321">
        <v>101010</v>
      </c>
    </row>
    <row r="15322" spans="1:12">
      <c r="A15322">
        <v>10101</v>
      </c>
      <c r="B15322">
        <v>1001000</v>
      </c>
      <c r="C15322">
        <v>1010101</v>
      </c>
      <c r="G15322">
        <v>239</v>
      </c>
      <c r="H15322" s="3" t="str">
        <f t="shared" si="240"/>
        <v>EF</v>
      </c>
      <c r="J15322">
        <v>1010101</v>
      </c>
      <c r="K15322" s="2">
        <v>1010101</v>
      </c>
      <c r="L15322">
        <v>10101</v>
      </c>
    </row>
    <row r="15323" spans="1:12">
      <c r="A15323">
        <v>101010</v>
      </c>
      <c r="B15323">
        <v>10101000</v>
      </c>
      <c r="C15323">
        <v>1010101</v>
      </c>
      <c r="G15323">
        <v>239</v>
      </c>
      <c r="H15323" s="3" t="str">
        <f t="shared" si="240"/>
        <v>EF</v>
      </c>
      <c r="J15323">
        <v>1010101</v>
      </c>
      <c r="K15323" s="2">
        <v>1010101</v>
      </c>
      <c r="L15323">
        <v>101010</v>
      </c>
    </row>
    <row r="15324" spans="1:12">
      <c r="A15324">
        <v>10101000</v>
      </c>
      <c r="B15324">
        <v>1010101</v>
      </c>
      <c r="C15324">
        <v>1010101</v>
      </c>
      <c r="G15324">
        <v>239</v>
      </c>
      <c r="H15324" s="3" t="str">
        <f t="shared" si="240"/>
        <v>EF</v>
      </c>
      <c r="J15324">
        <v>1010101</v>
      </c>
      <c r="K15324" s="2">
        <v>1010101</v>
      </c>
      <c r="L15324">
        <v>10101000</v>
      </c>
    </row>
    <row r="15325" spans="1:12">
      <c r="A15325">
        <v>101</v>
      </c>
      <c r="B15325">
        <v>101010</v>
      </c>
      <c r="C15325">
        <v>1010101</v>
      </c>
      <c r="G15325">
        <v>239</v>
      </c>
      <c r="H15325" s="3" t="str">
        <f t="shared" si="240"/>
        <v>EF</v>
      </c>
      <c r="J15325">
        <v>1010101</v>
      </c>
      <c r="K15325" s="2">
        <v>1010101</v>
      </c>
      <c r="L15325">
        <v>101</v>
      </c>
    </row>
    <row r="15326" spans="1:12">
      <c r="A15326">
        <v>1001010</v>
      </c>
      <c r="B15326">
        <v>10101000</v>
      </c>
      <c r="C15326">
        <v>1010101</v>
      </c>
      <c r="G15326">
        <v>239</v>
      </c>
      <c r="H15326" s="3" t="str">
        <f t="shared" si="240"/>
        <v>EF</v>
      </c>
      <c r="J15326">
        <v>1010101</v>
      </c>
      <c r="K15326" s="2">
        <v>1010101</v>
      </c>
      <c r="L15326">
        <v>1001010</v>
      </c>
    </row>
    <row r="15327" spans="1:12">
      <c r="A15327">
        <v>10101010</v>
      </c>
      <c r="B15327">
        <v>1010101</v>
      </c>
      <c r="C15327">
        <v>1010101</v>
      </c>
      <c r="G15327">
        <v>239</v>
      </c>
      <c r="H15327" s="3" t="str">
        <f t="shared" si="240"/>
        <v>EF</v>
      </c>
      <c r="J15327">
        <v>1010101</v>
      </c>
      <c r="K15327" s="2">
        <v>1010101</v>
      </c>
      <c r="L15327">
        <v>10101010</v>
      </c>
    </row>
    <row r="15328" spans="1:12">
      <c r="A15328">
        <v>10100001</v>
      </c>
      <c r="B15328">
        <v>101010</v>
      </c>
      <c r="C15328">
        <v>1010101</v>
      </c>
      <c r="G15328">
        <v>239</v>
      </c>
      <c r="H15328" s="3" t="str">
        <f t="shared" si="240"/>
        <v>EF</v>
      </c>
      <c r="J15328">
        <v>1010101</v>
      </c>
      <c r="K15328" s="2">
        <v>1010101</v>
      </c>
      <c r="L15328">
        <v>10100001</v>
      </c>
    </row>
    <row r="15329" spans="1:12">
      <c r="A15329">
        <v>1001010</v>
      </c>
      <c r="B15329">
        <v>100001</v>
      </c>
      <c r="C15329">
        <v>1010101</v>
      </c>
      <c r="G15329">
        <v>239</v>
      </c>
      <c r="H15329" s="3" t="str">
        <f t="shared" si="240"/>
        <v>EF</v>
      </c>
      <c r="J15329">
        <v>1010101</v>
      </c>
      <c r="K15329" s="2">
        <v>1010101</v>
      </c>
      <c r="L15329">
        <v>1001010</v>
      </c>
    </row>
    <row r="15330" spans="1:12">
      <c r="A15330">
        <v>10101010</v>
      </c>
      <c r="B15330">
        <v>1010101</v>
      </c>
      <c r="C15330">
        <v>1010101</v>
      </c>
      <c r="G15330">
        <v>239</v>
      </c>
      <c r="H15330" s="3" t="str">
        <f t="shared" si="240"/>
        <v>EF</v>
      </c>
      <c r="J15330">
        <v>1010101</v>
      </c>
      <c r="K15330" s="2">
        <v>1010101</v>
      </c>
      <c r="L15330">
        <v>10101010</v>
      </c>
    </row>
    <row r="15331" spans="1:12">
      <c r="A15331">
        <v>10101000</v>
      </c>
      <c r="B15331">
        <v>1001000</v>
      </c>
      <c r="C15331">
        <v>1010101</v>
      </c>
      <c r="G15331">
        <v>239</v>
      </c>
      <c r="H15331" s="3" t="str">
        <f t="shared" si="240"/>
        <v>EF</v>
      </c>
      <c r="J15331">
        <v>1010101</v>
      </c>
      <c r="K15331" s="2">
        <v>1010101</v>
      </c>
      <c r="L15331">
        <v>10101000</v>
      </c>
    </row>
    <row r="15332" spans="1:12">
      <c r="A15332">
        <v>1010010</v>
      </c>
      <c r="B15332">
        <v>100001</v>
      </c>
      <c r="C15332">
        <v>1010101</v>
      </c>
      <c r="G15332">
        <v>239</v>
      </c>
      <c r="H15332" s="3" t="str">
        <f t="shared" si="240"/>
        <v>EF</v>
      </c>
      <c r="J15332">
        <v>1010101</v>
      </c>
      <c r="K15332" s="2">
        <v>1010101</v>
      </c>
      <c r="L15332">
        <v>1010010</v>
      </c>
    </row>
    <row r="15333" spans="1:12">
      <c r="A15333">
        <v>10101010</v>
      </c>
      <c r="B15333">
        <v>1010101</v>
      </c>
      <c r="C15333">
        <v>1010101</v>
      </c>
      <c r="G15333">
        <v>239</v>
      </c>
      <c r="H15333" s="3" t="str">
        <f t="shared" si="240"/>
        <v>EF</v>
      </c>
      <c r="J15333">
        <v>1010101</v>
      </c>
      <c r="K15333" s="2">
        <v>1010101</v>
      </c>
      <c r="L15333">
        <v>10101010</v>
      </c>
    </row>
    <row r="15334" spans="1:12">
      <c r="A15334">
        <v>10000001</v>
      </c>
      <c r="B15334">
        <v>1001000</v>
      </c>
      <c r="C15334">
        <v>1010101</v>
      </c>
      <c r="G15334">
        <v>239</v>
      </c>
      <c r="H15334" s="3" t="str">
        <f t="shared" si="240"/>
        <v>EF</v>
      </c>
      <c r="J15334">
        <v>1010101</v>
      </c>
      <c r="K15334" s="2">
        <v>1010101</v>
      </c>
      <c r="L15334">
        <v>10000001</v>
      </c>
    </row>
    <row r="15335" spans="1:12">
      <c r="A15335">
        <v>1010010</v>
      </c>
      <c r="B15335">
        <v>100001</v>
      </c>
      <c r="C15335">
        <v>1010101</v>
      </c>
      <c r="G15335">
        <v>239</v>
      </c>
      <c r="H15335" s="3" t="str">
        <f t="shared" si="240"/>
        <v>EF</v>
      </c>
      <c r="J15335">
        <v>1010101</v>
      </c>
      <c r="K15335" s="2">
        <v>1010101</v>
      </c>
      <c r="L15335">
        <v>1010010</v>
      </c>
    </row>
    <row r="15336" spans="1:12">
      <c r="A15336">
        <v>10101010</v>
      </c>
      <c r="B15336">
        <v>1010101</v>
      </c>
      <c r="C15336">
        <v>1010101</v>
      </c>
      <c r="G15336">
        <v>239</v>
      </c>
      <c r="H15336" s="3" t="str">
        <f t="shared" si="240"/>
        <v>EF</v>
      </c>
      <c r="J15336">
        <v>1010101</v>
      </c>
      <c r="K15336" s="2">
        <v>1010101</v>
      </c>
      <c r="L15336">
        <v>10101010</v>
      </c>
    </row>
    <row r="15337" spans="1:12">
      <c r="A15337">
        <v>10101</v>
      </c>
      <c r="B15337">
        <v>1001000</v>
      </c>
      <c r="C15337">
        <v>1010101</v>
      </c>
      <c r="G15337">
        <v>239</v>
      </c>
      <c r="H15337" s="3" t="str">
        <f t="shared" si="240"/>
        <v>EF</v>
      </c>
      <c r="J15337">
        <v>1010101</v>
      </c>
      <c r="K15337" s="2">
        <v>1010101</v>
      </c>
      <c r="L15337">
        <v>10101</v>
      </c>
    </row>
    <row r="15338" spans="1:12">
      <c r="A15338">
        <v>1010100</v>
      </c>
      <c r="B15338">
        <v>100001</v>
      </c>
      <c r="C15338">
        <v>1010101</v>
      </c>
      <c r="G15338">
        <v>239</v>
      </c>
      <c r="H15338" s="3" t="str">
        <f t="shared" si="240"/>
        <v>EF</v>
      </c>
      <c r="J15338">
        <v>1010101</v>
      </c>
      <c r="K15338" s="2">
        <v>1010101</v>
      </c>
      <c r="L15338">
        <v>1010100</v>
      </c>
    </row>
    <row r="15339" spans="1:12">
      <c r="A15339">
        <v>10100000</v>
      </c>
      <c r="B15339">
        <v>1010101</v>
      </c>
      <c r="C15339">
        <v>1010101</v>
      </c>
      <c r="G15339">
        <v>239</v>
      </c>
      <c r="H15339" s="3" t="str">
        <f t="shared" si="240"/>
        <v>EF</v>
      </c>
      <c r="J15339">
        <v>1010101</v>
      </c>
      <c r="K15339" s="2">
        <v>1010101</v>
      </c>
      <c r="L15339">
        <v>10100000</v>
      </c>
    </row>
    <row r="15340" spans="1:12">
      <c r="A15340">
        <v>1010101</v>
      </c>
      <c r="B15340">
        <v>1001000</v>
      </c>
      <c r="C15340">
        <v>1010101</v>
      </c>
      <c r="G15340">
        <v>239</v>
      </c>
      <c r="H15340" s="3" t="str">
        <f t="shared" si="240"/>
        <v>EF</v>
      </c>
      <c r="J15340">
        <v>1010101</v>
      </c>
      <c r="K15340" s="2">
        <v>1010101</v>
      </c>
      <c r="L15340">
        <v>1010101</v>
      </c>
    </row>
    <row r="15341" spans="1:12">
      <c r="A15341">
        <v>1010101</v>
      </c>
      <c r="B15341">
        <v>100001</v>
      </c>
      <c r="C15341">
        <v>1010101</v>
      </c>
      <c r="G15341">
        <v>239</v>
      </c>
      <c r="H15341" s="3" t="str">
        <f t="shared" si="240"/>
        <v>EF</v>
      </c>
      <c r="J15341">
        <v>1010101</v>
      </c>
      <c r="K15341" s="2">
        <v>1010101</v>
      </c>
      <c r="L15341">
        <v>1010101</v>
      </c>
    </row>
    <row r="15342" spans="1:12">
      <c r="A15342">
        <v>101</v>
      </c>
      <c r="B15342">
        <v>1000001</v>
      </c>
      <c r="C15342">
        <v>1010101</v>
      </c>
      <c r="G15342">
        <v>239</v>
      </c>
      <c r="H15342" s="3" t="str">
        <f t="shared" si="240"/>
        <v>EF</v>
      </c>
      <c r="J15342">
        <v>1010101</v>
      </c>
      <c r="K15342" s="2">
        <v>1010101</v>
      </c>
      <c r="L15342">
        <v>101</v>
      </c>
    </row>
    <row r="15343" spans="1:12">
      <c r="A15343">
        <v>1010101</v>
      </c>
      <c r="B15343">
        <v>1001000</v>
      </c>
      <c r="C15343">
        <v>1010101</v>
      </c>
      <c r="G15343">
        <v>239</v>
      </c>
      <c r="H15343" s="3" t="str">
        <f t="shared" si="240"/>
        <v>EF</v>
      </c>
      <c r="J15343">
        <v>1010101</v>
      </c>
      <c r="K15343" s="2">
        <v>1010101</v>
      </c>
      <c r="L15343">
        <v>1010101</v>
      </c>
    </row>
    <row r="15344" spans="1:12">
      <c r="A15344">
        <v>1010101</v>
      </c>
      <c r="B15344">
        <v>100000</v>
      </c>
      <c r="C15344">
        <v>1010101</v>
      </c>
      <c r="G15344">
        <v>239</v>
      </c>
      <c r="H15344" s="3" t="str">
        <f t="shared" si="240"/>
        <v>EF</v>
      </c>
      <c r="J15344">
        <v>1010101</v>
      </c>
      <c r="K15344" s="2">
        <v>1010101</v>
      </c>
      <c r="L15344">
        <v>1010101</v>
      </c>
    </row>
    <row r="15345" spans="1:12">
      <c r="A15345">
        <v>1010101</v>
      </c>
      <c r="B15345">
        <v>101000</v>
      </c>
      <c r="C15345">
        <v>1010101</v>
      </c>
      <c r="G15345">
        <v>239</v>
      </c>
      <c r="H15345" s="3" t="str">
        <f t="shared" si="240"/>
        <v>EF</v>
      </c>
      <c r="J15345">
        <v>1010101</v>
      </c>
      <c r="K15345" s="2">
        <v>1010101</v>
      </c>
      <c r="L15345">
        <v>1010101</v>
      </c>
    </row>
    <row r="15346" spans="1:12">
      <c r="A15346">
        <v>1010101</v>
      </c>
      <c r="B15346">
        <v>1000</v>
      </c>
      <c r="C15346">
        <v>1010101</v>
      </c>
      <c r="G15346">
        <v>239</v>
      </c>
      <c r="H15346" s="3" t="str">
        <f t="shared" si="240"/>
        <v>EF</v>
      </c>
      <c r="J15346">
        <v>1010101</v>
      </c>
      <c r="K15346" s="2">
        <v>1010101</v>
      </c>
      <c r="L15346">
        <v>1010101</v>
      </c>
    </row>
    <row r="15347" spans="1:12">
      <c r="A15347">
        <v>1010101</v>
      </c>
      <c r="B15347">
        <v>101010</v>
      </c>
      <c r="C15347">
        <v>1010101</v>
      </c>
      <c r="G15347">
        <v>239</v>
      </c>
      <c r="H15347" s="3" t="str">
        <f t="shared" si="240"/>
        <v>EF</v>
      </c>
      <c r="J15347">
        <v>1010101</v>
      </c>
      <c r="K15347" s="2">
        <v>1010101</v>
      </c>
      <c r="L15347">
        <v>1010101</v>
      </c>
    </row>
    <row r="15348" spans="1:12">
      <c r="A15348">
        <v>1010101</v>
      </c>
      <c r="B15348">
        <v>10101010</v>
      </c>
      <c r="C15348">
        <v>1010101</v>
      </c>
      <c r="G15348">
        <v>239</v>
      </c>
      <c r="H15348" s="3" t="str">
        <f t="shared" si="240"/>
        <v>EF</v>
      </c>
      <c r="J15348">
        <v>1010101</v>
      </c>
      <c r="K15348" s="2">
        <v>1010101</v>
      </c>
      <c r="L15348">
        <v>1010101</v>
      </c>
    </row>
    <row r="15349" spans="1:12">
      <c r="A15349">
        <v>1010101</v>
      </c>
      <c r="B15349">
        <v>10101000</v>
      </c>
      <c r="C15349">
        <v>1010101</v>
      </c>
      <c r="G15349">
        <v>239</v>
      </c>
      <c r="H15349" s="3" t="str">
        <f t="shared" si="240"/>
        <v>EF</v>
      </c>
      <c r="J15349">
        <v>1010101</v>
      </c>
      <c r="K15349" s="2">
        <v>1010101</v>
      </c>
      <c r="L15349">
        <v>1010101</v>
      </c>
    </row>
    <row r="15350" spans="1:12">
      <c r="A15350">
        <v>1010101</v>
      </c>
      <c r="B15350">
        <v>0</v>
      </c>
      <c r="C15350">
        <v>1010101</v>
      </c>
      <c r="G15350">
        <v>239</v>
      </c>
      <c r="H15350" s="3" t="str">
        <f t="shared" si="240"/>
        <v>EF</v>
      </c>
      <c r="J15350">
        <v>1010101</v>
      </c>
      <c r="K15350" s="2">
        <v>1010101</v>
      </c>
      <c r="L15350">
        <v>1010101</v>
      </c>
    </row>
    <row r="15351" spans="1:12">
      <c r="A15351">
        <v>1010101</v>
      </c>
      <c r="B15351">
        <v>101000</v>
      </c>
      <c r="C15351">
        <v>1010101</v>
      </c>
      <c r="G15351">
        <v>239</v>
      </c>
      <c r="H15351" s="3" t="str">
        <f t="shared" si="240"/>
        <v>EF</v>
      </c>
      <c r="J15351">
        <v>1010101</v>
      </c>
      <c r="K15351" s="2">
        <v>1010101</v>
      </c>
      <c r="L15351">
        <v>1010101</v>
      </c>
    </row>
    <row r="15352" spans="1:12">
      <c r="A15352">
        <v>1010101</v>
      </c>
      <c r="B15352">
        <v>0</v>
      </c>
      <c r="C15352">
        <v>1010101</v>
      </c>
      <c r="G15352">
        <v>239</v>
      </c>
      <c r="H15352" s="3" t="str">
        <f t="shared" si="240"/>
        <v>EF</v>
      </c>
      <c r="J15352">
        <v>1010101</v>
      </c>
      <c r="K15352" s="2">
        <v>1010101</v>
      </c>
      <c r="L15352">
        <v>1010101</v>
      </c>
    </row>
    <row r="15353" spans="1:12">
      <c r="A15353">
        <v>1010101</v>
      </c>
      <c r="B15353">
        <v>1010101</v>
      </c>
      <c r="C15353">
        <v>1010101</v>
      </c>
      <c r="G15353">
        <v>239</v>
      </c>
      <c r="H15353" s="3" t="str">
        <f t="shared" si="240"/>
        <v>EF</v>
      </c>
      <c r="J15353">
        <v>1010101</v>
      </c>
      <c r="K15353" s="2">
        <v>1010101</v>
      </c>
      <c r="L15353">
        <v>1010101</v>
      </c>
    </row>
    <row r="15354" spans="1:12">
      <c r="A15354">
        <v>1010101</v>
      </c>
      <c r="B15354">
        <v>1010101</v>
      </c>
      <c r="C15354">
        <v>1010101</v>
      </c>
      <c r="G15354">
        <v>239</v>
      </c>
      <c r="H15354" s="3" t="str">
        <f t="shared" si="240"/>
        <v>EF</v>
      </c>
      <c r="J15354">
        <v>1010101</v>
      </c>
      <c r="K15354" s="2">
        <v>1010101</v>
      </c>
      <c r="L15354">
        <v>1010101</v>
      </c>
    </row>
    <row r="15355" spans="1:12">
      <c r="A15355">
        <v>1010101</v>
      </c>
      <c r="B15355">
        <v>1010101</v>
      </c>
      <c r="C15355">
        <v>1010101</v>
      </c>
      <c r="G15355">
        <v>239</v>
      </c>
      <c r="H15355" s="3" t="str">
        <f t="shared" si="240"/>
        <v>EF</v>
      </c>
      <c r="J15355">
        <v>1010101</v>
      </c>
      <c r="K15355" s="2">
        <v>1010101</v>
      </c>
      <c r="L15355">
        <v>1010101</v>
      </c>
    </row>
    <row r="15356" spans="1:12">
      <c r="A15356">
        <v>1010101</v>
      </c>
      <c r="B15356">
        <v>1010101</v>
      </c>
      <c r="C15356">
        <v>1010101</v>
      </c>
      <c r="G15356">
        <v>239</v>
      </c>
      <c r="H15356" s="3" t="str">
        <f t="shared" si="240"/>
        <v>EF</v>
      </c>
      <c r="J15356">
        <v>1010101</v>
      </c>
      <c r="K15356" s="2">
        <v>1010101</v>
      </c>
      <c r="L15356">
        <v>1010101</v>
      </c>
    </row>
    <row r="15357" spans="1:12">
      <c r="A15357">
        <v>1010101</v>
      </c>
      <c r="B15357">
        <v>1010101</v>
      </c>
      <c r="C15357">
        <v>1010101</v>
      </c>
      <c r="G15357">
        <v>239</v>
      </c>
      <c r="H15357" s="3" t="str">
        <f t="shared" si="240"/>
        <v>EF</v>
      </c>
      <c r="J15357">
        <v>1010101</v>
      </c>
      <c r="K15357" s="2">
        <v>1010101</v>
      </c>
      <c r="L15357">
        <v>1010101</v>
      </c>
    </row>
    <row r="15358" spans="1:12">
      <c r="A15358">
        <v>1010101</v>
      </c>
      <c r="B15358">
        <v>1010101</v>
      </c>
      <c r="C15358">
        <v>1010101</v>
      </c>
      <c r="G15358">
        <v>239</v>
      </c>
      <c r="H15358" s="3" t="str">
        <f t="shared" si="240"/>
        <v>EF</v>
      </c>
      <c r="J15358">
        <v>1010101</v>
      </c>
      <c r="K15358" s="2">
        <v>1010101</v>
      </c>
      <c r="L15358">
        <v>1010101</v>
      </c>
    </row>
    <row r="15359" spans="1:12">
      <c r="A15359">
        <v>1010101</v>
      </c>
      <c r="B15359">
        <v>1010101</v>
      </c>
      <c r="C15359">
        <v>1010101</v>
      </c>
      <c r="G15359">
        <v>239</v>
      </c>
      <c r="H15359" s="3" t="str">
        <f t="shared" si="240"/>
        <v>EF</v>
      </c>
      <c r="J15359">
        <v>1010101</v>
      </c>
      <c r="K15359" s="2">
        <v>1010101</v>
      </c>
      <c r="L15359">
        <v>1010101</v>
      </c>
    </row>
    <row r="15360" spans="1:12">
      <c r="A15360">
        <v>1010101</v>
      </c>
      <c r="B15360">
        <v>1010101</v>
      </c>
      <c r="C15360">
        <v>1010101</v>
      </c>
      <c r="G15360">
        <v>239</v>
      </c>
      <c r="H15360" s="3" t="str">
        <f t="shared" si="240"/>
        <v>EF</v>
      </c>
      <c r="J15360">
        <v>1010101</v>
      </c>
      <c r="K15360" s="2">
        <v>1010101</v>
      </c>
      <c r="L15360">
        <v>1010101</v>
      </c>
    </row>
    <row r="15361" spans="1:12">
      <c r="A15361">
        <v>1010101</v>
      </c>
      <c r="B15361">
        <v>1010101</v>
      </c>
      <c r="C15361">
        <v>1010101</v>
      </c>
      <c r="G15361">
        <v>239</v>
      </c>
      <c r="H15361" s="3" t="str">
        <f t="shared" si="240"/>
        <v>EF</v>
      </c>
      <c r="J15361">
        <v>1010101</v>
      </c>
      <c r="K15361" s="2">
        <v>1010101</v>
      </c>
      <c r="L15361">
        <v>1010101</v>
      </c>
    </row>
    <row r="15362" spans="1:12">
      <c r="A15362">
        <v>1010101</v>
      </c>
      <c r="B15362">
        <v>1010101</v>
      </c>
      <c r="C15362">
        <v>1010101</v>
      </c>
      <c r="G15362">
        <v>239</v>
      </c>
      <c r="H15362" s="3" t="str">
        <f t="shared" si="240"/>
        <v>EF</v>
      </c>
      <c r="J15362">
        <v>1010101</v>
      </c>
      <c r="K15362" s="2">
        <v>1010101</v>
      </c>
      <c r="L15362">
        <v>1010101</v>
      </c>
    </row>
    <row r="15363" spans="1:12">
      <c r="A15363">
        <v>1010101</v>
      </c>
      <c r="B15363">
        <v>1010101</v>
      </c>
      <c r="C15363">
        <v>1010101</v>
      </c>
      <c r="G15363">
        <v>240</v>
      </c>
      <c r="H15363" s="3" t="str">
        <f t="shared" si="240"/>
        <v>F0</v>
      </c>
      <c r="J15363">
        <v>1010101</v>
      </c>
      <c r="K15363" s="2">
        <v>1010101</v>
      </c>
      <c r="L15363">
        <v>1010101</v>
      </c>
    </row>
    <row r="15364" spans="1:12">
      <c r="A15364">
        <v>1000001</v>
      </c>
      <c r="B15364">
        <v>1000001</v>
      </c>
      <c r="C15364">
        <v>1000001</v>
      </c>
      <c r="G15364">
        <v>240</v>
      </c>
      <c r="H15364" s="3" t="str">
        <f t="shared" si="240"/>
        <v>F0</v>
      </c>
      <c r="J15364">
        <v>1000001</v>
      </c>
      <c r="K15364" s="2">
        <v>1010101</v>
      </c>
      <c r="L15364">
        <v>1000001</v>
      </c>
    </row>
    <row r="15365" spans="1:12">
      <c r="A15365">
        <v>1010101</v>
      </c>
      <c r="B15365">
        <v>1010101</v>
      </c>
      <c r="C15365">
        <v>1010101</v>
      </c>
      <c r="G15365">
        <v>240</v>
      </c>
      <c r="H15365" s="3" t="str">
        <f t="shared" si="240"/>
        <v>F0</v>
      </c>
      <c r="J15365">
        <v>1010101</v>
      </c>
      <c r="K15365" s="2">
        <v>1010101</v>
      </c>
      <c r="L15365">
        <v>1010101</v>
      </c>
    </row>
    <row r="15366" spans="1:12">
      <c r="A15366">
        <v>1010101</v>
      </c>
      <c r="B15366">
        <v>1010101</v>
      </c>
      <c r="C15366">
        <v>1010101</v>
      </c>
      <c r="G15366">
        <v>240</v>
      </c>
      <c r="H15366" s="3" t="str">
        <f t="shared" si="240"/>
        <v>F0</v>
      </c>
      <c r="J15366">
        <v>1010101</v>
      </c>
      <c r="K15366" s="2">
        <v>1010101</v>
      </c>
      <c r="L15366">
        <v>1010101</v>
      </c>
    </row>
    <row r="15367" spans="1:12">
      <c r="A15367">
        <v>101000</v>
      </c>
      <c r="B15367">
        <v>101000</v>
      </c>
      <c r="C15367">
        <v>101000</v>
      </c>
      <c r="G15367">
        <v>240</v>
      </c>
      <c r="H15367" s="3" t="str">
        <f t="shared" si="240"/>
        <v>F0</v>
      </c>
      <c r="J15367">
        <v>101000</v>
      </c>
      <c r="K15367" s="2">
        <v>1010101</v>
      </c>
      <c r="L15367">
        <v>101000</v>
      </c>
    </row>
    <row r="15368" spans="1:12">
      <c r="A15368">
        <v>1010101</v>
      </c>
      <c r="B15368">
        <v>1010101</v>
      </c>
      <c r="C15368">
        <v>1010101</v>
      </c>
      <c r="G15368">
        <v>240</v>
      </c>
      <c r="H15368" s="3" t="str">
        <f t="shared" si="240"/>
        <v>F0</v>
      </c>
      <c r="J15368">
        <v>1010101</v>
      </c>
      <c r="K15368" s="2">
        <v>1010101</v>
      </c>
      <c r="L15368">
        <v>1010101</v>
      </c>
    </row>
    <row r="15369" spans="1:12">
      <c r="A15369">
        <v>1010101</v>
      </c>
      <c r="B15369">
        <v>1010101</v>
      </c>
      <c r="C15369">
        <v>1010101</v>
      </c>
      <c r="G15369">
        <v>240</v>
      </c>
      <c r="H15369" s="3" t="str">
        <f t="shared" ref="H15369:H15432" si="241">DEC2HEX(G15369)</f>
        <v>F0</v>
      </c>
      <c r="J15369">
        <v>1010101</v>
      </c>
      <c r="K15369" s="2">
        <v>1010101</v>
      </c>
      <c r="L15369">
        <v>1010101</v>
      </c>
    </row>
    <row r="15370" spans="1:12">
      <c r="A15370">
        <v>100001</v>
      </c>
      <c r="B15370">
        <v>100001</v>
      </c>
      <c r="C15370">
        <v>100001</v>
      </c>
      <c r="G15370">
        <v>240</v>
      </c>
      <c r="H15370" s="3" t="str">
        <f t="shared" si="241"/>
        <v>F0</v>
      </c>
      <c r="J15370">
        <v>100001</v>
      </c>
      <c r="K15370" s="2">
        <v>1010101</v>
      </c>
      <c r="L15370">
        <v>100001</v>
      </c>
    </row>
    <row r="15371" spans="1:12">
      <c r="A15371">
        <v>1010101</v>
      </c>
      <c r="B15371">
        <v>1010101</v>
      </c>
      <c r="C15371">
        <v>1010101</v>
      </c>
      <c r="G15371">
        <v>240</v>
      </c>
      <c r="H15371" s="3" t="str">
        <f t="shared" si="241"/>
        <v>F0</v>
      </c>
      <c r="J15371">
        <v>1010101</v>
      </c>
      <c r="K15371" s="2">
        <v>1010101</v>
      </c>
      <c r="L15371">
        <v>1010101</v>
      </c>
    </row>
    <row r="15372" spans="1:12">
      <c r="A15372">
        <v>1010101</v>
      </c>
      <c r="B15372">
        <v>1010101</v>
      </c>
      <c r="C15372">
        <v>1010101</v>
      </c>
      <c r="G15372">
        <v>240</v>
      </c>
      <c r="H15372" s="3" t="str">
        <f t="shared" si="241"/>
        <v>F0</v>
      </c>
      <c r="J15372">
        <v>1010101</v>
      </c>
      <c r="K15372" s="2">
        <v>1010101</v>
      </c>
      <c r="L15372">
        <v>1010101</v>
      </c>
    </row>
    <row r="15373" spans="1:12">
      <c r="A15373">
        <v>1001000</v>
      </c>
      <c r="B15373">
        <v>1001000</v>
      </c>
      <c r="C15373">
        <v>1001000</v>
      </c>
      <c r="G15373">
        <v>240</v>
      </c>
      <c r="H15373" s="3" t="str">
        <f t="shared" si="241"/>
        <v>F0</v>
      </c>
      <c r="J15373">
        <v>1001000</v>
      </c>
      <c r="K15373" s="2">
        <v>1010101</v>
      </c>
      <c r="L15373">
        <v>1001000</v>
      </c>
    </row>
    <row r="15374" spans="1:12">
      <c r="A15374">
        <v>1010101</v>
      </c>
      <c r="B15374">
        <v>1010101</v>
      </c>
      <c r="C15374">
        <v>1010101</v>
      </c>
      <c r="G15374">
        <v>240</v>
      </c>
      <c r="H15374" s="3" t="str">
        <f t="shared" si="241"/>
        <v>F0</v>
      </c>
      <c r="J15374">
        <v>1010101</v>
      </c>
      <c r="K15374" s="2">
        <v>1010101</v>
      </c>
      <c r="L15374">
        <v>1010101</v>
      </c>
    </row>
    <row r="15375" spans="1:12">
      <c r="A15375">
        <v>1010101</v>
      </c>
      <c r="B15375">
        <v>1010101</v>
      </c>
      <c r="C15375">
        <v>1010101</v>
      </c>
      <c r="G15375">
        <v>240</v>
      </c>
      <c r="H15375" s="3" t="str">
        <f t="shared" si="241"/>
        <v>F0</v>
      </c>
      <c r="J15375">
        <v>1010101</v>
      </c>
      <c r="K15375" s="2">
        <v>1010101</v>
      </c>
      <c r="L15375">
        <v>1010101</v>
      </c>
    </row>
    <row r="15376" spans="1:12">
      <c r="A15376">
        <v>100001</v>
      </c>
      <c r="B15376">
        <v>100001</v>
      </c>
      <c r="C15376">
        <v>100001</v>
      </c>
      <c r="G15376">
        <v>240</v>
      </c>
      <c r="H15376" s="3" t="str">
        <f t="shared" si="241"/>
        <v>F0</v>
      </c>
      <c r="J15376">
        <v>100001</v>
      </c>
      <c r="K15376" s="2">
        <v>1010101</v>
      </c>
      <c r="L15376">
        <v>100001</v>
      </c>
    </row>
    <row r="15377" spans="1:12">
      <c r="A15377">
        <v>1010101</v>
      </c>
      <c r="B15377">
        <v>1010101</v>
      </c>
      <c r="C15377">
        <v>1010101</v>
      </c>
      <c r="G15377">
        <v>240</v>
      </c>
      <c r="H15377" s="3" t="str">
        <f t="shared" si="241"/>
        <v>F0</v>
      </c>
      <c r="J15377">
        <v>1010101</v>
      </c>
      <c r="K15377" s="2">
        <v>1010101</v>
      </c>
      <c r="L15377">
        <v>1010101</v>
      </c>
    </row>
    <row r="15378" spans="1:12">
      <c r="A15378">
        <v>1010101</v>
      </c>
      <c r="B15378">
        <v>1010101</v>
      </c>
      <c r="C15378">
        <v>1010101</v>
      </c>
      <c r="G15378">
        <v>240</v>
      </c>
      <c r="H15378" s="3" t="str">
        <f t="shared" si="241"/>
        <v>F0</v>
      </c>
      <c r="J15378">
        <v>1010101</v>
      </c>
      <c r="K15378" s="2">
        <v>1010101</v>
      </c>
      <c r="L15378">
        <v>1010101</v>
      </c>
    </row>
    <row r="15379" spans="1:12">
      <c r="A15379">
        <v>1001000</v>
      </c>
      <c r="B15379">
        <v>1001000</v>
      </c>
      <c r="C15379">
        <v>1001000</v>
      </c>
      <c r="G15379">
        <v>240</v>
      </c>
      <c r="H15379" s="3" t="str">
        <f t="shared" si="241"/>
        <v>F0</v>
      </c>
      <c r="J15379">
        <v>1001000</v>
      </c>
      <c r="K15379" s="2">
        <v>1010101</v>
      </c>
      <c r="L15379">
        <v>1001000</v>
      </c>
    </row>
    <row r="15380" spans="1:12">
      <c r="A15380">
        <v>1010101</v>
      </c>
      <c r="B15380">
        <v>1010101</v>
      </c>
      <c r="C15380">
        <v>1010101</v>
      </c>
      <c r="G15380">
        <v>240</v>
      </c>
      <c r="H15380" s="3" t="str">
        <f t="shared" si="241"/>
        <v>F0</v>
      </c>
      <c r="J15380">
        <v>1010101</v>
      </c>
      <c r="K15380" s="2">
        <v>1010101</v>
      </c>
      <c r="L15380">
        <v>1010101</v>
      </c>
    </row>
    <row r="15381" spans="1:12">
      <c r="A15381">
        <v>1010101</v>
      </c>
      <c r="B15381">
        <v>1010101</v>
      </c>
      <c r="C15381">
        <v>1010101</v>
      </c>
      <c r="G15381">
        <v>240</v>
      </c>
      <c r="H15381" s="3" t="str">
        <f t="shared" si="241"/>
        <v>F0</v>
      </c>
      <c r="J15381">
        <v>1010101</v>
      </c>
      <c r="K15381" s="2">
        <v>1010101</v>
      </c>
      <c r="L15381">
        <v>1010101</v>
      </c>
    </row>
    <row r="15382" spans="1:12">
      <c r="A15382">
        <v>100001</v>
      </c>
      <c r="B15382">
        <v>100001</v>
      </c>
      <c r="C15382">
        <v>100001</v>
      </c>
      <c r="G15382">
        <v>240</v>
      </c>
      <c r="H15382" s="3" t="str">
        <f t="shared" si="241"/>
        <v>F0</v>
      </c>
      <c r="J15382">
        <v>100001</v>
      </c>
      <c r="K15382" s="2">
        <v>1010101</v>
      </c>
      <c r="L15382">
        <v>100001</v>
      </c>
    </row>
    <row r="15383" spans="1:12">
      <c r="A15383">
        <v>1010101</v>
      </c>
      <c r="B15383">
        <v>1010101</v>
      </c>
      <c r="C15383">
        <v>1010101</v>
      </c>
      <c r="G15383">
        <v>240</v>
      </c>
      <c r="H15383" s="3" t="str">
        <f t="shared" si="241"/>
        <v>F0</v>
      </c>
      <c r="J15383">
        <v>1010101</v>
      </c>
      <c r="K15383" s="2">
        <v>1010101</v>
      </c>
      <c r="L15383">
        <v>1010101</v>
      </c>
    </row>
    <row r="15384" spans="1:12">
      <c r="A15384">
        <v>1010101</v>
      </c>
      <c r="B15384">
        <v>1010101</v>
      </c>
      <c r="C15384">
        <v>1010101</v>
      </c>
      <c r="G15384">
        <v>240</v>
      </c>
      <c r="H15384" s="3" t="str">
        <f t="shared" si="241"/>
        <v>F0</v>
      </c>
      <c r="J15384">
        <v>1010101</v>
      </c>
      <c r="K15384" s="2">
        <v>1010101</v>
      </c>
      <c r="L15384">
        <v>1010101</v>
      </c>
    </row>
    <row r="15385" spans="1:12">
      <c r="A15385">
        <v>1001000</v>
      </c>
      <c r="B15385">
        <v>1001000</v>
      </c>
      <c r="C15385">
        <v>1001000</v>
      </c>
      <c r="G15385">
        <v>240</v>
      </c>
      <c r="H15385" s="3" t="str">
        <f t="shared" si="241"/>
        <v>F0</v>
      </c>
      <c r="J15385">
        <v>1001000</v>
      </c>
      <c r="K15385" s="2">
        <v>1010101</v>
      </c>
      <c r="L15385">
        <v>1001000</v>
      </c>
    </row>
    <row r="15386" spans="1:12">
      <c r="A15386">
        <v>1010101</v>
      </c>
      <c r="B15386">
        <v>1010101</v>
      </c>
      <c r="C15386">
        <v>1010101</v>
      </c>
      <c r="G15386">
        <v>240</v>
      </c>
      <c r="H15386" s="3" t="str">
        <f t="shared" si="241"/>
        <v>F0</v>
      </c>
      <c r="J15386">
        <v>1010101</v>
      </c>
      <c r="K15386" s="2">
        <v>1010101</v>
      </c>
      <c r="L15386">
        <v>1010101</v>
      </c>
    </row>
    <row r="15387" spans="1:12">
      <c r="A15387">
        <v>1010101</v>
      </c>
      <c r="B15387">
        <v>1010101</v>
      </c>
      <c r="C15387">
        <v>1010101</v>
      </c>
      <c r="G15387">
        <v>240</v>
      </c>
      <c r="H15387" s="3" t="str">
        <f t="shared" si="241"/>
        <v>F0</v>
      </c>
      <c r="J15387">
        <v>1010101</v>
      </c>
      <c r="K15387" s="2">
        <v>1010101</v>
      </c>
      <c r="L15387">
        <v>1010101</v>
      </c>
    </row>
    <row r="15388" spans="1:12">
      <c r="A15388">
        <v>100001</v>
      </c>
      <c r="B15388">
        <v>100001</v>
      </c>
      <c r="C15388">
        <v>100001</v>
      </c>
      <c r="G15388">
        <v>240</v>
      </c>
      <c r="H15388" s="3" t="str">
        <f t="shared" si="241"/>
        <v>F0</v>
      </c>
      <c r="J15388">
        <v>100001</v>
      </c>
      <c r="K15388" s="2">
        <v>1010101</v>
      </c>
      <c r="L15388">
        <v>100001</v>
      </c>
    </row>
    <row r="15389" spans="1:12">
      <c r="A15389">
        <v>1010101</v>
      </c>
      <c r="B15389">
        <v>1010101</v>
      </c>
      <c r="C15389">
        <v>1010101</v>
      </c>
      <c r="G15389">
        <v>240</v>
      </c>
      <c r="H15389" s="3" t="str">
        <f t="shared" si="241"/>
        <v>F0</v>
      </c>
      <c r="J15389">
        <v>1010101</v>
      </c>
      <c r="K15389" s="2">
        <v>1010101</v>
      </c>
      <c r="L15389">
        <v>1010101</v>
      </c>
    </row>
    <row r="15390" spans="1:12">
      <c r="A15390">
        <v>1010101</v>
      </c>
      <c r="B15390">
        <v>1010101</v>
      </c>
      <c r="C15390">
        <v>1010101</v>
      </c>
      <c r="G15390">
        <v>240</v>
      </c>
      <c r="H15390" s="3" t="str">
        <f t="shared" si="241"/>
        <v>F0</v>
      </c>
      <c r="J15390">
        <v>1010101</v>
      </c>
      <c r="K15390" s="2">
        <v>1010101</v>
      </c>
      <c r="L15390">
        <v>1010101</v>
      </c>
    </row>
    <row r="15391" spans="1:12">
      <c r="A15391">
        <v>1001000</v>
      </c>
      <c r="B15391">
        <v>1001000</v>
      </c>
      <c r="C15391">
        <v>1001000</v>
      </c>
      <c r="G15391">
        <v>240</v>
      </c>
      <c r="H15391" s="3" t="str">
        <f t="shared" si="241"/>
        <v>F0</v>
      </c>
      <c r="J15391">
        <v>1001000</v>
      </c>
      <c r="K15391" s="2">
        <v>1010101</v>
      </c>
      <c r="L15391">
        <v>1001000</v>
      </c>
    </row>
    <row r="15392" spans="1:12">
      <c r="A15392">
        <v>1010101</v>
      </c>
      <c r="B15392">
        <v>1010101</v>
      </c>
      <c r="C15392">
        <v>1010101</v>
      </c>
      <c r="G15392">
        <v>240</v>
      </c>
      <c r="H15392" s="3" t="str">
        <f t="shared" si="241"/>
        <v>F0</v>
      </c>
      <c r="J15392">
        <v>1010101</v>
      </c>
      <c r="K15392" s="2">
        <v>1010101</v>
      </c>
      <c r="L15392">
        <v>1010101</v>
      </c>
    </row>
    <row r="15393" spans="1:12">
      <c r="A15393">
        <v>1010101</v>
      </c>
      <c r="B15393">
        <v>1010101</v>
      </c>
      <c r="C15393">
        <v>1010101</v>
      </c>
      <c r="G15393">
        <v>240</v>
      </c>
      <c r="H15393" s="3" t="str">
        <f t="shared" si="241"/>
        <v>F0</v>
      </c>
      <c r="J15393">
        <v>1010101</v>
      </c>
      <c r="K15393" s="2">
        <v>1010101</v>
      </c>
      <c r="L15393">
        <v>1010101</v>
      </c>
    </row>
    <row r="15394" spans="1:12">
      <c r="A15394">
        <v>100001</v>
      </c>
      <c r="B15394">
        <v>100001</v>
      </c>
      <c r="C15394">
        <v>100001</v>
      </c>
      <c r="G15394">
        <v>240</v>
      </c>
      <c r="H15394" s="3" t="str">
        <f t="shared" si="241"/>
        <v>F0</v>
      </c>
      <c r="J15394">
        <v>100001</v>
      </c>
      <c r="K15394" s="2">
        <v>1010101</v>
      </c>
      <c r="L15394">
        <v>100001</v>
      </c>
    </row>
    <row r="15395" spans="1:12">
      <c r="A15395">
        <v>1010101</v>
      </c>
      <c r="B15395">
        <v>1010101</v>
      </c>
      <c r="C15395">
        <v>1010101</v>
      </c>
      <c r="G15395">
        <v>240</v>
      </c>
      <c r="H15395" s="3" t="str">
        <f t="shared" si="241"/>
        <v>F0</v>
      </c>
      <c r="J15395">
        <v>1010101</v>
      </c>
      <c r="K15395" s="2">
        <v>1010101</v>
      </c>
      <c r="L15395">
        <v>1010101</v>
      </c>
    </row>
    <row r="15396" spans="1:12">
      <c r="A15396">
        <v>1010101</v>
      </c>
      <c r="B15396">
        <v>1010101</v>
      </c>
      <c r="C15396">
        <v>1010101</v>
      </c>
      <c r="G15396">
        <v>240</v>
      </c>
      <c r="H15396" s="3" t="str">
        <f t="shared" si="241"/>
        <v>F0</v>
      </c>
      <c r="J15396">
        <v>1010101</v>
      </c>
      <c r="K15396" s="2">
        <v>1010101</v>
      </c>
      <c r="L15396">
        <v>1010101</v>
      </c>
    </row>
    <row r="15397" spans="1:12">
      <c r="A15397">
        <v>1001000</v>
      </c>
      <c r="B15397">
        <v>1001000</v>
      </c>
      <c r="C15397">
        <v>1001000</v>
      </c>
      <c r="G15397">
        <v>240</v>
      </c>
      <c r="H15397" s="3" t="str">
        <f t="shared" si="241"/>
        <v>F0</v>
      </c>
      <c r="J15397">
        <v>1001000</v>
      </c>
      <c r="K15397" s="2">
        <v>1010101</v>
      </c>
      <c r="L15397">
        <v>1001000</v>
      </c>
    </row>
    <row r="15398" spans="1:12">
      <c r="A15398">
        <v>1010101</v>
      </c>
      <c r="B15398">
        <v>1010101</v>
      </c>
      <c r="C15398">
        <v>1010101</v>
      </c>
      <c r="G15398">
        <v>240</v>
      </c>
      <c r="H15398" s="3" t="str">
        <f t="shared" si="241"/>
        <v>F0</v>
      </c>
      <c r="J15398">
        <v>1010101</v>
      </c>
      <c r="K15398" s="2">
        <v>1010101</v>
      </c>
      <c r="L15398">
        <v>1010101</v>
      </c>
    </row>
    <row r="15399" spans="1:12">
      <c r="A15399">
        <v>1010101</v>
      </c>
      <c r="B15399">
        <v>1010101</v>
      </c>
      <c r="C15399">
        <v>1010101</v>
      </c>
      <c r="G15399">
        <v>240</v>
      </c>
      <c r="H15399" s="3" t="str">
        <f t="shared" si="241"/>
        <v>F0</v>
      </c>
      <c r="J15399">
        <v>1010101</v>
      </c>
      <c r="K15399" s="2">
        <v>1010101</v>
      </c>
      <c r="L15399">
        <v>1010101</v>
      </c>
    </row>
    <row r="15400" spans="1:12">
      <c r="A15400">
        <v>100001</v>
      </c>
      <c r="B15400">
        <v>100001</v>
      </c>
      <c r="C15400">
        <v>100001</v>
      </c>
      <c r="G15400">
        <v>240</v>
      </c>
      <c r="H15400" s="3" t="str">
        <f t="shared" si="241"/>
        <v>F0</v>
      </c>
      <c r="J15400">
        <v>100001</v>
      </c>
      <c r="K15400" s="2">
        <v>1010101</v>
      </c>
      <c r="L15400">
        <v>100001</v>
      </c>
    </row>
    <row r="15401" spans="1:12">
      <c r="A15401">
        <v>1010101</v>
      </c>
      <c r="B15401">
        <v>1010101</v>
      </c>
      <c r="C15401">
        <v>1010101</v>
      </c>
      <c r="G15401">
        <v>240</v>
      </c>
      <c r="H15401" s="3" t="str">
        <f t="shared" si="241"/>
        <v>F0</v>
      </c>
      <c r="J15401">
        <v>1010101</v>
      </c>
      <c r="K15401" s="2">
        <v>1010101</v>
      </c>
      <c r="L15401">
        <v>1010101</v>
      </c>
    </row>
    <row r="15402" spans="1:12">
      <c r="A15402">
        <v>1010101</v>
      </c>
      <c r="B15402">
        <v>1010101</v>
      </c>
      <c r="C15402">
        <v>1010101</v>
      </c>
      <c r="G15402">
        <v>240</v>
      </c>
      <c r="H15402" s="3" t="str">
        <f t="shared" si="241"/>
        <v>F0</v>
      </c>
      <c r="J15402">
        <v>1010101</v>
      </c>
      <c r="K15402" s="2">
        <v>1010101</v>
      </c>
      <c r="L15402">
        <v>1010101</v>
      </c>
    </row>
    <row r="15403" spans="1:12">
      <c r="A15403">
        <v>1001000</v>
      </c>
      <c r="B15403">
        <v>1001000</v>
      </c>
      <c r="C15403">
        <v>1001000</v>
      </c>
      <c r="G15403">
        <v>240</v>
      </c>
      <c r="H15403" s="3" t="str">
        <f t="shared" si="241"/>
        <v>F0</v>
      </c>
      <c r="J15403">
        <v>1001000</v>
      </c>
      <c r="K15403" s="2">
        <v>1010101</v>
      </c>
      <c r="L15403">
        <v>1001000</v>
      </c>
    </row>
    <row r="15404" spans="1:12">
      <c r="A15404">
        <v>1010101</v>
      </c>
      <c r="B15404">
        <v>1010101</v>
      </c>
      <c r="C15404">
        <v>1010101</v>
      </c>
      <c r="G15404">
        <v>240</v>
      </c>
      <c r="H15404" s="3" t="str">
        <f t="shared" si="241"/>
        <v>F0</v>
      </c>
      <c r="J15404">
        <v>1010101</v>
      </c>
      <c r="K15404" s="2">
        <v>1010101</v>
      </c>
      <c r="L15404">
        <v>1010101</v>
      </c>
    </row>
    <row r="15405" spans="1:12">
      <c r="A15405">
        <v>1010101</v>
      </c>
      <c r="B15405">
        <v>1010101</v>
      </c>
      <c r="C15405">
        <v>1010101</v>
      </c>
      <c r="G15405">
        <v>240</v>
      </c>
      <c r="H15405" s="3" t="str">
        <f t="shared" si="241"/>
        <v>F0</v>
      </c>
      <c r="J15405">
        <v>1010101</v>
      </c>
      <c r="K15405" s="2">
        <v>1010101</v>
      </c>
      <c r="L15405">
        <v>1010101</v>
      </c>
    </row>
    <row r="15406" spans="1:12">
      <c r="A15406">
        <v>100001</v>
      </c>
      <c r="B15406">
        <v>100001</v>
      </c>
      <c r="C15406">
        <v>100001</v>
      </c>
      <c r="G15406">
        <v>240</v>
      </c>
      <c r="H15406" s="3" t="str">
        <f t="shared" si="241"/>
        <v>F0</v>
      </c>
      <c r="J15406">
        <v>100001</v>
      </c>
      <c r="K15406" s="2">
        <v>1010101</v>
      </c>
      <c r="L15406">
        <v>100001</v>
      </c>
    </row>
    <row r="15407" spans="1:12">
      <c r="A15407">
        <v>1010101</v>
      </c>
      <c r="B15407">
        <v>1010101</v>
      </c>
      <c r="C15407">
        <v>1010101</v>
      </c>
      <c r="G15407">
        <v>240</v>
      </c>
      <c r="H15407" s="3" t="str">
        <f t="shared" si="241"/>
        <v>F0</v>
      </c>
      <c r="J15407">
        <v>1010101</v>
      </c>
      <c r="K15407" s="2">
        <v>1010101</v>
      </c>
      <c r="L15407">
        <v>1010101</v>
      </c>
    </row>
    <row r="15408" spans="1:12">
      <c r="A15408">
        <v>1000000</v>
      </c>
      <c r="B15408">
        <v>1000000</v>
      </c>
      <c r="C15408">
        <v>1000000</v>
      </c>
      <c r="G15408">
        <v>240</v>
      </c>
      <c r="H15408" s="3" t="str">
        <f t="shared" si="241"/>
        <v>F0</v>
      </c>
      <c r="J15408">
        <v>1000000</v>
      </c>
      <c r="K15408" s="2">
        <v>1010101</v>
      </c>
      <c r="L15408">
        <v>1000000</v>
      </c>
    </row>
    <row r="15409" spans="1:12">
      <c r="A15409">
        <v>1000</v>
      </c>
      <c r="B15409">
        <v>1000</v>
      </c>
      <c r="C15409">
        <v>1000</v>
      </c>
      <c r="G15409">
        <v>240</v>
      </c>
      <c r="H15409" s="3" t="str">
        <f t="shared" si="241"/>
        <v>F0</v>
      </c>
      <c r="J15409">
        <v>1000</v>
      </c>
      <c r="K15409" s="2">
        <v>1010101</v>
      </c>
      <c r="L15409">
        <v>1000</v>
      </c>
    </row>
    <row r="15410" spans="1:12">
      <c r="A15410">
        <v>1</v>
      </c>
      <c r="B15410">
        <v>1</v>
      </c>
      <c r="C15410">
        <v>1</v>
      </c>
      <c r="G15410">
        <v>240</v>
      </c>
      <c r="H15410" s="3" t="str">
        <f t="shared" si="241"/>
        <v>F0</v>
      </c>
      <c r="J15410">
        <v>1</v>
      </c>
      <c r="K15410" s="2">
        <v>1010101</v>
      </c>
      <c r="L15410">
        <v>1</v>
      </c>
    </row>
    <row r="15411" spans="1:12">
      <c r="A15411">
        <v>101010</v>
      </c>
      <c r="B15411">
        <v>101010</v>
      </c>
      <c r="C15411">
        <v>101010</v>
      </c>
      <c r="G15411">
        <v>240</v>
      </c>
      <c r="H15411" s="3" t="str">
        <f t="shared" si="241"/>
        <v>F0</v>
      </c>
      <c r="J15411">
        <v>101010</v>
      </c>
      <c r="K15411" s="2">
        <v>1010101</v>
      </c>
      <c r="L15411">
        <v>101010</v>
      </c>
    </row>
    <row r="15412" spans="1:12">
      <c r="A15412">
        <v>10101010</v>
      </c>
      <c r="B15412">
        <v>10101010</v>
      </c>
      <c r="C15412">
        <v>10101010</v>
      </c>
      <c r="G15412">
        <v>240</v>
      </c>
      <c r="H15412" s="3" t="str">
        <f t="shared" si="241"/>
        <v>F0</v>
      </c>
      <c r="J15412">
        <v>10101010</v>
      </c>
      <c r="K15412" s="2">
        <v>1010101</v>
      </c>
      <c r="L15412">
        <v>10101010</v>
      </c>
    </row>
    <row r="15413" spans="1:12">
      <c r="A15413">
        <v>10101000</v>
      </c>
      <c r="B15413">
        <v>10101000</v>
      </c>
      <c r="C15413">
        <v>10101000</v>
      </c>
      <c r="G15413">
        <v>240</v>
      </c>
      <c r="H15413" s="3" t="str">
        <f t="shared" si="241"/>
        <v>F0</v>
      </c>
      <c r="J15413">
        <v>10101000</v>
      </c>
      <c r="K15413" s="2">
        <v>1010101</v>
      </c>
      <c r="L15413">
        <v>10101000</v>
      </c>
    </row>
    <row r="15414" spans="1:12">
      <c r="A15414">
        <v>1000000</v>
      </c>
      <c r="B15414">
        <v>1000000</v>
      </c>
      <c r="C15414">
        <v>1000000</v>
      </c>
      <c r="G15414">
        <v>240</v>
      </c>
      <c r="H15414" s="3" t="str">
        <f t="shared" si="241"/>
        <v>F0</v>
      </c>
      <c r="J15414">
        <v>1000000</v>
      </c>
      <c r="K15414" s="2">
        <v>1010101</v>
      </c>
      <c r="L15414">
        <v>1000000</v>
      </c>
    </row>
    <row r="15415" spans="1:12">
      <c r="A15415">
        <v>0</v>
      </c>
      <c r="B15415">
        <v>0</v>
      </c>
      <c r="C15415">
        <v>0</v>
      </c>
      <c r="G15415">
        <v>240</v>
      </c>
      <c r="H15415" s="3" t="str">
        <f t="shared" si="241"/>
        <v>F0</v>
      </c>
      <c r="J15415">
        <v>0</v>
      </c>
      <c r="K15415" s="2">
        <v>1010101</v>
      </c>
      <c r="L15415">
        <v>0</v>
      </c>
    </row>
    <row r="15416" spans="1:12">
      <c r="A15416">
        <v>1</v>
      </c>
      <c r="B15416">
        <v>1</v>
      </c>
      <c r="C15416">
        <v>1</v>
      </c>
      <c r="G15416">
        <v>240</v>
      </c>
      <c r="H15416" s="3" t="str">
        <f t="shared" si="241"/>
        <v>F0</v>
      </c>
      <c r="J15416">
        <v>1</v>
      </c>
      <c r="K15416" s="2">
        <v>1010101</v>
      </c>
      <c r="L15416">
        <v>1</v>
      </c>
    </row>
    <row r="15417" spans="1:12">
      <c r="A15417">
        <v>1010101</v>
      </c>
      <c r="B15417">
        <v>1010101</v>
      </c>
      <c r="C15417">
        <v>1010101</v>
      </c>
      <c r="G15417">
        <v>240</v>
      </c>
      <c r="H15417" s="3" t="str">
        <f t="shared" si="241"/>
        <v>F0</v>
      </c>
      <c r="J15417">
        <v>1010101</v>
      </c>
      <c r="K15417" s="2">
        <v>1010101</v>
      </c>
      <c r="L15417">
        <v>1010101</v>
      </c>
    </row>
    <row r="15418" spans="1:12">
      <c r="A15418">
        <v>1010101</v>
      </c>
      <c r="B15418">
        <v>1010101</v>
      </c>
      <c r="C15418">
        <v>1010101</v>
      </c>
      <c r="G15418">
        <v>240</v>
      </c>
      <c r="H15418" s="3" t="str">
        <f t="shared" si="241"/>
        <v>F0</v>
      </c>
      <c r="J15418">
        <v>1010101</v>
      </c>
      <c r="K15418" s="2">
        <v>1010101</v>
      </c>
      <c r="L15418">
        <v>1010101</v>
      </c>
    </row>
    <row r="15419" spans="1:12">
      <c r="A15419">
        <v>1010101</v>
      </c>
      <c r="B15419">
        <v>1010101</v>
      </c>
      <c r="C15419">
        <v>1010101</v>
      </c>
      <c r="G15419">
        <v>240</v>
      </c>
      <c r="H15419" s="3" t="str">
        <f t="shared" si="241"/>
        <v>F0</v>
      </c>
      <c r="J15419">
        <v>1010101</v>
      </c>
      <c r="K15419" s="2">
        <v>1010101</v>
      </c>
      <c r="L15419">
        <v>1010101</v>
      </c>
    </row>
    <row r="15420" spans="1:12">
      <c r="A15420">
        <v>1010101</v>
      </c>
      <c r="B15420">
        <v>1010101</v>
      </c>
      <c r="C15420">
        <v>1010101</v>
      </c>
      <c r="G15420">
        <v>240</v>
      </c>
      <c r="H15420" s="3" t="str">
        <f t="shared" si="241"/>
        <v>F0</v>
      </c>
      <c r="J15420">
        <v>1010101</v>
      </c>
      <c r="K15420" s="2">
        <v>1010101</v>
      </c>
      <c r="L15420">
        <v>1010101</v>
      </c>
    </row>
    <row r="15421" spans="1:12">
      <c r="A15421">
        <v>1010101</v>
      </c>
      <c r="B15421">
        <v>1010101</v>
      </c>
      <c r="C15421">
        <v>1010101</v>
      </c>
      <c r="G15421">
        <v>240</v>
      </c>
      <c r="H15421" s="3" t="str">
        <f t="shared" si="241"/>
        <v>F0</v>
      </c>
      <c r="J15421">
        <v>1010101</v>
      </c>
      <c r="K15421" s="2">
        <v>1010101</v>
      </c>
      <c r="L15421">
        <v>1010101</v>
      </c>
    </row>
    <row r="15422" spans="1:12">
      <c r="A15422">
        <v>1010101</v>
      </c>
      <c r="B15422">
        <v>1010101</v>
      </c>
      <c r="C15422">
        <v>1010101</v>
      </c>
      <c r="G15422">
        <v>240</v>
      </c>
      <c r="H15422" s="3" t="str">
        <f t="shared" si="241"/>
        <v>F0</v>
      </c>
      <c r="J15422">
        <v>1010101</v>
      </c>
      <c r="K15422" s="2">
        <v>1010101</v>
      </c>
      <c r="L15422">
        <v>1010101</v>
      </c>
    </row>
    <row r="15423" spans="1:12">
      <c r="A15423">
        <v>1010101</v>
      </c>
      <c r="B15423">
        <v>1010101</v>
      </c>
      <c r="C15423">
        <v>1010101</v>
      </c>
      <c r="G15423">
        <v>240</v>
      </c>
      <c r="H15423" s="3" t="str">
        <f t="shared" si="241"/>
        <v>F0</v>
      </c>
      <c r="J15423">
        <v>1010101</v>
      </c>
      <c r="K15423" s="2">
        <v>1010101</v>
      </c>
      <c r="L15423">
        <v>1010101</v>
      </c>
    </row>
    <row r="15424" spans="1:12">
      <c r="A15424">
        <v>1010101</v>
      </c>
      <c r="B15424">
        <v>1010101</v>
      </c>
      <c r="C15424">
        <v>1010101</v>
      </c>
      <c r="G15424">
        <v>240</v>
      </c>
      <c r="H15424" s="3" t="str">
        <f t="shared" si="241"/>
        <v>F0</v>
      </c>
      <c r="J15424">
        <v>1010101</v>
      </c>
      <c r="K15424" s="2">
        <v>1010101</v>
      </c>
      <c r="L15424">
        <v>1010101</v>
      </c>
    </row>
    <row r="15425" spans="1:12">
      <c r="A15425">
        <v>1010101</v>
      </c>
      <c r="B15425">
        <v>1010101</v>
      </c>
      <c r="C15425">
        <v>1010101</v>
      </c>
      <c r="G15425">
        <v>240</v>
      </c>
      <c r="H15425" s="3" t="str">
        <f t="shared" si="241"/>
        <v>F0</v>
      </c>
      <c r="J15425">
        <v>1010101</v>
      </c>
      <c r="K15425" s="2">
        <v>1010101</v>
      </c>
      <c r="L15425">
        <v>1010101</v>
      </c>
    </row>
    <row r="15426" spans="1:12">
      <c r="A15426">
        <v>1010101</v>
      </c>
      <c r="B15426">
        <v>1010101</v>
      </c>
      <c r="C15426">
        <v>1010101</v>
      </c>
      <c r="G15426">
        <v>240</v>
      </c>
      <c r="H15426" s="3" t="str">
        <f t="shared" si="241"/>
        <v>F0</v>
      </c>
      <c r="J15426">
        <v>1010101</v>
      </c>
      <c r="K15426" s="2">
        <v>1010101</v>
      </c>
      <c r="L15426">
        <v>1010101</v>
      </c>
    </row>
    <row r="15427" spans="1:12">
      <c r="A15427">
        <v>1010101</v>
      </c>
      <c r="B15427">
        <v>1010101</v>
      </c>
      <c r="C15427">
        <v>1010101</v>
      </c>
      <c r="G15427">
        <v>241</v>
      </c>
      <c r="H15427" s="3" t="str">
        <f t="shared" si="241"/>
        <v>F1</v>
      </c>
      <c r="J15427">
        <v>1010101</v>
      </c>
      <c r="K15427" s="2">
        <v>1010101</v>
      </c>
      <c r="L15427">
        <v>1010101</v>
      </c>
    </row>
    <row r="15428" spans="1:12">
      <c r="A15428">
        <v>1000001</v>
      </c>
      <c r="B15428">
        <v>1000001</v>
      </c>
      <c r="C15428">
        <v>1000001</v>
      </c>
      <c r="G15428">
        <v>241</v>
      </c>
      <c r="H15428" s="3" t="str">
        <f t="shared" si="241"/>
        <v>F1</v>
      </c>
      <c r="J15428">
        <v>1000001</v>
      </c>
      <c r="K15428" s="2">
        <v>1010101</v>
      </c>
      <c r="L15428">
        <v>1000001</v>
      </c>
    </row>
    <row r="15429" spans="1:12">
      <c r="A15429">
        <v>1010101</v>
      </c>
      <c r="B15429">
        <v>1010101</v>
      </c>
      <c r="C15429">
        <v>1010101</v>
      </c>
      <c r="G15429">
        <v>241</v>
      </c>
      <c r="H15429" s="3" t="str">
        <f t="shared" si="241"/>
        <v>F1</v>
      </c>
      <c r="J15429">
        <v>1010101</v>
      </c>
      <c r="K15429" s="2">
        <v>1010101</v>
      </c>
      <c r="L15429">
        <v>1010101</v>
      </c>
    </row>
    <row r="15430" spans="1:12">
      <c r="A15430">
        <v>1010101</v>
      </c>
      <c r="B15430">
        <v>1010101</v>
      </c>
      <c r="C15430">
        <v>1010101</v>
      </c>
      <c r="G15430">
        <v>241</v>
      </c>
      <c r="H15430" s="3" t="str">
        <f t="shared" si="241"/>
        <v>F1</v>
      </c>
      <c r="J15430">
        <v>1010101</v>
      </c>
      <c r="K15430" s="2">
        <v>1010101</v>
      </c>
      <c r="L15430">
        <v>1010101</v>
      </c>
    </row>
    <row r="15431" spans="1:12">
      <c r="A15431">
        <v>101000</v>
      </c>
      <c r="B15431">
        <v>101000</v>
      </c>
      <c r="C15431">
        <v>101000</v>
      </c>
      <c r="G15431">
        <v>241</v>
      </c>
      <c r="H15431" s="3" t="str">
        <f t="shared" si="241"/>
        <v>F1</v>
      </c>
      <c r="J15431">
        <v>101000</v>
      </c>
      <c r="K15431" s="2">
        <v>1010101</v>
      </c>
      <c r="L15431">
        <v>101000</v>
      </c>
    </row>
    <row r="15432" spans="1:12">
      <c r="A15432">
        <v>1010101</v>
      </c>
      <c r="B15432">
        <v>1010101</v>
      </c>
      <c r="C15432">
        <v>1010101</v>
      </c>
      <c r="G15432">
        <v>241</v>
      </c>
      <c r="H15432" s="3" t="str">
        <f t="shared" si="241"/>
        <v>F1</v>
      </c>
      <c r="J15432">
        <v>1010101</v>
      </c>
      <c r="K15432" s="2">
        <v>1010101</v>
      </c>
      <c r="L15432">
        <v>1010101</v>
      </c>
    </row>
    <row r="15433" spans="1:12">
      <c r="A15433">
        <v>1010101</v>
      </c>
      <c r="B15433">
        <v>1010101</v>
      </c>
      <c r="C15433">
        <v>1010101</v>
      </c>
      <c r="G15433">
        <v>241</v>
      </c>
      <c r="H15433" s="3" t="str">
        <f t="shared" ref="H15433:H15496" si="242">DEC2HEX(G15433)</f>
        <v>F1</v>
      </c>
      <c r="J15433">
        <v>1010101</v>
      </c>
      <c r="K15433" s="2">
        <v>1010101</v>
      </c>
      <c r="L15433">
        <v>1010101</v>
      </c>
    </row>
    <row r="15434" spans="1:12">
      <c r="A15434">
        <v>100001</v>
      </c>
      <c r="B15434">
        <v>100001</v>
      </c>
      <c r="C15434">
        <v>100001</v>
      </c>
      <c r="G15434">
        <v>241</v>
      </c>
      <c r="H15434" s="3" t="str">
        <f t="shared" si="242"/>
        <v>F1</v>
      </c>
      <c r="J15434">
        <v>100001</v>
      </c>
      <c r="K15434" s="2">
        <v>1010101</v>
      </c>
      <c r="L15434">
        <v>100001</v>
      </c>
    </row>
    <row r="15435" spans="1:12">
      <c r="A15435">
        <v>1010101</v>
      </c>
      <c r="B15435">
        <v>1010101</v>
      </c>
      <c r="C15435">
        <v>1010101</v>
      </c>
      <c r="G15435">
        <v>241</v>
      </c>
      <c r="H15435" s="3" t="str">
        <f t="shared" si="242"/>
        <v>F1</v>
      </c>
      <c r="J15435">
        <v>1010101</v>
      </c>
      <c r="K15435" s="2">
        <v>1010101</v>
      </c>
      <c r="L15435">
        <v>1010101</v>
      </c>
    </row>
    <row r="15436" spans="1:12">
      <c r="A15436">
        <v>1010101</v>
      </c>
      <c r="B15436">
        <v>1010101</v>
      </c>
      <c r="C15436">
        <v>1010101</v>
      </c>
      <c r="G15436">
        <v>241</v>
      </c>
      <c r="H15436" s="3" t="str">
        <f t="shared" si="242"/>
        <v>F1</v>
      </c>
      <c r="J15436">
        <v>1010101</v>
      </c>
      <c r="K15436" s="2">
        <v>1010101</v>
      </c>
      <c r="L15436">
        <v>1010101</v>
      </c>
    </row>
    <row r="15437" spans="1:12">
      <c r="A15437">
        <v>1001000</v>
      </c>
      <c r="B15437">
        <v>1001000</v>
      </c>
      <c r="C15437">
        <v>1001000</v>
      </c>
      <c r="G15437">
        <v>241</v>
      </c>
      <c r="H15437" s="3" t="str">
        <f t="shared" si="242"/>
        <v>F1</v>
      </c>
      <c r="J15437">
        <v>1001000</v>
      </c>
      <c r="K15437" s="2">
        <v>1010101</v>
      </c>
      <c r="L15437">
        <v>1001000</v>
      </c>
    </row>
    <row r="15438" spans="1:12">
      <c r="A15438">
        <v>1010101</v>
      </c>
      <c r="B15438">
        <v>1010101</v>
      </c>
      <c r="C15438">
        <v>1010101</v>
      </c>
      <c r="G15438">
        <v>241</v>
      </c>
      <c r="H15438" s="3" t="str">
        <f t="shared" si="242"/>
        <v>F1</v>
      </c>
      <c r="J15438">
        <v>1010101</v>
      </c>
      <c r="K15438" s="2">
        <v>1010101</v>
      </c>
      <c r="L15438">
        <v>1010101</v>
      </c>
    </row>
    <row r="15439" spans="1:12">
      <c r="A15439">
        <v>1010101</v>
      </c>
      <c r="B15439">
        <v>1010101</v>
      </c>
      <c r="C15439">
        <v>1010101</v>
      </c>
      <c r="G15439">
        <v>241</v>
      </c>
      <c r="H15439" s="3" t="str">
        <f t="shared" si="242"/>
        <v>F1</v>
      </c>
      <c r="J15439">
        <v>1010101</v>
      </c>
      <c r="K15439" s="2">
        <v>1010101</v>
      </c>
      <c r="L15439">
        <v>1010101</v>
      </c>
    </row>
    <row r="15440" spans="1:12">
      <c r="A15440">
        <v>100001</v>
      </c>
      <c r="B15440">
        <v>100001</v>
      </c>
      <c r="C15440">
        <v>100001</v>
      </c>
      <c r="G15440">
        <v>241</v>
      </c>
      <c r="H15440" s="3" t="str">
        <f t="shared" si="242"/>
        <v>F1</v>
      </c>
      <c r="J15440">
        <v>100001</v>
      </c>
      <c r="K15440" s="2">
        <v>1010101</v>
      </c>
      <c r="L15440">
        <v>100001</v>
      </c>
    </row>
    <row r="15441" spans="1:12">
      <c r="A15441">
        <v>1010101</v>
      </c>
      <c r="B15441">
        <v>1010101</v>
      </c>
      <c r="C15441">
        <v>1010101</v>
      </c>
      <c r="G15441">
        <v>241</v>
      </c>
      <c r="H15441" s="3" t="str">
        <f t="shared" si="242"/>
        <v>F1</v>
      </c>
      <c r="J15441">
        <v>1010101</v>
      </c>
      <c r="K15441" s="2">
        <v>1010101</v>
      </c>
      <c r="L15441">
        <v>1010101</v>
      </c>
    </row>
    <row r="15442" spans="1:12">
      <c r="A15442">
        <v>1010101</v>
      </c>
      <c r="B15442">
        <v>1010101</v>
      </c>
      <c r="C15442">
        <v>1010101</v>
      </c>
      <c r="G15442">
        <v>241</v>
      </c>
      <c r="H15442" s="3" t="str">
        <f t="shared" si="242"/>
        <v>F1</v>
      </c>
      <c r="J15442">
        <v>1010101</v>
      </c>
      <c r="K15442" s="2">
        <v>1010101</v>
      </c>
      <c r="L15442">
        <v>1010101</v>
      </c>
    </row>
    <row r="15443" spans="1:12">
      <c r="A15443">
        <v>1001000</v>
      </c>
      <c r="B15443">
        <v>1001000</v>
      </c>
      <c r="C15443">
        <v>1001000</v>
      </c>
      <c r="G15443">
        <v>241</v>
      </c>
      <c r="H15443" s="3" t="str">
        <f t="shared" si="242"/>
        <v>F1</v>
      </c>
      <c r="J15443">
        <v>1001000</v>
      </c>
      <c r="K15443" s="2">
        <v>1010101</v>
      </c>
      <c r="L15443">
        <v>1001000</v>
      </c>
    </row>
    <row r="15444" spans="1:12">
      <c r="A15444">
        <v>1010101</v>
      </c>
      <c r="B15444">
        <v>1010101</v>
      </c>
      <c r="C15444">
        <v>1010101</v>
      </c>
      <c r="G15444">
        <v>241</v>
      </c>
      <c r="H15444" s="3" t="str">
        <f t="shared" si="242"/>
        <v>F1</v>
      </c>
      <c r="J15444">
        <v>1010101</v>
      </c>
      <c r="K15444" s="2">
        <v>1010101</v>
      </c>
      <c r="L15444">
        <v>1010101</v>
      </c>
    </row>
    <row r="15445" spans="1:12">
      <c r="A15445">
        <v>1010101</v>
      </c>
      <c r="B15445">
        <v>1010101</v>
      </c>
      <c r="C15445">
        <v>1010101</v>
      </c>
      <c r="G15445">
        <v>241</v>
      </c>
      <c r="H15445" s="3" t="str">
        <f t="shared" si="242"/>
        <v>F1</v>
      </c>
      <c r="J15445">
        <v>1010101</v>
      </c>
      <c r="K15445" s="2">
        <v>1010101</v>
      </c>
      <c r="L15445">
        <v>1010101</v>
      </c>
    </row>
    <row r="15446" spans="1:12">
      <c r="A15446">
        <v>100001</v>
      </c>
      <c r="B15446">
        <v>100001</v>
      </c>
      <c r="C15446">
        <v>100001</v>
      </c>
      <c r="G15446">
        <v>241</v>
      </c>
      <c r="H15446" s="3" t="str">
        <f t="shared" si="242"/>
        <v>F1</v>
      </c>
      <c r="J15446">
        <v>100001</v>
      </c>
      <c r="K15446" s="2">
        <v>1010101</v>
      </c>
      <c r="L15446">
        <v>100001</v>
      </c>
    </row>
    <row r="15447" spans="1:12">
      <c r="A15447">
        <v>1010101</v>
      </c>
      <c r="B15447">
        <v>1010101</v>
      </c>
      <c r="C15447">
        <v>1010101</v>
      </c>
      <c r="G15447">
        <v>241</v>
      </c>
      <c r="H15447" s="3" t="str">
        <f t="shared" si="242"/>
        <v>F1</v>
      </c>
      <c r="J15447">
        <v>1010101</v>
      </c>
      <c r="K15447" s="2">
        <v>1010101</v>
      </c>
      <c r="L15447">
        <v>1010101</v>
      </c>
    </row>
    <row r="15448" spans="1:12">
      <c r="A15448">
        <v>1010101</v>
      </c>
      <c r="B15448">
        <v>1010101</v>
      </c>
      <c r="C15448">
        <v>1010101</v>
      </c>
      <c r="G15448">
        <v>241</v>
      </c>
      <c r="H15448" s="3" t="str">
        <f t="shared" si="242"/>
        <v>F1</v>
      </c>
      <c r="J15448">
        <v>1010101</v>
      </c>
      <c r="K15448" s="2">
        <v>1010101</v>
      </c>
      <c r="L15448">
        <v>1010101</v>
      </c>
    </row>
    <row r="15449" spans="1:12">
      <c r="A15449">
        <v>1001000</v>
      </c>
      <c r="B15449">
        <v>1001000</v>
      </c>
      <c r="C15449">
        <v>1001000</v>
      </c>
      <c r="G15449">
        <v>241</v>
      </c>
      <c r="H15449" s="3" t="str">
        <f t="shared" si="242"/>
        <v>F1</v>
      </c>
      <c r="J15449">
        <v>1001000</v>
      </c>
      <c r="K15449" s="2">
        <v>1010101</v>
      </c>
      <c r="L15449">
        <v>1001000</v>
      </c>
    </row>
    <row r="15450" spans="1:12">
      <c r="A15450">
        <v>1010101</v>
      </c>
      <c r="B15450">
        <v>1010101</v>
      </c>
      <c r="C15450">
        <v>1010101</v>
      </c>
      <c r="G15450">
        <v>241</v>
      </c>
      <c r="H15450" s="3" t="str">
        <f t="shared" si="242"/>
        <v>F1</v>
      </c>
      <c r="J15450">
        <v>1010101</v>
      </c>
      <c r="K15450" s="2">
        <v>1010101</v>
      </c>
      <c r="L15450">
        <v>1010101</v>
      </c>
    </row>
    <row r="15451" spans="1:12">
      <c r="A15451">
        <v>1010101</v>
      </c>
      <c r="B15451">
        <v>1010101</v>
      </c>
      <c r="C15451">
        <v>1010101</v>
      </c>
      <c r="G15451">
        <v>241</v>
      </c>
      <c r="H15451" s="3" t="str">
        <f t="shared" si="242"/>
        <v>F1</v>
      </c>
      <c r="J15451">
        <v>1010101</v>
      </c>
      <c r="K15451" s="2">
        <v>1010101</v>
      </c>
      <c r="L15451">
        <v>1010101</v>
      </c>
    </row>
    <row r="15452" spans="1:12">
      <c r="A15452">
        <v>100001</v>
      </c>
      <c r="B15452">
        <v>100001</v>
      </c>
      <c r="C15452">
        <v>100001</v>
      </c>
      <c r="G15452">
        <v>241</v>
      </c>
      <c r="H15452" s="3" t="str">
        <f t="shared" si="242"/>
        <v>F1</v>
      </c>
      <c r="J15452">
        <v>100001</v>
      </c>
      <c r="K15452" s="2">
        <v>1010101</v>
      </c>
      <c r="L15452">
        <v>100001</v>
      </c>
    </row>
    <row r="15453" spans="1:12">
      <c r="A15453">
        <v>1010101</v>
      </c>
      <c r="B15453">
        <v>1010101</v>
      </c>
      <c r="C15453">
        <v>1010101</v>
      </c>
      <c r="G15453">
        <v>241</v>
      </c>
      <c r="H15453" s="3" t="str">
        <f t="shared" si="242"/>
        <v>F1</v>
      </c>
      <c r="J15453">
        <v>1010101</v>
      </c>
      <c r="K15453" s="2">
        <v>1010101</v>
      </c>
      <c r="L15453">
        <v>1010101</v>
      </c>
    </row>
    <row r="15454" spans="1:12">
      <c r="A15454">
        <v>1010101</v>
      </c>
      <c r="B15454">
        <v>1010101</v>
      </c>
      <c r="C15454">
        <v>1010101</v>
      </c>
      <c r="G15454">
        <v>241</v>
      </c>
      <c r="H15454" s="3" t="str">
        <f t="shared" si="242"/>
        <v>F1</v>
      </c>
      <c r="J15454">
        <v>1010101</v>
      </c>
      <c r="K15454" s="2">
        <v>1010101</v>
      </c>
      <c r="L15454">
        <v>1010101</v>
      </c>
    </row>
    <row r="15455" spans="1:12">
      <c r="A15455">
        <v>1001000</v>
      </c>
      <c r="B15455">
        <v>1001000</v>
      </c>
      <c r="C15455">
        <v>1001000</v>
      </c>
      <c r="G15455">
        <v>241</v>
      </c>
      <c r="H15455" s="3" t="str">
        <f t="shared" si="242"/>
        <v>F1</v>
      </c>
      <c r="J15455">
        <v>1001000</v>
      </c>
      <c r="K15455" s="2">
        <v>1010101</v>
      </c>
      <c r="L15455">
        <v>1001000</v>
      </c>
    </row>
    <row r="15456" spans="1:12">
      <c r="A15456">
        <v>1010101</v>
      </c>
      <c r="B15456">
        <v>1010101</v>
      </c>
      <c r="C15456">
        <v>1010101</v>
      </c>
      <c r="G15456">
        <v>241</v>
      </c>
      <c r="H15456" s="3" t="str">
        <f t="shared" si="242"/>
        <v>F1</v>
      </c>
      <c r="J15456">
        <v>1010101</v>
      </c>
      <c r="K15456" s="2">
        <v>1010101</v>
      </c>
      <c r="L15456">
        <v>1010101</v>
      </c>
    </row>
    <row r="15457" spans="1:12">
      <c r="A15457">
        <v>1010101</v>
      </c>
      <c r="B15457">
        <v>1010101</v>
      </c>
      <c r="C15457">
        <v>1010101</v>
      </c>
      <c r="G15457">
        <v>241</v>
      </c>
      <c r="H15457" s="3" t="str">
        <f t="shared" si="242"/>
        <v>F1</v>
      </c>
      <c r="J15457">
        <v>1010101</v>
      </c>
      <c r="K15457" s="2">
        <v>1010101</v>
      </c>
      <c r="L15457">
        <v>1010101</v>
      </c>
    </row>
    <row r="15458" spans="1:12">
      <c r="A15458">
        <v>100001</v>
      </c>
      <c r="B15458">
        <v>100001</v>
      </c>
      <c r="C15458">
        <v>100001</v>
      </c>
      <c r="G15458">
        <v>241</v>
      </c>
      <c r="H15458" s="3" t="str">
        <f t="shared" si="242"/>
        <v>F1</v>
      </c>
      <c r="J15458">
        <v>100001</v>
      </c>
      <c r="K15458" s="2">
        <v>1010101</v>
      </c>
      <c r="L15458">
        <v>100001</v>
      </c>
    </row>
    <row r="15459" spans="1:12">
      <c r="A15459">
        <v>1010101</v>
      </c>
      <c r="B15459">
        <v>1010101</v>
      </c>
      <c r="C15459">
        <v>1010101</v>
      </c>
      <c r="G15459">
        <v>241</v>
      </c>
      <c r="H15459" s="3" t="str">
        <f t="shared" si="242"/>
        <v>F1</v>
      </c>
      <c r="J15459">
        <v>1010101</v>
      </c>
      <c r="K15459" s="2">
        <v>1010101</v>
      </c>
      <c r="L15459">
        <v>1010101</v>
      </c>
    </row>
    <row r="15460" spans="1:12">
      <c r="A15460">
        <v>1010101</v>
      </c>
      <c r="B15460">
        <v>1010101</v>
      </c>
      <c r="C15460">
        <v>1010101</v>
      </c>
      <c r="G15460">
        <v>241</v>
      </c>
      <c r="H15460" s="3" t="str">
        <f t="shared" si="242"/>
        <v>F1</v>
      </c>
      <c r="J15460">
        <v>1010101</v>
      </c>
      <c r="K15460" s="2">
        <v>1010101</v>
      </c>
      <c r="L15460">
        <v>1010101</v>
      </c>
    </row>
    <row r="15461" spans="1:12">
      <c r="A15461">
        <v>1001000</v>
      </c>
      <c r="B15461">
        <v>1001000</v>
      </c>
      <c r="C15461">
        <v>1001000</v>
      </c>
      <c r="G15461">
        <v>241</v>
      </c>
      <c r="H15461" s="3" t="str">
        <f t="shared" si="242"/>
        <v>F1</v>
      </c>
      <c r="J15461">
        <v>1001000</v>
      </c>
      <c r="K15461" s="2">
        <v>1010101</v>
      </c>
      <c r="L15461">
        <v>1001000</v>
      </c>
    </row>
    <row r="15462" spans="1:12">
      <c r="A15462">
        <v>1010101</v>
      </c>
      <c r="B15462">
        <v>1010101</v>
      </c>
      <c r="C15462">
        <v>1010101</v>
      </c>
      <c r="G15462">
        <v>241</v>
      </c>
      <c r="H15462" s="3" t="str">
        <f t="shared" si="242"/>
        <v>F1</v>
      </c>
      <c r="J15462">
        <v>1010101</v>
      </c>
      <c r="K15462" s="2">
        <v>1010101</v>
      </c>
      <c r="L15462">
        <v>1010101</v>
      </c>
    </row>
    <row r="15463" spans="1:12">
      <c r="A15463">
        <v>1010101</v>
      </c>
      <c r="B15463">
        <v>1010101</v>
      </c>
      <c r="C15463">
        <v>1010101</v>
      </c>
      <c r="G15463">
        <v>241</v>
      </c>
      <c r="H15463" s="3" t="str">
        <f t="shared" si="242"/>
        <v>F1</v>
      </c>
      <c r="J15463">
        <v>1010101</v>
      </c>
      <c r="K15463" s="2">
        <v>1010101</v>
      </c>
      <c r="L15463">
        <v>1010101</v>
      </c>
    </row>
    <row r="15464" spans="1:12">
      <c r="A15464">
        <v>100001</v>
      </c>
      <c r="B15464">
        <v>100001</v>
      </c>
      <c r="C15464">
        <v>100001</v>
      </c>
      <c r="G15464">
        <v>241</v>
      </c>
      <c r="H15464" s="3" t="str">
        <f t="shared" si="242"/>
        <v>F1</v>
      </c>
      <c r="J15464">
        <v>100001</v>
      </c>
      <c r="K15464" s="2">
        <v>1010101</v>
      </c>
      <c r="L15464">
        <v>100001</v>
      </c>
    </row>
    <row r="15465" spans="1:12">
      <c r="A15465">
        <v>1010101</v>
      </c>
      <c r="B15465">
        <v>1010101</v>
      </c>
      <c r="C15465">
        <v>1010101</v>
      </c>
      <c r="G15465">
        <v>241</v>
      </c>
      <c r="H15465" s="3" t="str">
        <f t="shared" si="242"/>
        <v>F1</v>
      </c>
      <c r="J15465">
        <v>1010101</v>
      </c>
      <c r="K15465" s="2">
        <v>1010101</v>
      </c>
      <c r="L15465">
        <v>1010101</v>
      </c>
    </row>
    <row r="15466" spans="1:12">
      <c r="A15466">
        <v>1010101</v>
      </c>
      <c r="B15466">
        <v>1010101</v>
      </c>
      <c r="C15466">
        <v>1010101</v>
      </c>
      <c r="G15466">
        <v>241</v>
      </c>
      <c r="H15466" s="3" t="str">
        <f t="shared" si="242"/>
        <v>F1</v>
      </c>
      <c r="J15466">
        <v>1010101</v>
      </c>
      <c r="K15466" s="2">
        <v>1010101</v>
      </c>
      <c r="L15466">
        <v>1010101</v>
      </c>
    </row>
    <row r="15467" spans="1:12">
      <c r="A15467">
        <v>1001000</v>
      </c>
      <c r="B15467">
        <v>1001000</v>
      </c>
      <c r="C15467">
        <v>1001000</v>
      </c>
      <c r="G15467">
        <v>241</v>
      </c>
      <c r="H15467" s="3" t="str">
        <f t="shared" si="242"/>
        <v>F1</v>
      </c>
      <c r="J15467">
        <v>1001000</v>
      </c>
      <c r="K15467" s="2">
        <v>1010101</v>
      </c>
      <c r="L15467">
        <v>1001000</v>
      </c>
    </row>
    <row r="15468" spans="1:12">
      <c r="A15468">
        <v>1010101</v>
      </c>
      <c r="B15468">
        <v>1010101</v>
      </c>
      <c r="C15468">
        <v>1010101</v>
      </c>
      <c r="G15468">
        <v>241</v>
      </c>
      <c r="H15468" s="3" t="str">
        <f t="shared" si="242"/>
        <v>F1</v>
      </c>
      <c r="J15468">
        <v>1010101</v>
      </c>
      <c r="K15468" s="2">
        <v>1010101</v>
      </c>
      <c r="L15468">
        <v>1010101</v>
      </c>
    </row>
    <row r="15469" spans="1:12">
      <c r="A15469">
        <v>1000000</v>
      </c>
      <c r="B15469">
        <v>1000000</v>
      </c>
      <c r="C15469">
        <v>1000000</v>
      </c>
      <c r="G15469">
        <v>241</v>
      </c>
      <c r="H15469" s="3" t="str">
        <f t="shared" si="242"/>
        <v>F1</v>
      </c>
      <c r="J15469">
        <v>1000000</v>
      </c>
      <c r="K15469" s="2">
        <v>1010101</v>
      </c>
      <c r="L15469">
        <v>1000000</v>
      </c>
    </row>
    <row r="15470" spans="1:12">
      <c r="A15470">
        <v>100000</v>
      </c>
      <c r="B15470">
        <v>100000</v>
      </c>
      <c r="C15470">
        <v>100000</v>
      </c>
      <c r="G15470">
        <v>241</v>
      </c>
      <c r="H15470" s="3" t="str">
        <f t="shared" si="242"/>
        <v>F1</v>
      </c>
      <c r="J15470">
        <v>100000</v>
      </c>
      <c r="K15470" s="2">
        <v>1010101</v>
      </c>
      <c r="L15470">
        <v>100000</v>
      </c>
    </row>
    <row r="15471" spans="1:12">
      <c r="A15471">
        <v>0</v>
      </c>
      <c r="B15471">
        <v>1</v>
      </c>
      <c r="C15471">
        <v>0</v>
      </c>
      <c r="G15471">
        <v>241</v>
      </c>
      <c r="H15471" s="3" t="str">
        <f t="shared" si="242"/>
        <v>F1</v>
      </c>
      <c r="J15471">
        <v>0</v>
      </c>
      <c r="K15471" s="2">
        <v>1010101</v>
      </c>
      <c r="L15471">
        <v>0</v>
      </c>
    </row>
    <row r="15472" spans="1:12">
      <c r="A15472">
        <v>101010</v>
      </c>
      <c r="B15472">
        <v>101010</v>
      </c>
      <c r="C15472">
        <v>101010</v>
      </c>
      <c r="G15472">
        <v>241</v>
      </c>
      <c r="H15472" s="3" t="str">
        <f t="shared" si="242"/>
        <v>F1</v>
      </c>
      <c r="J15472">
        <v>101010</v>
      </c>
      <c r="K15472" s="2">
        <v>1010101</v>
      </c>
      <c r="L15472">
        <v>101010</v>
      </c>
    </row>
    <row r="15473" spans="1:12">
      <c r="A15473">
        <v>10101010</v>
      </c>
      <c r="B15473">
        <v>10101010</v>
      </c>
      <c r="C15473">
        <v>10101010</v>
      </c>
      <c r="G15473">
        <v>241</v>
      </c>
      <c r="H15473" s="3" t="str">
        <f t="shared" si="242"/>
        <v>F1</v>
      </c>
      <c r="J15473">
        <v>10101010</v>
      </c>
      <c r="K15473" s="2">
        <v>1010101</v>
      </c>
      <c r="L15473">
        <v>10101010</v>
      </c>
    </row>
    <row r="15474" spans="1:12">
      <c r="A15474">
        <v>10101000</v>
      </c>
      <c r="B15474">
        <v>10101000</v>
      </c>
      <c r="C15474">
        <v>10101000</v>
      </c>
      <c r="G15474">
        <v>241</v>
      </c>
      <c r="H15474" s="3" t="str">
        <f t="shared" si="242"/>
        <v>F1</v>
      </c>
      <c r="J15474">
        <v>10101000</v>
      </c>
      <c r="K15474" s="2">
        <v>1010101</v>
      </c>
      <c r="L15474">
        <v>10101000</v>
      </c>
    </row>
    <row r="15475" spans="1:12">
      <c r="A15475">
        <v>1000000</v>
      </c>
      <c r="B15475">
        <v>1000000</v>
      </c>
      <c r="C15475">
        <v>1000000</v>
      </c>
      <c r="G15475">
        <v>241</v>
      </c>
      <c r="H15475" s="3" t="str">
        <f t="shared" si="242"/>
        <v>F1</v>
      </c>
      <c r="J15475">
        <v>1000000</v>
      </c>
      <c r="K15475" s="2">
        <v>1010101</v>
      </c>
      <c r="L15475">
        <v>1000000</v>
      </c>
    </row>
    <row r="15476" spans="1:12">
      <c r="A15476">
        <v>101000</v>
      </c>
      <c r="B15476">
        <v>101000</v>
      </c>
      <c r="C15476">
        <v>101000</v>
      </c>
      <c r="G15476">
        <v>241</v>
      </c>
      <c r="H15476" s="3" t="str">
        <f t="shared" si="242"/>
        <v>F1</v>
      </c>
      <c r="J15476">
        <v>101000</v>
      </c>
      <c r="K15476" s="2">
        <v>1010101</v>
      </c>
      <c r="L15476">
        <v>101000</v>
      </c>
    </row>
    <row r="15477" spans="1:12">
      <c r="A15477">
        <v>1</v>
      </c>
      <c r="B15477">
        <v>1</v>
      </c>
      <c r="C15477">
        <v>1</v>
      </c>
      <c r="G15477">
        <v>241</v>
      </c>
      <c r="H15477" s="3" t="str">
        <f t="shared" si="242"/>
        <v>F1</v>
      </c>
      <c r="J15477">
        <v>1</v>
      </c>
      <c r="K15477" s="2">
        <v>1010101</v>
      </c>
      <c r="L15477">
        <v>1</v>
      </c>
    </row>
    <row r="15478" spans="1:12">
      <c r="A15478">
        <v>1010101</v>
      </c>
      <c r="B15478">
        <v>1010101</v>
      </c>
      <c r="C15478">
        <v>1010101</v>
      </c>
      <c r="G15478">
        <v>241</v>
      </c>
      <c r="H15478" s="3" t="str">
        <f t="shared" si="242"/>
        <v>F1</v>
      </c>
      <c r="J15478">
        <v>1010101</v>
      </c>
      <c r="K15478" s="2">
        <v>1010101</v>
      </c>
      <c r="L15478">
        <v>1010101</v>
      </c>
    </row>
    <row r="15479" spans="1:12">
      <c r="A15479">
        <v>1000001</v>
      </c>
      <c r="B15479">
        <v>1000001</v>
      </c>
      <c r="C15479">
        <v>1000001</v>
      </c>
      <c r="G15479">
        <v>241</v>
      </c>
      <c r="H15479" s="3" t="str">
        <f t="shared" si="242"/>
        <v>F1</v>
      </c>
      <c r="J15479">
        <v>1000001</v>
      </c>
      <c r="K15479" s="2">
        <v>1010101</v>
      </c>
      <c r="L15479">
        <v>1000001</v>
      </c>
    </row>
    <row r="15480" spans="1:12">
      <c r="A15480">
        <v>1010101</v>
      </c>
      <c r="B15480">
        <v>1010101</v>
      </c>
      <c r="C15480">
        <v>1010101</v>
      </c>
      <c r="G15480">
        <v>241</v>
      </c>
      <c r="H15480" s="3" t="str">
        <f t="shared" si="242"/>
        <v>F1</v>
      </c>
      <c r="J15480">
        <v>1010101</v>
      </c>
      <c r="K15480" s="2">
        <v>1010101</v>
      </c>
      <c r="L15480">
        <v>1010101</v>
      </c>
    </row>
    <row r="15481" spans="1:12">
      <c r="A15481">
        <v>1010101</v>
      </c>
      <c r="B15481">
        <v>1010101</v>
      </c>
      <c r="C15481">
        <v>1010101</v>
      </c>
      <c r="G15481">
        <v>241</v>
      </c>
      <c r="H15481" s="3" t="str">
        <f t="shared" si="242"/>
        <v>F1</v>
      </c>
      <c r="J15481">
        <v>1010101</v>
      </c>
      <c r="K15481" s="2">
        <v>1010101</v>
      </c>
      <c r="L15481">
        <v>1010101</v>
      </c>
    </row>
    <row r="15482" spans="1:12">
      <c r="A15482">
        <v>1010101</v>
      </c>
      <c r="B15482">
        <v>1010101</v>
      </c>
      <c r="C15482">
        <v>1010101</v>
      </c>
      <c r="G15482">
        <v>241</v>
      </c>
      <c r="H15482" s="3" t="str">
        <f t="shared" si="242"/>
        <v>F1</v>
      </c>
      <c r="J15482">
        <v>1010101</v>
      </c>
      <c r="K15482" s="2">
        <v>1010101</v>
      </c>
      <c r="L15482">
        <v>1010101</v>
      </c>
    </row>
    <row r="15483" spans="1:12">
      <c r="A15483">
        <v>1010101</v>
      </c>
      <c r="B15483">
        <v>1010101</v>
      </c>
      <c r="C15483">
        <v>1010101</v>
      </c>
      <c r="G15483">
        <v>241</v>
      </c>
      <c r="H15483" s="3" t="str">
        <f t="shared" si="242"/>
        <v>F1</v>
      </c>
      <c r="J15483">
        <v>1010101</v>
      </c>
      <c r="K15483" s="2">
        <v>1010101</v>
      </c>
      <c r="L15483">
        <v>1010101</v>
      </c>
    </row>
    <row r="15484" spans="1:12">
      <c r="A15484">
        <v>1010101</v>
      </c>
      <c r="B15484">
        <v>1010101</v>
      </c>
      <c r="C15484">
        <v>1010101</v>
      </c>
      <c r="G15484">
        <v>241</v>
      </c>
      <c r="H15484" s="3" t="str">
        <f t="shared" si="242"/>
        <v>F1</v>
      </c>
      <c r="J15484">
        <v>1010101</v>
      </c>
      <c r="K15484" s="2">
        <v>1010101</v>
      </c>
      <c r="L15484">
        <v>1010101</v>
      </c>
    </row>
    <row r="15485" spans="1:12">
      <c r="A15485">
        <v>1010101</v>
      </c>
      <c r="B15485">
        <v>1010101</v>
      </c>
      <c r="C15485">
        <v>1010101</v>
      </c>
      <c r="G15485">
        <v>241</v>
      </c>
      <c r="H15485" s="3" t="str">
        <f t="shared" si="242"/>
        <v>F1</v>
      </c>
      <c r="J15485">
        <v>1010101</v>
      </c>
      <c r="K15485" s="2">
        <v>1010101</v>
      </c>
      <c r="L15485">
        <v>1010101</v>
      </c>
    </row>
    <row r="15486" spans="1:12">
      <c r="A15486">
        <v>1010101</v>
      </c>
      <c r="B15486">
        <v>1010101</v>
      </c>
      <c r="C15486">
        <v>1010101</v>
      </c>
      <c r="G15486">
        <v>241</v>
      </c>
      <c r="H15486" s="3" t="str">
        <f t="shared" si="242"/>
        <v>F1</v>
      </c>
      <c r="J15486">
        <v>1010101</v>
      </c>
      <c r="K15486" s="2">
        <v>1010101</v>
      </c>
      <c r="L15486">
        <v>1010101</v>
      </c>
    </row>
    <row r="15487" spans="1:12">
      <c r="A15487">
        <v>1010101</v>
      </c>
      <c r="B15487">
        <v>1010101</v>
      </c>
      <c r="C15487">
        <v>1010101</v>
      </c>
      <c r="G15487">
        <v>241</v>
      </c>
      <c r="H15487" s="3" t="str">
        <f t="shared" si="242"/>
        <v>F1</v>
      </c>
      <c r="J15487">
        <v>1010101</v>
      </c>
      <c r="K15487" s="2">
        <v>1010101</v>
      </c>
      <c r="L15487">
        <v>1010101</v>
      </c>
    </row>
    <row r="15488" spans="1:12">
      <c r="A15488">
        <v>1010101</v>
      </c>
      <c r="B15488">
        <v>1010101</v>
      </c>
      <c r="C15488">
        <v>1010101</v>
      </c>
      <c r="G15488">
        <v>241</v>
      </c>
      <c r="H15488" s="3" t="str">
        <f t="shared" si="242"/>
        <v>F1</v>
      </c>
      <c r="J15488">
        <v>1010101</v>
      </c>
      <c r="K15488" s="2">
        <v>1010101</v>
      </c>
      <c r="L15488">
        <v>1010101</v>
      </c>
    </row>
    <row r="15489" spans="1:12">
      <c r="A15489">
        <v>1010101</v>
      </c>
      <c r="B15489">
        <v>1010101</v>
      </c>
      <c r="C15489">
        <v>1010101</v>
      </c>
      <c r="G15489">
        <v>241</v>
      </c>
      <c r="H15489" s="3" t="str">
        <f t="shared" si="242"/>
        <v>F1</v>
      </c>
      <c r="J15489">
        <v>1010101</v>
      </c>
      <c r="K15489" s="2">
        <v>1010101</v>
      </c>
      <c r="L15489">
        <v>1010101</v>
      </c>
    </row>
    <row r="15490" spans="1:12">
      <c r="A15490">
        <v>1010101</v>
      </c>
      <c r="B15490">
        <v>1010101</v>
      </c>
      <c r="C15490">
        <v>1010101</v>
      </c>
      <c r="G15490">
        <v>241</v>
      </c>
      <c r="H15490" s="3" t="str">
        <f t="shared" si="242"/>
        <v>F1</v>
      </c>
      <c r="J15490">
        <v>1010101</v>
      </c>
      <c r="K15490" s="2">
        <v>1010101</v>
      </c>
      <c r="L15490">
        <v>1010101</v>
      </c>
    </row>
    <row r="15491" spans="1:12">
      <c r="A15491">
        <v>1010101</v>
      </c>
      <c r="B15491">
        <v>1010101</v>
      </c>
      <c r="C15491">
        <v>1010101</v>
      </c>
      <c r="G15491">
        <v>242</v>
      </c>
      <c r="H15491" s="3" t="str">
        <f t="shared" si="242"/>
        <v>F2</v>
      </c>
      <c r="J15491">
        <v>1010101</v>
      </c>
      <c r="K15491" s="2">
        <v>1010101</v>
      </c>
      <c r="L15491">
        <v>1010101</v>
      </c>
    </row>
    <row r="15492" spans="1:12">
      <c r="A15492">
        <v>1000001</v>
      </c>
      <c r="B15492">
        <v>1000001</v>
      </c>
      <c r="C15492">
        <v>1000001</v>
      </c>
      <c r="G15492">
        <v>242</v>
      </c>
      <c r="H15492" s="3" t="str">
        <f t="shared" si="242"/>
        <v>F2</v>
      </c>
      <c r="J15492">
        <v>1000001</v>
      </c>
      <c r="K15492" s="2">
        <v>1010101</v>
      </c>
      <c r="L15492">
        <v>1000001</v>
      </c>
    </row>
    <row r="15493" spans="1:12">
      <c r="A15493">
        <v>1010101</v>
      </c>
      <c r="B15493">
        <v>1010101</v>
      </c>
      <c r="C15493">
        <v>1010101</v>
      </c>
      <c r="G15493">
        <v>242</v>
      </c>
      <c r="H15493" s="3" t="str">
        <f t="shared" si="242"/>
        <v>F2</v>
      </c>
      <c r="J15493">
        <v>1010101</v>
      </c>
      <c r="K15493" s="2">
        <v>1010101</v>
      </c>
      <c r="L15493">
        <v>1010101</v>
      </c>
    </row>
    <row r="15494" spans="1:12">
      <c r="A15494">
        <v>1010101</v>
      </c>
      <c r="B15494">
        <v>1010101</v>
      </c>
      <c r="C15494">
        <v>1010101</v>
      </c>
      <c r="G15494">
        <v>242</v>
      </c>
      <c r="H15494" s="3" t="str">
        <f t="shared" si="242"/>
        <v>F2</v>
      </c>
      <c r="J15494">
        <v>1010101</v>
      </c>
      <c r="K15494" s="2">
        <v>1010101</v>
      </c>
      <c r="L15494">
        <v>1010101</v>
      </c>
    </row>
    <row r="15495" spans="1:12">
      <c r="A15495">
        <v>101000</v>
      </c>
      <c r="B15495">
        <v>101000</v>
      </c>
      <c r="C15495">
        <v>101000</v>
      </c>
      <c r="G15495">
        <v>242</v>
      </c>
      <c r="H15495" s="3" t="str">
        <f t="shared" si="242"/>
        <v>F2</v>
      </c>
      <c r="J15495">
        <v>101000</v>
      </c>
      <c r="K15495" s="2">
        <v>1010101</v>
      </c>
      <c r="L15495">
        <v>101000</v>
      </c>
    </row>
    <row r="15496" spans="1:12">
      <c r="A15496">
        <v>1010101</v>
      </c>
      <c r="B15496">
        <v>1010101</v>
      </c>
      <c r="C15496">
        <v>1010101</v>
      </c>
      <c r="G15496">
        <v>242</v>
      </c>
      <c r="H15496" s="3" t="str">
        <f t="shared" si="242"/>
        <v>F2</v>
      </c>
      <c r="J15496">
        <v>1010101</v>
      </c>
      <c r="K15496" s="2">
        <v>1010101</v>
      </c>
      <c r="L15496">
        <v>1010101</v>
      </c>
    </row>
    <row r="15497" spans="1:12">
      <c r="A15497">
        <v>1010101</v>
      </c>
      <c r="B15497">
        <v>1010101</v>
      </c>
      <c r="C15497">
        <v>1010101</v>
      </c>
      <c r="G15497">
        <v>242</v>
      </c>
      <c r="H15497" s="3" t="str">
        <f t="shared" ref="H15497:H15560" si="243">DEC2HEX(G15497)</f>
        <v>F2</v>
      </c>
      <c r="J15497">
        <v>1010101</v>
      </c>
      <c r="K15497" s="2">
        <v>1010101</v>
      </c>
      <c r="L15497">
        <v>1010101</v>
      </c>
    </row>
    <row r="15498" spans="1:12">
      <c r="A15498">
        <v>100001</v>
      </c>
      <c r="B15498">
        <v>100001</v>
      </c>
      <c r="C15498">
        <v>100001</v>
      </c>
      <c r="G15498">
        <v>242</v>
      </c>
      <c r="H15498" s="3" t="str">
        <f t="shared" si="243"/>
        <v>F2</v>
      </c>
      <c r="J15498">
        <v>100001</v>
      </c>
      <c r="K15498" s="2">
        <v>1010101</v>
      </c>
      <c r="L15498">
        <v>100001</v>
      </c>
    </row>
    <row r="15499" spans="1:12">
      <c r="A15499">
        <v>1010101</v>
      </c>
      <c r="B15499">
        <v>1010101</v>
      </c>
      <c r="C15499">
        <v>1010101</v>
      </c>
      <c r="G15499">
        <v>242</v>
      </c>
      <c r="H15499" s="3" t="str">
        <f t="shared" si="243"/>
        <v>F2</v>
      </c>
      <c r="J15499">
        <v>1010101</v>
      </c>
      <c r="K15499" s="2">
        <v>1010101</v>
      </c>
      <c r="L15499">
        <v>1010101</v>
      </c>
    </row>
    <row r="15500" spans="1:12">
      <c r="A15500">
        <v>1010101</v>
      </c>
      <c r="B15500">
        <v>1010101</v>
      </c>
      <c r="C15500">
        <v>1010101</v>
      </c>
      <c r="G15500">
        <v>242</v>
      </c>
      <c r="H15500" s="3" t="str">
        <f t="shared" si="243"/>
        <v>F2</v>
      </c>
      <c r="J15500">
        <v>1010101</v>
      </c>
      <c r="K15500" s="2">
        <v>1010101</v>
      </c>
      <c r="L15500">
        <v>1010101</v>
      </c>
    </row>
    <row r="15501" spans="1:12">
      <c r="A15501">
        <v>1001000</v>
      </c>
      <c r="B15501">
        <v>1001000</v>
      </c>
      <c r="C15501">
        <v>1001000</v>
      </c>
      <c r="G15501">
        <v>242</v>
      </c>
      <c r="H15501" s="3" t="str">
        <f t="shared" si="243"/>
        <v>F2</v>
      </c>
      <c r="J15501">
        <v>1001000</v>
      </c>
      <c r="K15501" s="2">
        <v>1010101</v>
      </c>
      <c r="L15501">
        <v>1001000</v>
      </c>
    </row>
    <row r="15502" spans="1:12">
      <c r="A15502">
        <v>1010101</v>
      </c>
      <c r="B15502">
        <v>1010101</v>
      </c>
      <c r="C15502">
        <v>1010101</v>
      </c>
      <c r="G15502">
        <v>242</v>
      </c>
      <c r="H15502" s="3" t="str">
        <f t="shared" si="243"/>
        <v>F2</v>
      </c>
      <c r="J15502">
        <v>1010101</v>
      </c>
      <c r="K15502" s="2">
        <v>1010101</v>
      </c>
      <c r="L15502">
        <v>1010101</v>
      </c>
    </row>
    <row r="15503" spans="1:12">
      <c r="A15503">
        <v>1010101</v>
      </c>
      <c r="B15503">
        <v>1010101</v>
      </c>
      <c r="C15503">
        <v>1010101</v>
      </c>
      <c r="G15503">
        <v>242</v>
      </c>
      <c r="H15503" s="3" t="str">
        <f t="shared" si="243"/>
        <v>F2</v>
      </c>
      <c r="J15503">
        <v>1010101</v>
      </c>
      <c r="K15503" s="2">
        <v>1010101</v>
      </c>
      <c r="L15503">
        <v>1010101</v>
      </c>
    </row>
    <row r="15504" spans="1:12">
      <c r="A15504">
        <v>100001</v>
      </c>
      <c r="B15504">
        <v>100001</v>
      </c>
      <c r="C15504">
        <v>100001</v>
      </c>
      <c r="G15504">
        <v>242</v>
      </c>
      <c r="H15504" s="3" t="str">
        <f t="shared" si="243"/>
        <v>F2</v>
      </c>
      <c r="J15504">
        <v>100001</v>
      </c>
      <c r="K15504" s="2">
        <v>1010101</v>
      </c>
      <c r="L15504">
        <v>100001</v>
      </c>
    </row>
    <row r="15505" spans="1:12">
      <c r="A15505">
        <v>1010101</v>
      </c>
      <c r="B15505">
        <v>1010101</v>
      </c>
      <c r="C15505">
        <v>1010101</v>
      </c>
      <c r="G15505">
        <v>242</v>
      </c>
      <c r="H15505" s="3" t="str">
        <f t="shared" si="243"/>
        <v>F2</v>
      </c>
      <c r="J15505">
        <v>1010101</v>
      </c>
      <c r="K15505" s="2">
        <v>1010101</v>
      </c>
      <c r="L15505">
        <v>1010101</v>
      </c>
    </row>
    <row r="15506" spans="1:12">
      <c r="A15506">
        <v>1010101</v>
      </c>
      <c r="B15506">
        <v>1010101</v>
      </c>
      <c r="C15506">
        <v>1010101</v>
      </c>
      <c r="G15506">
        <v>242</v>
      </c>
      <c r="H15506" s="3" t="str">
        <f t="shared" si="243"/>
        <v>F2</v>
      </c>
      <c r="J15506">
        <v>1010101</v>
      </c>
      <c r="K15506" s="2">
        <v>1010101</v>
      </c>
      <c r="L15506">
        <v>1010101</v>
      </c>
    </row>
    <row r="15507" spans="1:12">
      <c r="A15507">
        <v>1001000</v>
      </c>
      <c r="B15507">
        <v>1001000</v>
      </c>
      <c r="C15507">
        <v>1001000</v>
      </c>
      <c r="G15507">
        <v>242</v>
      </c>
      <c r="H15507" s="3" t="str">
        <f t="shared" si="243"/>
        <v>F2</v>
      </c>
      <c r="J15507">
        <v>1001000</v>
      </c>
      <c r="K15507" s="2">
        <v>1010101</v>
      </c>
      <c r="L15507">
        <v>1001000</v>
      </c>
    </row>
    <row r="15508" spans="1:12">
      <c r="A15508">
        <v>1010101</v>
      </c>
      <c r="B15508">
        <v>1010101</v>
      </c>
      <c r="C15508">
        <v>1010101</v>
      </c>
      <c r="G15508">
        <v>242</v>
      </c>
      <c r="H15508" s="3" t="str">
        <f t="shared" si="243"/>
        <v>F2</v>
      </c>
      <c r="J15508">
        <v>1010101</v>
      </c>
      <c r="K15508" s="2">
        <v>1010101</v>
      </c>
      <c r="L15508">
        <v>1010101</v>
      </c>
    </row>
    <row r="15509" spans="1:12">
      <c r="A15509">
        <v>1010101</v>
      </c>
      <c r="B15509">
        <v>1010101</v>
      </c>
      <c r="C15509">
        <v>1010101</v>
      </c>
      <c r="G15509">
        <v>242</v>
      </c>
      <c r="H15509" s="3" t="str">
        <f t="shared" si="243"/>
        <v>F2</v>
      </c>
      <c r="J15509">
        <v>1010101</v>
      </c>
      <c r="K15509" s="2">
        <v>1010101</v>
      </c>
      <c r="L15509">
        <v>1010101</v>
      </c>
    </row>
    <row r="15510" spans="1:12">
      <c r="A15510">
        <v>100001</v>
      </c>
      <c r="B15510">
        <v>100001</v>
      </c>
      <c r="C15510">
        <v>100001</v>
      </c>
      <c r="G15510">
        <v>242</v>
      </c>
      <c r="H15510" s="3" t="str">
        <f t="shared" si="243"/>
        <v>F2</v>
      </c>
      <c r="J15510">
        <v>100001</v>
      </c>
      <c r="K15510" s="2">
        <v>1010101</v>
      </c>
      <c r="L15510">
        <v>100001</v>
      </c>
    </row>
    <row r="15511" spans="1:12">
      <c r="A15511">
        <v>1010101</v>
      </c>
      <c r="B15511">
        <v>1010101</v>
      </c>
      <c r="C15511">
        <v>1010101</v>
      </c>
      <c r="G15511">
        <v>242</v>
      </c>
      <c r="H15511" s="3" t="str">
        <f t="shared" si="243"/>
        <v>F2</v>
      </c>
      <c r="J15511">
        <v>1010101</v>
      </c>
      <c r="K15511" s="2">
        <v>1010101</v>
      </c>
      <c r="L15511">
        <v>1010101</v>
      </c>
    </row>
    <row r="15512" spans="1:12">
      <c r="A15512">
        <v>1010101</v>
      </c>
      <c r="B15512">
        <v>1010101</v>
      </c>
      <c r="C15512">
        <v>1010101</v>
      </c>
      <c r="G15512">
        <v>242</v>
      </c>
      <c r="H15512" s="3" t="str">
        <f t="shared" si="243"/>
        <v>F2</v>
      </c>
      <c r="J15512">
        <v>1010101</v>
      </c>
      <c r="K15512" s="2">
        <v>1010101</v>
      </c>
      <c r="L15512">
        <v>1010101</v>
      </c>
    </row>
    <row r="15513" spans="1:12">
      <c r="A15513">
        <v>1001000</v>
      </c>
      <c r="B15513">
        <v>1001000</v>
      </c>
      <c r="C15513">
        <v>1001000</v>
      </c>
      <c r="G15513">
        <v>242</v>
      </c>
      <c r="H15513" s="3" t="str">
        <f t="shared" si="243"/>
        <v>F2</v>
      </c>
      <c r="J15513">
        <v>1001000</v>
      </c>
      <c r="K15513" s="2">
        <v>1010101</v>
      </c>
      <c r="L15513">
        <v>1001000</v>
      </c>
    </row>
    <row r="15514" spans="1:12">
      <c r="A15514">
        <v>1010101</v>
      </c>
      <c r="B15514">
        <v>1010101</v>
      </c>
      <c r="C15514">
        <v>1010101</v>
      </c>
      <c r="G15514">
        <v>242</v>
      </c>
      <c r="H15514" s="3" t="str">
        <f t="shared" si="243"/>
        <v>F2</v>
      </c>
      <c r="J15514">
        <v>1010101</v>
      </c>
      <c r="K15514" s="2">
        <v>1010101</v>
      </c>
      <c r="L15514">
        <v>1010101</v>
      </c>
    </row>
    <row r="15515" spans="1:12">
      <c r="A15515">
        <v>1010101</v>
      </c>
      <c r="B15515">
        <v>1010101</v>
      </c>
      <c r="C15515">
        <v>1010101</v>
      </c>
      <c r="G15515">
        <v>242</v>
      </c>
      <c r="H15515" s="3" t="str">
        <f t="shared" si="243"/>
        <v>F2</v>
      </c>
      <c r="J15515">
        <v>1010101</v>
      </c>
      <c r="K15515" s="2">
        <v>1010101</v>
      </c>
      <c r="L15515">
        <v>1010101</v>
      </c>
    </row>
    <row r="15516" spans="1:12">
      <c r="A15516">
        <v>100001</v>
      </c>
      <c r="B15516">
        <v>100001</v>
      </c>
      <c r="C15516">
        <v>100001</v>
      </c>
      <c r="G15516">
        <v>242</v>
      </c>
      <c r="H15516" s="3" t="str">
        <f t="shared" si="243"/>
        <v>F2</v>
      </c>
      <c r="J15516">
        <v>100001</v>
      </c>
      <c r="K15516" s="2">
        <v>1010101</v>
      </c>
      <c r="L15516">
        <v>100001</v>
      </c>
    </row>
    <row r="15517" spans="1:12">
      <c r="A15517">
        <v>1010101</v>
      </c>
      <c r="B15517">
        <v>1010101</v>
      </c>
      <c r="C15517">
        <v>1010101</v>
      </c>
      <c r="G15517">
        <v>242</v>
      </c>
      <c r="H15517" s="3" t="str">
        <f t="shared" si="243"/>
        <v>F2</v>
      </c>
      <c r="J15517">
        <v>1010101</v>
      </c>
      <c r="K15517" s="2">
        <v>1010101</v>
      </c>
      <c r="L15517">
        <v>1010101</v>
      </c>
    </row>
    <row r="15518" spans="1:12">
      <c r="A15518">
        <v>1010101</v>
      </c>
      <c r="B15518">
        <v>1010101</v>
      </c>
      <c r="C15518">
        <v>1010101</v>
      </c>
      <c r="G15518">
        <v>242</v>
      </c>
      <c r="H15518" s="3" t="str">
        <f t="shared" si="243"/>
        <v>F2</v>
      </c>
      <c r="J15518">
        <v>1010101</v>
      </c>
      <c r="K15518" s="2">
        <v>1010101</v>
      </c>
      <c r="L15518">
        <v>1010101</v>
      </c>
    </row>
    <row r="15519" spans="1:12">
      <c r="A15519">
        <v>1001000</v>
      </c>
      <c r="B15519">
        <v>1001000</v>
      </c>
      <c r="C15519">
        <v>1001000</v>
      </c>
      <c r="G15519">
        <v>242</v>
      </c>
      <c r="H15519" s="3" t="str">
        <f t="shared" si="243"/>
        <v>F2</v>
      </c>
      <c r="J15519">
        <v>1001000</v>
      </c>
      <c r="K15519" s="2">
        <v>1010101</v>
      </c>
      <c r="L15519">
        <v>1001000</v>
      </c>
    </row>
    <row r="15520" spans="1:12">
      <c r="A15520">
        <v>1010101</v>
      </c>
      <c r="B15520">
        <v>1010101</v>
      </c>
      <c r="C15520">
        <v>1010101</v>
      </c>
      <c r="G15520">
        <v>242</v>
      </c>
      <c r="H15520" s="3" t="str">
        <f t="shared" si="243"/>
        <v>F2</v>
      </c>
      <c r="J15520">
        <v>1010101</v>
      </c>
      <c r="K15520" s="2">
        <v>1010101</v>
      </c>
      <c r="L15520">
        <v>1010101</v>
      </c>
    </row>
    <row r="15521" spans="1:12">
      <c r="A15521">
        <v>1010101</v>
      </c>
      <c r="B15521">
        <v>1010101</v>
      </c>
      <c r="C15521">
        <v>1010101</v>
      </c>
      <c r="G15521">
        <v>242</v>
      </c>
      <c r="H15521" s="3" t="str">
        <f t="shared" si="243"/>
        <v>F2</v>
      </c>
      <c r="J15521">
        <v>1010101</v>
      </c>
      <c r="K15521" s="2">
        <v>1010101</v>
      </c>
      <c r="L15521">
        <v>1010101</v>
      </c>
    </row>
    <row r="15522" spans="1:12">
      <c r="A15522">
        <v>100001</v>
      </c>
      <c r="B15522">
        <v>100001</v>
      </c>
      <c r="C15522">
        <v>100001</v>
      </c>
      <c r="G15522">
        <v>242</v>
      </c>
      <c r="H15522" s="3" t="str">
        <f t="shared" si="243"/>
        <v>F2</v>
      </c>
      <c r="J15522">
        <v>100001</v>
      </c>
      <c r="K15522" s="2">
        <v>1010101</v>
      </c>
      <c r="L15522">
        <v>100001</v>
      </c>
    </row>
    <row r="15523" spans="1:12">
      <c r="A15523">
        <v>1010101</v>
      </c>
      <c r="B15523">
        <v>1010101</v>
      </c>
      <c r="C15523">
        <v>1010101</v>
      </c>
      <c r="G15523">
        <v>242</v>
      </c>
      <c r="H15523" s="3" t="str">
        <f t="shared" si="243"/>
        <v>F2</v>
      </c>
      <c r="J15523">
        <v>1010101</v>
      </c>
      <c r="K15523" s="2">
        <v>1010101</v>
      </c>
      <c r="L15523">
        <v>1010101</v>
      </c>
    </row>
    <row r="15524" spans="1:12">
      <c r="A15524">
        <v>1010101</v>
      </c>
      <c r="B15524">
        <v>1010101</v>
      </c>
      <c r="C15524">
        <v>1010101</v>
      </c>
      <c r="G15524">
        <v>242</v>
      </c>
      <c r="H15524" s="3" t="str">
        <f t="shared" si="243"/>
        <v>F2</v>
      </c>
      <c r="J15524">
        <v>1010101</v>
      </c>
      <c r="K15524" s="2">
        <v>1010101</v>
      </c>
      <c r="L15524">
        <v>1010101</v>
      </c>
    </row>
    <row r="15525" spans="1:12">
      <c r="A15525">
        <v>1001000</v>
      </c>
      <c r="B15525">
        <v>1001000</v>
      </c>
      <c r="C15525">
        <v>1001000</v>
      </c>
      <c r="G15525">
        <v>242</v>
      </c>
      <c r="H15525" s="3" t="str">
        <f t="shared" si="243"/>
        <v>F2</v>
      </c>
      <c r="J15525">
        <v>1001000</v>
      </c>
      <c r="K15525" s="2">
        <v>1010101</v>
      </c>
      <c r="L15525">
        <v>1001000</v>
      </c>
    </row>
    <row r="15526" spans="1:12">
      <c r="A15526">
        <v>1010101</v>
      </c>
      <c r="B15526">
        <v>1010101</v>
      </c>
      <c r="C15526">
        <v>1010101</v>
      </c>
      <c r="G15526">
        <v>242</v>
      </c>
      <c r="H15526" s="3" t="str">
        <f t="shared" si="243"/>
        <v>F2</v>
      </c>
      <c r="J15526">
        <v>1010101</v>
      </c>
      <c r="K15526" s="2">
        <v>1010101</v>
      </c>
      <c r="L15526">
        <v>1010101</v>
      </c>
    </row>
    <row r="15527" spans="1:12">
      <c r="A15527">
        <v>1010101</v>
      </c>
      <c r="B15527">
        <v>1010101</v>
      </c>
      <c r="C15527">
        <v>1010101</v>
      </c>
      <c r="G15527">
        <v>242</v>
      </c>
      <c r="H15527" s="3" t="str">
        <f t="shared" si="243"/>
        <v>F2</v>
      </c>
      <c r="J15527">
        <v>1010101</v>
      </c>
      <c r="K15527" s="2">
        <v>1010101</v>
      </c>
      <c r="L15527">
        <v>1010101</v>
      </c>
    </row>
    <row r="15528" spans="1:12">
      <c r="A15528">
        <v>100001</v>
      </c>
      <c r="B15528">
        <v>100001</v>
      </c>
      <c r="C15528">
        <v>100001</v>
      </c>
      <c r="G15528">
        <v>242</v>
      </c>
      <c r="H15528" s="3" t="str">
        <f t="shared" si="243"/>
        <v>F2</v>
      </c>
      <c r="J15528">
        <v>100001</v>
      </c>
      <c r="K15528" s="2">
        <v>1010101</v>
      </c>
      <c r="L15528">
        <v>100001</v>
      </c>
    </row>
    <row r="15529" spans="1:12">
      <c r="A15529">
        <v>1010101</v>
      </c>
      <c r="B15529">
        <v>1010101</v>
      </c>
      <c r="C15529">
        <v>1010101</v>
      </c>
      <c r="G15529">
        <v>242</v>
      </c>
      <c r="H15529" s="3" t="str">
        <f t="shared" si="243"/>
        <v>F2</v>
      </c>
      <c r="J15529">
        <v>1010101</v>
      </c>
      <c r="K15529" s="2">
        <v>1010101</v>
      </c>
      <c r="L15529">
        <v>1010101</v>
      </c>
    </row>
    <row r="15530" spans="1:12">
      <c r="A15530">
        <v>1000000</v>
      </c>
      <c r="B15530">
        <v>1000000</v>
      </c>
      <c r="C15530">
        <v>1000000</v>
      </c>
      <c r="G15530">
        <v>242</v>
      </c>
      <c r="H15530" s="3" t="str">
        <f t="shared" si="243"/>
        <v>F2</v>
      </c>
      <c r="J15530">
        <v>1000000</v>
      </c>
      <c r="K15530" s="2">
        <v>1010101</v>
      </c>
      <c r="L15530">
        <v>1000000</v>
      </c>
    </row>
    <row r="15531" spans="1:12">
      <c r="A15531">
        <v>1000</v>
      </c>
      <c r="B15531">
        <v>1000</v>
      </c>
      <c r="C15531">
        <v>1000</v>
      </c>
      <c r="G15531">
        <v>242</v>
      </c>
      <c r="H15531" s="3" t="str">
        <f t="shared" si="243"/>
        <v>F2</v>
      </c>
      <c r="J15531">
        <v>1000</v>
      </c>
      <c r="K15531" s="2">
        <v>1010101</v>
      </c>
      <c r="L15531">
        <v>1000</v>
      </c>
    </row>
    <row r="15532" spans="1:12">
      <c r="A15532">
        <v>1</v>
      </c>
      <c r="B15532">
        <v>1</v>
      </c>
      <c r="C15532">
        <v>1</v>
      </c>
      <c r="G15532">
        <v>242</v>
      </c>
      <c r="H15532" s="3" t="str">
        <f t="shared" si="243"/>
        <v>F2</v>
      </c>
      <c r="J15532">
        <v>1</v>
      </c>
      <c r="K15532" s="2">
        <v>1010101</v>
      </c>
      <c r="L15532">
        <v>1</v>
      </c>
    </row>
    <row r="15533" spans="1:12">
      <c r="A15533">
        <v>101010</v>
      </c>
      <c r="B15533">
        <v>101010</v>
      </c>
      <c r="C15533">
        <v>101010</v>
      </c>
      <c r="G15533">
        <v>242</v>
      </c>
      <c r="H15533" s="3" t="str">
        <f t="shared" si="243"/>
        <v>F2</v>
      </c>
      <c r="J15533">
        <v>101010</v>
      </c>
      <c r="K15533" s="2">
        <v>1010101</v>
      </c>
      <c r="L15533">
        <v>101010</v>
      </c>
    </row>
    <row r="15534" spans="1:12">
      <c r="A15534">
        <v>10101010</v>
      </c>
      <c r="B15534">
        <v>10101010</v>
      </c>
      <c r="C15534">
        <v>10101010</v>
      </c>
      <c r="G15534">
        <v>242</v>
      </c>
      <c r="H15534" s="3" t="str">
        <f t="shared" si="243"/>
        <v>F2</v>
      </c>
      <c r="J15534">
        <v>10101010</v>
      </c>
      <c r="K15534" s="2">
        <v>1010101</v>
      </c>
      <c r="L15534">
        <v>10101010</v>
      </c>
    </row>
    <row r="15535" spans="1:12">
      <c r="A15535">
        <v>10101000</v>
      </c>
      <c r="B15535">
        <v>10101000</v>
      </c>
      <c r="C15535">
        <v>10101000</v>
      </c>
      <c r="G15535">
        <v>242</v>
      </c>
      <c r="H15535" s="3" t="str">
        <f t="shared" si="243"/>
        <v>F2</v>
      </c>
      <c r="J15535">
        <v>10101000</v>
      </c>
      <c r="K15535" s="2">
        <v>1010101</v>
      </c>
      <c r="L15535">
        <v>10101000</v>
      </c>
    </row>
    <row r="15536" spans="1:12">
      <c r="A15536">
        <v>1000000</v>
      </c>
      <c r="B15536">
        <v>1000000</v>
      </c>
      <c r="C15536">
        <v>1000000</v>
      </c>
      <c r="G15536">
        <v>242</v>
      </c>
      <c r="H15536" s="3" t="str">
        <f t="shared" si="243"/>
        <v>F2</v>
      </c>
      <c r="J15536">
        <v>1000000</v>
      </c>
      <c r="K15536" s="2">
        <v>1010101</v>
      </c>
      <c r="L15536">
        <v>1000000</v>
      </c>
    </row>
    <row r="15537" spans="1:12">
      <c r="A15537">
        <v>1000</v>
      </c>
      <c r="B15537">
        <v>1000</v>
      </c>
      <c r="C15537">
        <v>1000</v>
      </c>
      <c r="G15537">
        <v>242</v>
      </c>
      <c r="H15537" s="3" t="str">
        <f t="shared" si="243"/>
        <v>F2</v>
      </c>
      <c r="J15537">
        <v>1000</v>
      </c>
      <c r="K15537" s="2">
        <v>1010101</v>
      </c>
      <c r="L15537">
        <v>1000</v>
      </c>
    </row>
    <row r="15538" spans="1:12">
      <c r="A15538">
        <v>1</v>
      </c>
      <c r="B15538">
        <v>1</v>
      </c>
      <c r="C15538">
        <v>1</v>
      </c>
      <c r="G15538">
        <v>242</v>
      </c>
      <c r="H15538" s="3" t="str">
        <f t="shared" si="243"/>
        <v>F2</v>
      </c>
      <c r="J15538">
        <v>1</v>
      </c>
      <c r="K15538" s="2">
        <v>1010101</v>
      </c>
      <c r="L15538">
        <v>1</v>
      </c>
    </row>
    <row r="15539" spans="1:12">
      <c r="A15539">
        <v>1010101</v>
      </c>
      <c r="B15539">
        <v>1010101</v>
      </c>
      <c r="C15539">
        <v>1010101</v>
      </c>
      <c r="G15539">
        <v>242</v>
      </c>
      <c r="H15539" s="3" t="str">
        <f t="shared" si="243"/>
        <v>F2</v>
      </c>
      <c r="J15539">
        <v>1010101</v>
      </c>
      <c r="K15539" s="2">
        <v>1010101</v>
      </c>
      <c r="L15539">
        <v>1010101</v>
      </c>
    </row>
    <row r="15540" spans="1:12">
      <c r="A15540">
        <v>101000</v>
      </c>
      <c r="B15540">
        <v>101000</v>
      </c>
      <c r="C15540">
        <v>101000</v>
      </c>
      <c r="G15540">
        <v>242</v>
      </c>
      <c r="H15540" s="3" t="str">
        <f t="shared" si="243"/>
        <v>F2</v>
      </c>
      <c r="J15540">
        <v>101000</v>
      </c>
      <c r="K15540" s="2">
        <v>1010101</v>
      </c>
      <c r="L15540">
        <v>101000</v>
      </c>
    </row>
    <row r="15541" spans="1:12">
      <c r="A15541">
        <v>1010101</v>
      </c>
      <c r="B15541">
        <v>1010101</v>
      </c>
      <c r="C15541">
        <v>1010101</v>
      </c>
      <c r="G15541">
        <v>242</v>
      </c>
      <c r="H15541" s="3" t="str">
        <f t="shared" si="243"/>
        <v>F2</v>
      </c>
      <c r="J15541">
        <v>1010101</v>
      </c>
      <c r="K15541" s="2">
        <v>1010101</v>
      </c>
      <c r="L15541">
        <v>1010101</v>
      </c>
    </row>
    <row r="15542" spans="1:12">
      <c r="A15542">
        <v>1010101</v>
      </c>
      <c r="B15542">
        <v>1010101</v>
      </c>
      <c r="C15542">
        <v>1010101</v>
      </c>
      <c r="G15542">
        <v>242</v>
      </c>
      <c r="H15542" s="3" t="str">
        <f t="shared" si="243"/>
        <v>F2</v>
      </c>
      <c r="J15542">
        <v>1010101</v>
      </c>
      <c r="K15542" s="2">
        <v>1010101</v>
      </c>
      <c r="L15542">
        <v>1010101</v>
      </c>
    </row>
    <row r="15543" spans="1:12">
      <c r="A15543">
        <v>1000001</v>
      </c>
      <c r="B15543">
        <v>1000001</v>
      </c>
      <c r="C15543">
        <v>1000001</v>
      </c>
      <c r="G15543">
        <v>242</v>
      </c>
      <c r="H15543" s="3" t="str">
        <f t="shared" si="243"/>
        <v>F2</v>
      </c>
      <c r="J15543">
        <v>1000001</v>
      </c>
      <c r="K15543" s="2">
        <v>1010101</v>
      </c>
      <c r="L15543">
        <v>1000001</v>
      </c>
    </row>
    <row r="15544" spans="1:12">
      <c r="A15544">
        <v>1010101</v>
      </c>
      <c r="B15544">
        <v>1010101</v>
      </c>
      <c r="C15544">
        <v>1010101</v>
      </c>
      <c r="G15544">
        <v>242</v>
      </c>
      <c r="H15544" s="3" t="str">
        <f t="shared" si="243"/>
        <v>F2</v>
      </c>
      <c r="J15544">
        <v>1010101</v>
      </c>
      <c r="K15544" s="2">
        <v>1010101</v>
      </c>
      <c r="L15544">
        <v>1010101</v>
      </c>
    </row>
    <row r="15545" spans="1:12">
      <c r="A15545">
        <v>1010101</v>
      </c>
      <c r="B15545">
        <v>1010101</v>
      </c>
      <c r="C15545">
        <v>1010101</v>
      </c>
      <c r="G15545">
        <v>242</v>
      </c>
      <c r="H15545" s="3" t="str">
        <f t="shared" si="243"/>
        <v>F2</v>
      </c>
      <c r="J15545">
        <v>1010101</v>
      </c>
      <c r="K15545" s="2">
        <v>1010101</v>
      </c>
      <c r="L15545">
        <v>1010101</v>
      </c>
    </row>
    <row r="15546" spans="1:12">
      <c r="A15546">
        <v>1010101</v>
      </c>
      <c r="B15546">
        <v>1010101</v>
      </c>
      <c r="C15546">
        <v>1010101</v>
      </c>
      <c r="G15546">
        <v>242</v>
      </c>
      <c r="H15546" s="3" t="str">
        <f t="shared" si="243"/>
        <v>F2</v>
      </c>
      <c r="J15546">
        <v>1010101</v>
      </c>
      <c r="K15546" s="2">
        <v>1010101</v>
      </c>
      <c r="L15546">
        <v>1010101</v>
      </c>
    </row>
    <row r="15547" spans="1:12">
      <c r="A15547">
        <v>1010101</v>
      </c>
      <c r="B15547">
        <v>1010101</v>
      </c>
      <c r="C15547">
        <v>1010101</v>
      </c>
      <c r="G15547">
        <v>242</v>
      </c>
      <c r="H15547" s="3" t="str">
        <f t="shared" si="243"/>
        <v>F2</v>
      </c>
      <c r="J15547">
        <v>1010101</v>
      </c>
      <c r="K15547" s="2">
        <v>1010101</v>
      </c>
      <c r="L15547">
        <v>1010101</v>
      </c>
    </row>
    <row r="15548" spans="1:12">
      <c r="A15548">
        <v>1010101</v>
      </c>
      <c r="B15548">
        <v>1010101</v>
      </c>
      <c r="C15548">
        <v>1010101</v>
      </c>
      <c r="G15548">
        <v>242</v>
      </c>
      <c r="H15548" s="3" t="str">
        <f t="shared" si="243"/>
        <v>F2</v>
      </c>
      <c r="J15548">
        <v>1010101</v>
      </c>
      <c r="K15548" s="2">
        <v>1010101</v>
      </c>
      <c r="L15548">
        <v>1010101</v>
      </c>
    </row>
    <row r="15549" spans="1:12">
      <c r="A15549">
        <v>1010101</v>
      </c>
      <c r="B15549">
        <v>1010101</v>
      </c>
      <c r="C15549">
        <v>1010101</v>
      </c>
      <c r="G15549">
        <v>242</v>
      </c>
      <c r="H15549" s="3" t="str">
        <f t="shared" si="243"/>
        <v>F2</v>
      </c>
      <c r="J15549">
        <v>1010101</v>
      </c>
      <c r="K15549" s="2">
        <v>1010101</v>
      </c>
      <c r="L15549">
        <v>1010101</v>
      </c>
    </row>
    <row r="15550" spans="1:12">
      <c r="A15550">
        <v>1010101</v>
      </c>
      <c r="B15550">
        <v>1010101</v>
      </c>
      <c r="C15550">
        <v>1010101</v>
      </c>
      <c r="G15550">
        <v>242</v>
      </c>
      <c r="H15550" s="3" t="str">
        <f t="shared" si="243"/>
        <v>F2</v>
      </c>
      <c r="J15550">
        <v>1010101</v>
      </c>
      <c r="K15550" s="2">
        <v>1010101</v>
      </c>
      <c r="L15550">
        <v>1010101</v>
      </c>
    </row>
    <row r="15551" spans="1:12">
      <c r="A15551">
        <v>1010101</v>
      </c>
      <c r="B15551">
        <v>1010101</v>
      </c>
      <c r="C15551">
        <v>1010101</v>
      </c>
      <c r="G15551">
        <v>242</v>
      </c>
      <c r="H15551" s="3" t="str">
        <f t="shared" si="243"/>
        <v>F2</v>
      </c>
      <c r="J15551">
        <v>1010101</v>
      </c>
      <c r="K15551" s="2">
        <v>1010101</v>
      </c>
      <c r="L15551">
        <v>1010101</v>
      </c>
    </row>
    <row r="15552" spans="1:12">
      <c r="A15552">
        <v>1010101</v>
      </c>
      <c r="B15552">
        <v>1010101</v>
      </c>
      <c r="C15552">
        <v>1010101</v>
      </c>
      <c r="G15552">
        <v>242</v>
      </c>
      <c r="H15552" s="3" t="str">
        <f t="shared" si="243"/>
        <v>F2</v>
      </c>
      <c r="J15552">
        <v>1010101</v>
      </c>
      <c r="K15552" s="2">
        <v>1010101</v>
      </c>
      <c r="L15552">
        <v>1010101</v>
      </c>
    </row>
    <row r="15553" spans="1:12">
      <c r="A15553">
        <v>1010101</v>
      </c>
      <c r="B15553">
        <v>1010101</v>
      </c>
      <c r="C15553">
        <v>1010101</v>
      </c>
      <c r="G15553">
        <v>242</v>
      </c>
      <c r="H15553" s="3" t="str">
        <f t="shared" si="243"/>
        <v>F2</v>
      </c>
      <c r="J15553">
        <v>1010101</v>
      </c>
      <c r="K15553" s="2">
        <v>1010101</v>
      </c>
      <c r="L15553">
        <v>1010101</v>
      </c>
    </row>
    <row r="15554" spans="1:12">
      <c r="A15554">
        <v>1010101</v>
      </c>
      <c r="B15554">
        <v>1010101</v>
      </c>
      <c r="C15554">
        <v>1010101</v>
      </c>
      <c r="G15554">
        <v>242</v>
      </c>
      <c r="H15554" s="3" t="str">
        <f t="shared" si="243"/>
        <v>F2</v>
      </c>
      <c r="J15554">
        <v>1010101</v>
      </c>
      <c r="K15554" s="2">
        <v>1010101</v>
      </c>
      <c r="L15554">
        <v>1010101</v>
      </c>
    </row>
    <row r="15555" spans="1:12">
      <c r="A15555">
        <v>1010101</v>
      </c>
      <c r="B15555">
        <v>1010101</v>
      </c>
      <c r="C15555">
        <v>1010101</v>
      </c>
      <c r="G15555">
        <v>243</v>
      </c>
      <c r="H15555" s="3" t="str">
        <f t="shared" si="243"/>
        <v>F3</v>
      </c>
      <c r="J15555">
        <v>1010101</v>
      </c>
      <c r="K15555" s="2">
        <v>1010101</v>
      </c>
      <c r="L15555">
        <v>1010101</v>
      </c>
    </row>
    <row r="15556" spans="1:12">
      <c r="A15556">
        <v>1000001</v>
      </c>
      <c r="B15556">
        <v>1000001</v>
      </c>
      <c r="C15556">
        <v>1000001</v>
      </c>
      <c r="G15556">
        <v>243</v>
      </c>
      <c r="H15556" s="3" t="str">
        <f t="shared" si="243"/>
        <v>F3</v>
      </c>
      <c r="J15556">
        <v>1000001</v>
      </c>
      <c r="K15556" s="2">
        <v>1010101</v>
      </c>
      <c r="L15556">
        <v>1000001</v>
      </c>
    </row>
    <row r="15557" spans="1:12">
      <c r="A15557">
        <v>1010101</v>
      </c>
      <c r="B15557">
        <v>1010101</v>
      </c>
      <c r="C15557">
        <v>1010101</v>
      </c>
      <c r="G15557">
        <v>243</v>
      </c>
      <c r="H15557" s="3" t="str">
        <f t="shared" si="243"/>
        <v>F3</v>
      </c>
      <c r="J15557">
        <v>1010101</v>
      </c>
      <c r="K15557" s="2">
        <v>1010101</v>
      </c>
      <c r="L15557">
        <v>1010101</v>
      </c>
    </row>
    <row r="15558" spans="1:12">
      <c r="A15558">
        <v>1010101</v>
      </c>
      <c r="B15558">
        <v>1010101</v>
      </c>
      <c r="C15558">
        <v>1010101</v>
      </c>
      <c r="G15558">
        <v>243</v>
      </c>
      <c r="H15558" s="3" t="str">
        <f t="shared" si="243"/>
        <v>F3</v>
      </c>
      <c r="J15558">
        <v>1010101</v>
      </c>
      <c r="K15558" s="2">
        <v>1010101</v>
      </c>
      <c r="L15558">
        <v>1010101</v>
      </c>
    </row>
    <row r="15559" spans="1:12">
      <c r="A15559">
        <v>101000</v>
      </c>
      <c r="B15559">
        <v>101000</v>
      </c>
      <c r="C15559">
        <v>101000</v>
      </c>
      <c r="G15559">
        <v>243</v>
      </c>
      <c r="H15559" s="3" t="str">
        <f t="shared" si="243"/>
        <v>F3</v>
      </c>
      <c r="J15559">
        <v>101000</v>
      </c>
      <c r="K15559" s="2">
        <v>1010101</v>
      </c>
      <c r="L15559">
        <v>101000</v>
      </c>
    </row>
    <row r="15560" spans="1:12">
      <c r="A15560">
        <v>1010101</v>
      </c>
      <c r="B15560">
        <v>1010101</v>
      </c>
      <c r="C15560">
        <v>1010101</v>
      </c>
      <c r="G15560">
        <v>243</v>
      </c>
      <c r="H15560" s="3" t="str">
        <f t="shared" si="243"/>
        <v>F3</v>
      </c>
      <c r="J15560">
        <v>1010101</v>
      </c>
      <c r="K15560" s="2">
        <v>1010101</v>
      </c>
      <c r="L15560">
        <v>1010101</v>
      </c>
    </row>
    <row r="15561" spans="1:12">
      <c r="A15561">
        <v>1010101</v>
      </c>
      <c r="B15561">
        <v>1010101</v>
      </c>
      <c r="C15561">
        <v>1010101</v>
      </c>
      <c r="G15561">
        <v>243</v>
      </c>
      <c r="H15561" s="3" t="str">
        <f t="shared" ref="H15561:H15624" si="244">DEC2HEX(G15561)</f>
        <v>F3</v>
      </c>
      <c r="J15561">
        <v>1010101</v>
      </c>
      <c r="K15561" s="2">
        <v>1010101</v>
      </c>
      <c r="L15561">
        <v>1010101</v>
      </c>
    </row>
    <row r="15562" spans="1:12">
      <c r="A15562">
        <v>100001</v>
      </c>
      <c r="B15562">
        <v>100001</v>
      </c>
      <c r="C15562">
        <v>100001</v>
      </c>
      <c r="G15562">
        <v>243</v>
      </c>
      <c r="H15562" s="3" t="str">
        <f t="shared" si="244"/>
        <v>F3</v>
      </c>
      <c r="J15562">
        <v>100001</v>
      </c>
      <c r="K15562" s="2">
        <v>1010101</v>
      </c>
      <c r="L15562">
        <v>100001</v>
      </c>
    </row>
    <row r="15563" spans="1:12">
      <c r="A15563">
        <v>1010101</v>
      </c>
      <c r="B15563">
        <v>1010101</v>
      </c>
      <c r="C15563">
        <v>1010101</v>
      </c>
      <c r="G15563">
        <v>243</v>
      </c>
      <c r="H15563" s="3" t="str">
        <f t="shared" si="244"/>
        <v>F3</v>
      </c>
      <c r="J15563">
        <v>1010101</v>
      </c>
      <c r="K15563" s="2">
        <v>1010101</v>
      </c>
      <c r="L15563">
        <v>1010101</v>
      </c>
    </row>
    <row r="15564" spans="1:12">
      <c r="A15564">
        <v>1010101</v>
      </c>
      <c r="B15564">
        <v>1010101</v>
      </c>
      <c r="C15564">
        <v>1010101</v>
      </c>
      <c r="G15564">
        <v>243</v>
      </c>
      <c r="H15564" s="3" t="str">
        <f t="shared" si="244"/>
        <v>F3</v>
      </c>
      <c r="J15564">
        <v>1010101</v>
      </c>
      <c r="K15564" s="2">
        <v>1010101</v>
      </c>
      <c r="L15564">
        <v>1010101</v>
      </c>
    </row>
    <row r="15565" spans="1:12">
      <c r="A15565">
        <v>1001000</v>
      </c>
      <c r="B15565">
        <v>1001000</v>
      </c>
      <c r="C15565">
        <v>1001000</v>
      </c>
      <c r="G15565">
        <v>243</v>
      </c>
      <c r="H15565" s="3" t="str">
        <f t="shared" si="244"/>
        <v>F3</v>
      </c>
      <c r="J15565">
        <v>1001000</v>
      </c>
      <c r="K15565" s="2">
        <v>1010101</v>
      </c>
      <c r="L15565">
        <v>1001000</v>
      </c>
    </row>
    <row r="15566" spans="1:12">
      <c r="A15566">
        <v>1010101</v>
      </c>
      <c r="B15566">
        <v>1010101</v>
      </c>
      <c r="C15566">
        <v>1010101</v>
      </c>
      <c r="G15566">
        <v>243</v>
      </c>
      <c r="H15566" s="3" t="str">
        <f t="shared" si="244"/>
        <v>F3</v>
      </c>
      <c r="J15566">
        <v>1010101</v>
      </c>
      <c r="K15566" s="2">
        <v>1010101</v>
      </c>
      <c r="L15566">
        <v>1010101</v>
      </c>
    </row>
    <row r="15567" spans="1:12">
      <c r="A15567">
        <v>1010101</v>
      </c>
      <c r="B15567">
        <v>1010101</v>
      </c>
      <c r="C15567">
        <v>1010101</v>
      </c>
      <c r="G15567">
        <v>243</v>
      </c>
      <c r="H15567" s="3" t="str">
        <f t="shared" si="244"/>
        <v>F3</v>
      </c>
      <c r="J15567">
        <v>1010101</v>
      </c>
      <c r="K15567" s="2">
        <v>1010101</v>
      </c>
      <c r="L15567">
        <v>1010101</v>
      </c>
    </row>
    <row r="15568" spans="1:12">
      <c r="A15568">
        <v>100001</v>
      </c>
      <c r="B15568">
        <v>100001</v>
      </c>
      <c r="C15568">
        <v>100001</v>
      </c>
      <c r="G15568">
        <v>243</v>
      </c>
      <c r="H15568" s="3" t="str">
        <f t="shared" si="244"/>
        <v>F3</v>
      </c>
      <c r="J15568">
        <v>100001</v>
      </c>
      <c r="K15568" s="2">
        <v>1010101</v>
      </c>
      <c r="L15568">
        <v>100001</v>
      </c>
    </row>
    <row r="15569" spans="1:12">
      <c r="A15569">
        <v>1010101</v>
      </c>
      <c r="B15569">
        <v>1010101</v>
      </c>
      <c r="C15569">
        <v>1010101</v>
      </c>
      <c r="G15569">
        <v>243</v>
      </c>
      <c r="H15569" s="3" t="str">
        <f t="shared" si="244"/>
        <v>F3</v>
      </c>
      <c r="J15569">
        <v>1010101</v>
      </c>
      <c r="K15569" s="2">
        <v>1010101</v>
      </c>
      <c r="L15569">
        <v>1010101</v>
      </c>
    </row>
    <row r="15570" spans="1:12">
      <c r="A15570">
        <v>1010101</v>
      </c>
      <c r="B15570">
        <v>1010101</v>
      </c>
      <c r="C15570">
        <v>1010101</v>
      </c>
      <c r="G15570">
        <v>243</v>
      </c>
      <c r="H15570" s="3" t="str">
        <f t="shared" si="244"/>
        <v>F3</v>
      </c>
      <c r="J15570">
        <v>1010101</v>
      </c>
      <c r="K15570" s="2">
        <v>1010101</v>
      </c>
      <c r="L15570">
        <v>1010101</v>
      </c>
    </row>
    <row r="15571" spans="1:12">
      <c r="A15571">
        <v>1001000</v>
      </c>
      <c r="B15571">
        <v>1001000</v>
      </c>
      <c r="C15571">
        <v>1001000</v>
      </c>
      <c r="G15571">
        <v>243</v>
      </c>
      <c r="H15571" s="3" t="str">
        <f t="shared" si="244"/>
        <v>F3</v>
      </c>
      <c r="J15571">
        <v>1001000</v>
      </c>
      <c r="K15571" s="2">
        <v>1010101</v>
      </c>
      <c r="L15571">
        <v>1001000</v>
      </c>
    </row>
    <row r="15572" spans="1:12">
      <c r="A15572">
        <v>1010101</v>
      </c>
      <c r="B15572">
        <v>1010101</v>
      </c>
      <c r="C15572">
        <v>1010101</v>
      </c>
      <c r="G15572">
        <v>243</v>
      </c>
      <c r="H15572" s="3" t="str">
        <f t="shared" si="244"/>
        <v>F3</v>
      </c>
      <c r="J15572">
        <v>1010101</v>
      </c>
      <c r="K15572" s="2">
        <v>1010101</v>
      </c>
      <c r="L15572">
        <v>1010101</v>
      </c>
    </row>
    <row r="15573" spans="1:12">
      <c r="A15573">
        <v>1010101</v>
      </c>
      <c r="B15573">
        <v>1010101</v>
      </c>
      <c r="C15573">
        <v>1010101</v>
      </c>
      <c r="G15573">
        <v>243</v>
      </c>
      <c r="H15573" s="3" t="str">
        <f t="shared" si="244"/>
        <v>F3</v>
      </c>
      <c r="J15573">
        <v>1010101</v>
      </c>
      <c r="K15573" s="2">
        <v>1010101</v>
      </c>
      <c r="L15573">
        <v>1010101</v>
      </c>
    </row>
    <row r="15574" spans="1:12">
      <c r="A15574">
        <v>100001</v>
      </c>
      <c r="B15574">
        <v>100001</v>
      </c>
      <c r="C15574">
        <v>100001</v>
      </c>
      <c r="G15574">
        <v>243</v>
      </c>
      <c r="H15574" s="3" t="str">
        <f t="shared" si="244"/>
        <v>F3</v>
      </c>
      <c r="J15574">
        <v>100001</v>
      </c>
      <c r="K15574" s="2">
        <v>1010101</v>
      </c>
      <c r="L15574">
        <v>100001</v>
      </c>
    </row>
    <row r="15575" spans="1:12">
      <c r="A15575">
        <v>1010101</v>
      </c>
      <c r="B15575">
        <v>1010101</v>
      </c>
      <c r="C15575">
        <v>1010101</v>
      </c>
      <c r="G15575">
        <v>243</v>
      </c>
      <c r="H15575" s="3" t="str">
        <f t="shared" si="244"/>
        <v>F3</v>
      </c>
      <c r="J15575">
        <v>1010101</v>
      </c>
      <c r="K15575" s="2">
        <v>1010101</v>
      </c>
      <c r="L15575">
        <v>1010101</v>
      </c>
    </row>
    <row r="15576" spans="1:12">
      <c r="A15576">
        <v>1010101</v>
      </c>
      <c r="B15576">
        <v>1010101</v>
      </c>
      <c r="C15576">
        <v>1010101</v>
      </c>
      <c r="G15576">
        <v>243</v>
      </c>
      <c r="H15576" s="3" t="str">
        <f t="shared" si="244"/>
        <v>F3</v>
      </c>
      <c r="J15576">
        <v>1010101</v>
      </c>
      <c r="K15576" s="2">
        <v>1010101</v>
      </c>
      <c r="L15576">
        <v>1010101</v>
      </c>
    </row>
    <row r="15577" spans="1:12">
      <c r="A15577">
        <v>1001000</v>
      </c>
      <c r="B15577">
        <v>1001000</v>
      </c>
      <c r="C15577">
        <v>1001000</v>
      </c>
      <c r="G15577">
        <v>243</v>
      </c>
      <c r="H15577" s="3" t="str">
        <f t="shared" si="244"/>
        <v>F3</v>
      </c>
      <c r="J15577">
        <v>1001000</v>
      </c>
      <c r="K15577" s="2">
        <v>1010101</v>
      </c>
      <c r="L15577">
        <v>1001000</v>
      </c>
    </row>
    <row r="15578" spans="1:12">
      <c r="A15578">
        <v>1010101</v>
      </c>
      <c r="B15578">
        <v>1010101</v>
      </c>
      <c r="C15578">
        <v>1010101</v>
      </c>
      <c r="G15578">
        <v>243</v>
      </c>
      <c r="H15578" s="3" t="str">
        <f t="shared" si="244"/>
        <v>F3</v>
      </c>
      <c r="J15578">
        <v>1010101</v>
      </c>
      <c r="K15578" s="2">
        <v>1010101</v>
      </c>
      <c r="L15578">
        <v>1010101</v>
      </c>
    </row>
    <row r="15579" spans="1:12">
      <c r="A15579">
        <v>1010101</v>
      </c>
      <c r="B15579">
        <v>1010101</v>
      </c>
      <c r="C15579">
        <v>1010101</v>
      </c>
      <c r="G15579">
        <v>243</v>
      </c>
      <c r="H15579" s="3" t="str">
        <f t="shared" si="244"/>
        <v>F3</v>
      </c>
      <c r="J15579">
        <v>1010101</v>
      </c>
      <c r="K15579" s="2">
        <v>1010101</v>
      </c>
      <c r="L15579">
        <v>1010101</v>
      </c>
    </row>
    <row r="15580" spans="1:12">
      <c r="A15580">
        <v>100001</v>
      </c>
      <c r="B15580">
        <v>100001</v>
      </c>
      <c r="C15580">
        <v>100001</v>
      </c>
      <c r="G15580">
        <v>243</v>
      </c>
      <c r="H15580" s="3" t="str">
        <f t="shared" si="244"/>
        <v>F3</v>
      </c>
      <c r="J15580">
        <v>100001</v>
      </c>
      <c r="K15580" s="2">
        <v>1010101</v>
      </c>
      <c r="L15580">
        <v>100001</v>
      </c>
    </row>
    <row r="15581" spans="1:12">
      <c r="A15581">
        <v>1010101</v>
      </c>
      <c r="B15581">
        <v>1010101</v>
      </c>
      <c r="C15581">
        <v>1010101</v>
      </c>
      <c r="G15581">
        <v>243</v>
      </c>
      <c r="H15581" s="3" t="str">
        <f t="shared" si="244"/>
        <v>F3</v>
      </c>
      <c r="J15581">
        <v>1010101</v>
      </c>
      <c r="K15581" s="2">
        <v>1010101</v>
      </c>
      <c r="L15581">
        <v>1010101</v>
      </c>
    </row>
    <row r="15582" spans="1:12">
      <c r="A15582">
        <v>1010101</v>
      </c>
      <c r="B15582">
        <v>1010101</v>
      </c>
      <c r="C15582">
        <v>1010101</v>
      </c>
      <c r="G15582">
        <v>243</v>
      </c>
      <c r="H15582" s="3" t="str">
        <f t="shared" si="244"/>
        <v>F3</v>
      </c>
      <c r="J15582">
        <v>1010101</v>
      </c>
      <c r="K15582" s="2">
        <v>1010101</v>
      </c>
      <c r="L15582">
        <v>1010101</v>
      </c>
    </row>
    <row r="15583" spans="1:12">
      <c r="A15583">
        <v>1001000</v>
      </c>
      <c r="B15583">
        <v>1001000</v>
      </c>
      <c r="C15583">
        <v>1001000</v>
      </c>
      <c r="G15583">
        <v>243</v>
      </c>
      <c r="H15583" s="3" t="str">
        <f t="shared" si="244"/>
        <v>F3</v>
      </c>
      <c r="J15583">
        <v>1001000</v>
      </c>
      <c r="K15583" s="2">
        <v>1010101</v>
      </c>
      <c r="L15583">
        <v>1001000</v>
      </c>
    </row>
    <row r="15584" spans="1:12">
      <c r="A15584">
        <v>1010101</v>
      </c>
      <c r="B15584">
        <v>1010101</v>
      </c>
      <c r="C15584">
        <v>1010101</v>
      </c>
      <c r="G15584">
        <v>243</v>
      </c>
      <c r="H15584" s="3" t="str">
        <f t="shared" si="244"/>
        <v>F3</v>
      </c>
      <c r="J15584">
        <v>1010101</v>
      </c>
      <c r="K15584" s="2">
        <v>1010101</v>
      </c>
      <c r="L15584">
        <v>1010101</v>
      </c>
    </row>
    <row r="15585" spans="1:12">
      <c r="A15585">
        <v>1010101</v>
      </c>
      <c r="B15585">
        <v>1010101</v>
      </c>
      <c r="C15585">
        <v>1010101</v>
      </c>
      <c r="G15585">
        <v>243</v>
      </c>
      <c r="H15585" s="3" t="str">
        <f t="shared" si="244"/>
        <v>F3</v>
      </c>
      <c r="J15585">
        <v>1010101</v>
      </c>
      <c r="K15585" s="2">
        <v>1010101</v>
      </c>
      <c r="L15585">
        <v>1010101</v>
      </c>
    </row>
    <row r="15586" spans="1:12">
      <c r="A15586">
        <v>100001</v>
      </c>
      <c r="B15586">
        <v>100001</v>
      </c>
      <c r="C15586">
        <v>100001</v>
      </c>
      <c r="G15586">
        <v>243</v>
      </c>
      <c r="H15586" s="3" t="str">
        <f t="shared" si="244"/>
        <v>F3</v>
      </c>
      <c r="J15586">
        <v>100001</v>
      </c>
      <c r="K15586" s="2">
        <v>1010101</v>
      </c>
      <c r="L15586">
        <v>100001</v>
      </c>
    </row>
    <row r="15587" spans="1:12">
      <c r="A15587">
        <v>1010101</v>
      </c>
      <c r="B15587">
        <v>1010101</v>
      </c>
      <c r="C15587">
        <v>1010101</v>
      </c>
      <c r="G15587">
        <v>243</v>
      </c>
      <c r="H15587" s="3" t="str">
        <f t="shared" si="244"/>
        <v>F3</v>
      </c>
      <c r="J15587">
        <v>1010101</v>
      </c>
      <c r="K15587" s="2">
        <v>1010101</v>
      </c>
      <c r="L15587">
        <v>1010101</v>
      </c>
    </row>
    <row r="15588" spans="1:12">
      <c r="A15588">
        <v>1010101</v>
      </c>
      <c r="B15588">
        <v>1010101</v>
      </c>
      <c r="C15588">
        <v>1010101</v>
      </c>
      <c r="G15588">
        <v>243</v>
      </c>
      <c r="H15588" s="3" t="str">
        <f t="shared" si="244"/>
        <v>F3</v>
      </c>
      <c r="J15588">
        <v>1010101</v>
      </c>
      <c r="K15588" s="2">
        <v>1010101</v>
      </c>
      <c r="L15588">
        <v>1010101</v>
      </c>
    </row>
    <row r="15589" spans="1:12">
      <c r="A15589">
        <v>1001000</v>
      </c>
      <c r="B15589">
        <v>1001000</v>
      </c>
      <c r="C15589">
        <v>1001000</v>
      </c>
      <c r="G15589">
        <v>243</v>
      </c>
      <c r="H15589" s="3" t="str">
        <f t="shared" si="244"/>
        <v>F3</v>
      </c>
      <c r="J15589">
        <v>1001000</v>
      </c>
      <c r="K15589" s="2">
        <v>1010101</v>
      </c>
      <c r="L15589">
        <v>1001000</v>
      </c>
    </row>
    <row r="15590" spans="1:12">
      <c r="A15590">
        <v>1010101</v>
      </c>
      <c r="B15590">
        <v>1010101</v>
      </c>
      <c r="C15590">
        <v>1010101</v>
      </c>
      <c r="G15590">
        <v>243</v>
      </c>
      <c r="H15590" s="3" t="str">
        <f t="shared" si="244"/>
        <v>F3</v>
      </c>
      <c r="J15590">
        <v>1010101</v>
      </c>
      <c r="K15590" s="2">
        <v>1010101</v>
      </c>
      <c r="L15590">
        <v>1010101</v>
      </c>
    </row>
    <row r="15591" spans="1:12">
      <c r="A15591">
        <v>1000000</v>
      </c>
      <c r="B15591">
        <v>1000000</v>
      </c>
      <c r="C15591">
        <v>1000000</v>
      </c>
      <c r="G15591">
        <v>243</v>
      </c>
      <c r="H15591" s="3" t="str">
        <f t="shared" si="244"/>
        <v>F3</v>
      </c>
      <c r="J15591">
        <v>1000000</v>
      </c>
      <c r="K15591" s="2">
        <v>1010101</v>
      </c>
      <c r="L15591">
        <v>1000000</v>
      </c>
    </row>
    <row r="15592" spans="1:12">
      <c r="A15592">
        <v>100000</v>
      </c>
      <c r="B15592">
        <v>100000</v>
      </c>
      <c r="C15592">
        <v>100000</v>
      </c>
      <c r="G15592">
        <v>243</v>
      </c>
      <c r="H15592" s="3" t="str">
        <f t="shared" si="244"/>
        <v>F3</v>
      </c>
      <c r="J15592">
        <v>100000</v>
      </c>
      <c r="K15592" s="2">
        <v>1010101</v>
      </c>
      <c r="L15592">
        <v>100000</v>
      </c>
    </row>
    <row r="15593" spans="1:12">
      <c r="A15593">
        <v>1</v>
      </c>
      <c r="B15593">
        <v>1</v>
      </c>
      <c r="C15593">
        <v>1</v>
      </c>
      <c r="G15593">
        <v>243</v>
      </c>
      <c r="H15593" s="3" t="str">
        <f t="shared" si="244"/>
        <v>F3</v>
      </c>
      <c r="J15593">
        <v>1</v>
      </c>
      <c r="K15593" s="2">
        <v>1010101</v>
      </c>
      <c r="L15593">
        <v>1</v>
      </c>
    </row>
    <row r="15594" spans="1:12">
      <c r="A15594">
        <v>101010</v>
      </c>
      <c r="B15594">
        <v>101010</v>
      </c>
      <c r="C15594">
        <v>101010</v>
      </c>
      <c r="G15594">
        <v>243</v>
      </c>
      <c r="H15594" s="3" t="str">
        <f t="shared" si="244"/>
        <v>F3</v>
      </c>
      <c r="J15594">
        <v>101010</v>
      </c>
      <c r="K15594" s="2">
        <v>1010101</v>
      </c>
      <c r="L15594">
        <v>101010</v>
      </c>
    </row>
    <row r="15595" spans="1:12">
      <c r="A15595">
        <v>10101010</v>
      </c>
      <c r="B15595">
        <v>10101010</v>
      </c>
      <c r="C15595">
        <v>10101010</v>
      </c>
      <c r="G15595">
        <v>243</v>
      </c>
      <c r="H15595" s="3" t="str">
        <f t="shared" si="244"/>
        <v>F3</v>
      </c>
      <c r="J15595">
        <v>10101010</v>
      </c>
      <c r="K15595" s="2">
        <v>1010101</v>
      </c>
      <c r="L15595">
        <v>10101010</v>
      </c>
    </row>
    <row r="15596" spans="1:12">
      <c r="A15596">
        <v>10101000</v>
      </c>
      <c r="B15596">
        <v>10101000</v>
      </c>
      <c r="C15596">
        <v>10101000</v>
      </c>
      <c r="G15596">
        <v>243</v>
      </c>
      <c r="H15596" s="3" t="str">
        <f t="shared" si="244"/>
        <v>F3</v>
      </c>
      <c r="J15596">
        <v>10101000</v>
      </c>
      <c r="K15596" s="2">
        <v>1010101</v>
      </c>
      <c r="L15596">
        <v>10101000</v>
      </c>
    </row>
    <row r="15597" spans="1:12">
      <c r="A15597">
        <v>1000000</v>
      </c>
      <c r="B15597">
        <v>1000000</v>
      </c>
      <c r="C15597">
        <v>1000000</v>
      </c>
      <c r="G15597">
        <v>243</v>
      </c>
      <c r="H15597" s="3" t="str">
        <f t="shared" si="244"/>
        <v>F3</v>
      </c>
      <c r="J15597">
        <v>1000000</v>
      </c>
      <c r="K15597" s="2">
        <v>1010101</v>
      </c>
      <c r="L15597">
        <v>1000000</v>
      </c>
    </row>
    <row r="15598" spans="1:12">
      <c r="A15598">
        <v>100000</v>
      </c>
      <c r="B15598">
        <v>100000</v>
      </c>
      <c r="C15598">
        <v>100000</v>
      </c>
      <c r="G15598">
        <v>243</v>
      </c>
      <c r="H15598" s="3" t="str">
        <f t="shared" si="244"/>
        <v>F3</v>
      </c>
      <c r="J15598">
        <v>100000</v>
      </c>
      <c r="K15598" s="2">
        <v>1010101</v>
      </c>
      <c r="L15598">
        <v>100000</v>
      </c>
    </row>
    <row r="15599" spans="1:12">
      <c r="A15599">
        <v>1</v>
      </c>
      <c r="B15599">
        <v>1</v>
      </c>
      <c r="C15599">
        <v>1</v>
      </c>
      <c r="G15599">
        <v>243</v>
      </c>
      <c r="H15599" s="3" t="str">
        <f t="shared" si="244"/>
        <v>F3</v>
      </c>
      <c r="J15599">
        <v>1</v>
      </c>
      <c r="K15599" s="2">
        <v>1010101</v>
      </c>
      <c r="L15599">
        <v>1</v>
      </c>
    </row>
    <row r="15600" spans="1:12">
      <c r="A15600">
        <v>1010101</v>
      </c>
      <c r="B15600">
        <v>1010101</v>
      </c>
      <c r="C15600">
        <v>1010101</v>
      </c>
      <c r="G15600">
        <v>243</v>
      </c>
      <c r="H15600" s="3" t="str">
        <f t="shared" si="244"/>
        <v>F3</v>
      </c>
      <c r="J15600">
        <v>1010101</v>
      </c>
      <c r="K15600" s="2">
        <v>1010101</v>
      </c>
      <c r="L15600">
        <v>1010101</v>
      </c>
    </row>
    <row r="15601" spans="1:12">
      <c r="A15601">
        <v>1001000</v>
      </c>
      <c r="B15601">
        <v>1001000</v>
      </c>
      <c r="C15601">
        <v>1001000</v>
      </c>
      <c r="G15601">
        <v>243</v>
      </c>
      <c r="H15601" s="3" t="str">
        <f t="shared" si="244"/>
        <v>F3</v>
      </c>
      <c r="J15601">
        <v>1001000</v>
      </c>
      <c r="K15601" s="2">
        <v>1010101</v>
      </c>
      <c r="L15601">
        <v>1001000</v>
      </c>
    </row>
    <row r="15602" spans="1:12">
      <c r="A15602">
        <v>1010101</v>
      </c>
      <c r="B15602">
        <v>1010101</v>
      </c>
      <c r="C15602">
        <v>1010101</v>
      </c>
      <c r="G15602">
        <v>243</v>
      </c>
      <c r="H15602" s="3" t="str">
        <f t="shared" si="244"/>
        <v>F3</v>
      </c>
      <c r="J15602">
        <v>1010101</v>
      </c>
      <c r="K15602" s="2">
        <v>1010101</v>
      </c>
      <c r="L15602">
        <v>1010101</v>
      </c>
    </row>
    <row r="15603" spans="1:12">
      <c r="A15603">
        <v>1010101</v>
      </c>
      <c r="B15603">
        <v>1010101</v>
      </c>
      <c r="C15603">
        <v>1010101</v>
      </c>
      <c r="G15603">
        <v>243</v>
      </c>
      <c r="H15603" s="3" t="str">
        <f t="shared" si="244"/>
        <v>F3</v>
      </c>
      <c r="J15603">
        <v>1010101</v>
      </c>
      <c r="K15603" s="2">
        <v>1010101</v>
      </c>
      <c r="L15603">
        <v>1010101</v>
      </c>
    </row>
    <row r="15604" spans="1:12">
      <c r="A15604">
        <v>101000</v>
      </c>
      <c r="B15604">
        <v>101000</v>
      </c>
      <c r="C15604">
        <v>101000</v>
      </c>
      <c r="G15604">
        <v>243</v>
      </c>
      <c r="H15604" s="3" t="str">
        <f t="shared" si="244"/>
        <v>F3</v>
      </c>
      <c r="J15604">
        <v>101000</v>
      </c>
      <c r="K15604" s="2">
        <v>1010101</v>
      </c>
      <c r="L15604">
        <v>101000</v>
      </c>
    </row>
    <row r="15605" spans="1:12">
      <c r="A15605">
        <v>1010101</v>
      </c>
      <c r="B15605">
        <v>1010101</v>
      </c>
      <c r="C15605">
        <v>1010101</v>
      </c>
      <c r="G15605">
        <v>243</v>
      </c>
      <c r="H15605" s="3" t="str">
        <f t="shared" si="244"/>
        <v>F3</v>
      </c>
      <c r="J15605">
        <v>1010101</v>
      </c>
      <c r="K15605" s="2">
        <v>1010101</v>
      </c>
      <c r="L15605">
        <v>1010101</v>
      </c>
    </row>
    <row r="15606" spans="1:12">
      <c r="A15606">
        <v>1010101</v>
      </c>
      <c r="B15606">
        <v>1010101</v>
      </c>
      <c r="C15606">
        <v>1010101</v>
      </c>
      <c r="G15606">
        <v>243</v>
      </c>
      <c r="H15606" s="3" t="str">
        <f t="shared" si="244"/>
        <v>F3</v>
      </c>
      <c r="J15606">
        <v>1010101</v>
      </c>
      <c r="K15606" s="2">
        <v>1010101</v>
      </c>
      <c r="L15606">
        <v>1010101</v>
      </c>
    </row>
    <row r="15607" spans="1:12">
      <c r="A15607">
        <v>1000001</v>
      </c>
      <c r="B15607">
        <v>1000001</v>
      </c>
      <c r="C15607">
        <v>1000001</v>
      </c>
      <c r="G15607">
        <v>243</v>
      </c>
      <c r="H15607" s="3" t="str">
        <f t="shared" si="244"/>
        <v>F3</v>
      </c>
      <c r="J15607">
        <v>1000001</v>
      </c>
      <c r="K15607" s="2">
        <v>1010101</v>
      </c>
      <c r="L15607">
        <v>1000001</v>
      </c>
    </row>
    <row r="15608" spans="1:12">
      <c r="A15608">
        <v>1010101</v>
      </c>
      <c r="B15608">
        <v>1010101</v>
      </c>
      <c r="C15608">
        <v>1010101</v>
      </c>
      <c r="G15608">
        <v>243</v>
      </c>
      <c r="H15608" s="3" t="str">
        <f t="shared" si="244"/>
        <v>F3</v>
      </c>
      <c r="J15608">
        <v>1010101</v>
      </c>
      <c r="K15608" s="2">
        <v>1010101</v>
      </c>
      <c r="L15608">
        <v>1010101</v>
      </c>
    </row>
    <row r="15609" spans="1:12">
      <c r="A15609">
        <v>1010101</v>
      </c>
      <c r="B15609">
        <v>1010101</v>
      </c>
      <c r="C15609">
        <v>1010101</v>
      </c>
      <c r="G15609">
        <v>243</v>
      </c>
      <c r="H15609" s="3" t="str">
        <f t="shared" si="244"/>
        <v>F3</v>
      </c>
      <c r="J15609">
        <v>1010101</v>
      </c>
      <c r="K15609" s="2">
        <v>1010101</v>
      </c>
      <c r="L15609">
        <v>1010101</v>
      </c>
    </row>
    <row r="15610" spans="1:12">
      <c r="A15610">
        <v>1010101</v>
      </c>
      <c r="B15610">
        <v>1010101</v>
      </c>
      <c r="C15610">
        <v>1010101</v>
      </c>
      <c r="G15610">
        <v>243</v>
      </c>
      <c r="H15610" s="3" t="str">
        <f t="shared" si="244"/>
        <v>F3</v>
      </c>
      <c r="J15610">
        <v>1010101</v>
      </c>
      <c r="K15610" s="2">
        <v>1010101</v>
      </c>
      <c r="L15610">
        <v>1010101</v>
      </c>
    </row>
    <row r="15611" spans="1:12">
      <c r="A15611">
        <v>1010101</v>
      </c>
      <c r="B15611">
        <v>1010101</v>
      </c>
      <c r="C15611">
        <v>1010101</v>
      </c>
      <c r="G15611">
        <v>243</v>
      </c>
      <c r="H15611" s="3" t="str">
        <f t="shared" si="244"/>
        <v>F3</v>
      </c>
      <c r="J15611">
        <v>1010101</v>
      </c>
      <c r="K15611" s="2">
        <v>1010101</v>
      </c>
      <c r="L15611">
        <v>1010101</v>
      </c>
    </row>
    <row r="15612" spans="1:12">
      <c r="A15612">
        <v>1010101</v>
      </c>
      <c r="B15612">
        <v>1010101</v>
      </c>
      <c r="C15612">
        <v>1010101</v>
      </c>
      <c r="G15612">
        <v>243</v>
      </c>
      <c r="H15612" s="3" t="str">
        <f t="shared" si="244"/>
        <v>F3</v>
      </c>
      <c r="J15612">
        <v>1010101</v>
      </c>
      <c r="K15612" s="2">
        <v>1010101</v>
      </c>
      <c r="L15612">
        <v>1010101</v>
      </c>
    </row>
    <row r="15613" spans="1:12">
      <c r="A15613">
        <v>1010101</v>
      </c>
      <c r="B15613">
        <v>1010101</v>
      </c>
      <c r="C15613">
        <v>1010101</v>
      </c>
      <c r="G15613">
        <v>243</v>
      </c>
      <c r="H15613" s="3" t="str">
        <f t="shared" si="244"/>
        <v>F3</v>
      </c>
      <c r="J15613">
        <v>1010101</v>
      </c>
      <c r="K15613" s="2">
        <v>1010101</v>
      </c>
      <c r="L15613">
        <v>1010101</v>
      </c>
    </row>
    <row r="15614" spans="1:12">
      <c r="A15614">
        <v>1010101</v>
      </c>
      <c r="B15614">
        <v>1010101</v>
      </c>
      <c r="C15614">
        <v>1010101</v>
      </c>
      <c r="G15614">
        <v>243</v>
      </c>
      <c r="H15614" s="3" t="str">
        <f t="shared" si="244"/>
        <v>F3</v>
      </c>
      <c r="J15614">
        <v>1010101</v>
      </c>
      <c r="K15614" s="2">
        <v>1010101</v>
      </c>
      <c r="L15614">
        <v>1010101</v>
      </c>
    </row>
    <row r="15615" spans="1:12">
      <c r="A15615">
        <v>1010101</v>
      </c>
      <c r="B15615">
        <v>1010101</v>
      </c>
      <c r="C15615">
        <v>1010101</v>
      </c>
      <c r="G15615">
        <v>243</v>
      </c>
      <c r="H15615" s="3" t="str">
        <f t="shared" si="244"/>
        <v>F3</v>
      </c>
      <c r="J15615">
        <v>1010101</v>
      </c>
      <c r="K15615" s="2">
        <v>1010101</v>
      </c>
      <c r="L15615">
        <v>1010101</v>
      </c>
    </row>
    <row r="15616" spans="1:12">
      <c r="A15616">
        <v>1010101</v>
      </c>
      <c r="B15616">
        <v>1010101</v>
      </c>
      <c r="C15616">
        <v>1010101</v>
      </c>
      <c r="G15616">
        <v>243</v>
      </c>
      <c r="H15616" s="3" t="str">
        <f t="shared" si="244"/>
        <v>F3</v>
      </c>
      <c r="J15616">
        <v>1010101</v>
      </c>
      <c r="K15616" s="2">
        <v>1010101</v>
      </c>
      <c r="L15616">
        <v>1010101</v>
      </c>
    </row>
    <row r="15617" spans="1:12">
      <c r="A15617">
        <v>1010101</v>
      </c>
      <c r="B15617">
        <v>1010101</v>
      </c>
      <c r="C15617">
        <v>1010101</v>
      </c>
      <c r="G15617">
        <v>243</v>
      </c>
      <c r="H15617" s="3" t="str">
        <f t="shared" si="244"/>
        <v>F3</v>
      </c>
      <c r="J15617">
        <v>1010101</v>
      </c>
      <c r="K15617" s="2">
        <v>1010101</v>
      </c>
      <c r="L15617">
        <v>1010101</v>
      </c>
    </row>
    <row r="15618" spans="1:12">
      <c r="A15618">
        <v>1010101</v>
      </c>
      <c r="B15618">
        <v>1010101</v>
      </c>
      <c r="C15618">
        <v>1010101</v>
      </c>
      <c r="G15618">
        <v>243</v>
      </c>
      <c r="H15618" s="3" t="str">
        <f t="shared" si="244"/>
        <v>F3</v>
      </c>
      <c r="J15618">
        <v>1010101</v>
      </c>
      <c r="K15618" s="2">
        <v>1010101</v>
      </c>
      <c r="L15618">
        <v>1010101</v>
      </c>
    </row>
    <row r="15619" spans="1:12">
      <c r="A15619">
        <v>1010101</v>
      </c>
      <c r="B15619">
        <v>1010101</v>
      </c>
      <c r="C15619">
        <v>1010101</v>
      </c>
      <c r="G15619">
        <v>244</v>
      </c>
      <c r="H15619" s="3" t="str">
        <f t="shared" si="244"/>
        <v>F4</v>
      </c>
      <c r="J15619">
        <v>1010101</v>
      </c>
      <c r="K15619" s="2">
        <v>1010101</v>
      </c>
      <c r="L15619">
        <v>1010101</v>
      </c>
    </row>
    <row r="15620" spans="1:12">
      <c r="A15620">
        <v>1000001</v>
      </c>
      <c r="B15620">
        <v>1000001</v>
      </c>
      <c r="C15620">
        <v>1000001</v>
      </c>
      <c r="G15620">
        <v>244</v>
      </c>
      <c r="H15620" s="3" t="str">
        <f t="shared" si="244"/>
        <v>F4</v>
      </c>
      <c r="J15620">
        <v>1000001</v>
      </c>
      <c r="K15620" s="2">
        <v>1010101</v>
      </c>
      <c r="L15620">
        <v>1000001</v>
      </c>
    </row>
    <row r="15621" spans="1:12">
      <c r="A15621">
        <v>1010101</v>
      </c>
      <c r="B15621">
        <v>1010101</v>
      </c>
      <c r="C15621">
        <v>1010101</v>
      </c>
      <c r="G15621">
        <v>244</v>
      </c>
      <c r="H15621" s="3" t="str">
        <f t="shared" si="244"/>
        <v>F4</v>
      </c>
      <c r="J15621">
        <v>1010101</v>
      </c>
      <c r="K15621" s="2">
        <v>1010101</v>
      </c>
      <c r="L15621">
        <v>1010101</v>
      </c>
    </row>
    <row r="15622" spans="1:12">
      <c r="A15622">
        <v>1010101</v>
      </c>
      <c r="B15622">
        <v>1010101</v>
      </c>
      <c r="C15622">
        <v>1010101</v>
      </c>
      <c r="G15622">
        <v>244</v>
      </c>
      <c r="H15622" s="3" t="str">
        <f t="shared" si="244"/>
        <v>F4</v>
      </c>
      <c r="J15622">
        <v>1010101</v>
      </c>
      <c r="K15622" s="2">
        <v>1010101</v>
      </c>
      <c r="L15622">
        <v>1010101</v>
      </c>
    </row>
    <row r="15623" spans="1:12">
      <c r="A15623">
        <v>101000</v>
      </c>
      <c r="B15623">
        <v>101000</v>
      </c>
      <c r="C15623">
        <v>101000</v>
      </c>
      <c r="G15623">
        <v>244</v>
      </c>
      <c r="H15623" s="3" t="str">
        <f t="shared" si="244"/>
        <v>F4</v>
      </c>
      <c r="J15623">
        <v>101000</v>
      </c>
      <c r="K15623" s="2">
        <v>1010101</v>
      </c>
      <c r="L15623">
        <v>101000</v>
      </c>
    </row>
    <row r="15624" spans="1:12">
      <c r="A15624">
        <v>1010101</v>
      </c>
      <c r="B15624">
        <v>1010101</v>
      </c>
      <c r="C15624">
        <v>1010101</v>
      </c>
      <c r="G15624">
        <v>244</v>
      </c>
      <c r="H15624" s="3" t="str">
        <f t="shared" si="244"/>
        <v>F4</v>
      </c>
      <c r="J15624">
        <v>1010101</v>
      </c>
      <c r="K15624" s="2">
        <v>1010101</v>
      </c>
      <c r="L15624">
        <v>1010101</v>
      </c>
    </row>
    <row r="15625" spans="1:12">
      <c r="A15625">
        <v>1010101</v>
      </c>
      <c r="B15625">
        <v>1010101</v>
      </c>
      <c r="C15625">
        <v>1010101</v>
      </c>
      <c r="G15625">
        <v>244</v>
      </c>
      <c r="H15625" s="3" t="str">
        <f t="shared" ref="H15625:H15688" si="245">DEC2HEX(G15625)</f>
        <v>F4</v>
      </c>
      <c r="J15625">
        <v>1010101</v>
      </c>
      <c r="K15625" s="2">
        <v>1010101</v>
      </c>
      <c r="L15625">
        <v>1010101</v>
      </c>
    </row>
    <row r="15626" spans="1:12">
      <c r="A15626">
        <v>100001</v>
      </c>
      <c r="B15626">
        <v>100001</v>
      </c>
      <c r="C15626">
        <v>100001</v>
      </c>
      <c r="G15626">
        <v>244</v>
      </c>
      <c r="H15626" s="3" t="str">
        <f t="shared" si="245"/>
        <v>F4</v>
      </c>
      <c r="J15626">
        <v>100001</v>
      </c>
      <c r="K15626" s="2">
        <v>1010101</v>
      </c>
      <c r="L15626">
        <v>100001</v>
      </c>
    </row>
    <row r="15627" spans="1:12">
      <c r="A15627">
        <v>1010101</v>
      </c>
      <c r="B15627">
        <v>1010101</v>
      </c>
      <c r="C15627">
        <v>1010101</v>
      </c>
      <c r="G15627">
        <v>244</v>
      </c>
      <c r="H15627" s="3" t="str">
        <f t="shared" si="245"/>
        <v>F4</v>
      </c>
      <c r="J15627">
        <v>1010101</v>
      </c>
      <c r="K15627" s="2">
        <v>1010101</v>
      </c>
      <c r="L15627">
        <v>1010101</v>
      </c>
    </row>
    <row r="15628" spans="1:12">
      <c r="A15628">
        <v>1010101</v>
      </c>
      <c r="B15628">
        <v>1010101</v>
      </c>
      <c r="C15628">
        <v>1010101</v>
      </c>
      <c r="G15628">
        <v>244</v>
      </c>
      <c r="H15628" s="3" t="str">
        <f t="shared" si="245"/>
        <v>F4</v>
      </c>
      <c r="J15628">
        <v>1010101</v>
      </c>
      <c r="K15628" s="2">
        <v>1010101</v>
      </c>
      <c r="L15628">
        <v>1010101</v>
      </c>
    </row>
    <row r="15629" spans="1:12">
      <c r="A15629">
        <v>1001000</v>
      </c>
      <c r="B15629">
        <v>1001000</v>
      </c>
      <c r="C15629">
        <v>1001000</v>
      </c>
      <c r="G15629">
        <v>244</v>
      </c>
      <c r="H15629" s="3" t="str">
        <f t="shared" si="245"/>
        <v>F4</v>
      </c>
      <c r="J15629">
        <v>1001000</v>
      </c>
      <c r="K15629" s="2">
        <v>1010101</v>
      </c>
      <c r="L15629">
        <v>1001000</v>
      </c>
    </row>
    <row r="15630" spans="1:12">
      <c r="A15630">
        <v>1010101</v>
      </c>
      <c r="B15630">
        <v>1010101</v>
      </c>
      <c r="C15630">
        <v>1010101</v>
      </c>
      <c r="G15630">
        <v>244</v>
      </c>
      <c r="H15630" s="3" t="str">
        <f t="shared" si="245"/>
        <v>F4</v>
      </c>
      <c r="J15630">
        <v>1010101</v>
      </c>
      <c r="K15630" s="2">
        <v>1010101</v>
      </c>
      <c r="L15630">
        <v>1010101</v>
      </c>
    </row>
    <row r="15631" spans="1:12">
      <c r="A15631">
        <v>1010101</v>
      </c>
      <c r="B15631">
        <v>1010101</v>
      </c>
      <c r="C15631">
        <v>1010101</v>
      </c>
      <c r="G15631">
        <v>244</v>
      </c>
      <c r="H15631" s="3" t="str">
        <f t="shared" si="245"/>
        <v>F4</v>
      </c>
      <c r="J15631">
        <v>1010101</v>
      </c>
      <c r="K15631" s="2">
        <v>1010101</v>
      </c>
      <c r="L15631">
        <v>1010101</v>
      </c>
    </row>
    <row r="15632" spans="1:12">
      <c r="A15632">
        <v>100001</v>
      </c>
      <c r="B15632">
        <v>100001</v>
      </c>
      <c r="C15632">
        <v>100001</v>
      </c>
      <c r="G15632">
        <v>244</v>
      </c>
      <c r="H15632" s="3" t="str">
        <f t="shared" si="245"/>
        <v>F4</v>
      </c>
      <c r="J15632">
        <v>100001</v>
      </c>
      <c r="K15632" s="2">
        <v>1010101</v>
      </c>
      <c r="L15632">
        <v>100001</v>
      </c>
    </row>
    <row r="15633" spans="1:12">
      <c r="A15633">
        <v>1010101</v>
      </c>
      <c r="B15633">
        <v>1010101</v>
      </c>
      <c r="C15633">
        <v>1010101</v>
      </c>
      <c r="G15633">
        <v>244</v>
      </c>
      <c r="H15633" s="3" t="str">
        <f t="shared" si="245"/>
        <v>F4</v>
      </c>
      <c r="J15633">
        <v>1010101</v>
      </c>
      <c r="K15633" s="2">
        <v>1010101</v>
      </c>
      <c r="L15633">
        <v>1010101</v>
      </c>
    </row>
    <row r="15634" spans="1:12">
      <c r="A15634">
        <v>1010101</v>
      </c>
      <c r="B15634">
        <v>1010101</v>
      </c>
      <c r="C15634">
        <v>1010101</v>
      </c>
      <c r="G15634">
        <v>244</v>
      </c>
      <c r="H15634" s="3" t="str">
        <f t="shared" si="245"/>
        <v>F4</v>
      </c>
      <c r="J15634">
        <v>1010101</v>
      </c>
      <c r="K15634" s="2">
        <v>1010101</v>
      </c>
      <c r="L15634">
        <v>1010101</v>
      </c>
    </row>
    <row r="15635" spans="1:12">
      <c r="A15635">
        <v>1001000</v>
      </c>
      <c r="B15635">
        <v>1001000</v>
      </c>
      <c r="C15635">
        <v>1001000</v>
      </c>
      <c r="G15635">
        <v>244</v>
      </c>
      <c r="H15635" s="3" t="str">
        <f t="shared" si="245"/>
        <v>F4</v>
      </c>
      <c r="J15635">
        <v>1001000</v>
      </c>
      <c r="K15635" s="2">
        <v>1010101</v>
      </c>
      <c r="L15635">
        <v>1001000</v>
      </c>
    </row>
    <row r="15636" spans="1:12">
      <c r="A15636">
        <v>1010101</v>
      </c>
      <c r="B15636">
        <v>1010101</v>
      </c>
      <c r="C15636">
        <v>1010101</v>
      </c>
      <c r="G15636">
        <v>244</v>
      </c>
      <c r="H15636" s="3" t="str">
        <f t="shared" si="245"/>
        <v>F4</v>
      </c>
      <c r="J15636">
        <v>1010101</v>
      </c>
      <c r="K15636" s="2">
        <v>1010101</v>
      </c>
      <c r="L15636">
        <v>1010101</v>
      </c>
    </row>
    <row r="15637" spans="1:12">
      <c r="A15637">
        <v>1010101</v>
      </c>
      <c r="B15637">
        <v>1010101</v>
      </c>
      <c r="C15637">
        <v>1010101</v>
      </c>
      <c r="G15637">
        <v>244</v>
      </c>
      <c r="H15637" s="3" t="str">
        <f t="shared" si="245"/>
        <v>F4</v>
      </c>
      <c r="J15637">
        <v>1010101</v>
      </c>
      <c r="K15637" s="2">
        <v>1010101</v>
      </c>
      <c r="L15637">
        <v>1010101</v>
      </c>
    </row>
    <row r="15638" spans="1:12">
      <c r="A15638">
        <v>100001</v>
      </c>
      <c r="B15638">
        <v>100001</v>
      </c>
      <c r="C15638">
        <v>100001</v>
      </c>
      <c r="G15638">
        <v>244</v>
      </c>
      <c r="H15638" s="3" t="str">
        <f t="shared" si="245"/>
        <v>F4</v>
      </c>
      <c r="J15638">
        <v>100001</v>
      </c>
      <c r="K15638" s="2">
        <v>1010101</v>
      </c>
      <c r="L15638">
        <v>100001</v>
      </c>
    </row>
    <row r="15639" spans="1:12">
      <c r="A15639">
        <v>1010101</v>
      </c>
      <c r="B15639">
        <v>1010101</v>
      </c>
      <c r="C15639">
        <v>1010101</v>
      </c>
      <c r="G15639">
        <v>244</v>
      </c>
      <c r="H15639" s="3" t="str">
        <f t="shared" si="245"/>
        <v>F4</v>
      </c>
      <c r="J15639">
        <v>1010101</v>
      </c>
      <c r="K15639" s="2">
        <v>1010101</v>
      </c>
      <c r="L15639">
        <v>1010101</v>
      </c>
    </row>
    <row r="15640" spans="1:12">
      <c r="A15640">
        <v>1010101</v>
      </c>
      <c r="B15640">
        <v>1010101</v>
      </c>
      <c r="C15640">
        <v>1010101</v>
      </c>
      <c r="G15640">
        <v>244</v>
      </c>
      <c r="H15640" s="3" t="str">
        <f t="shared" si="245"/>
        <v>F4</v>
      </c>
      <c r="J15640">
        <v>1010101</v>
      </c>
      <c r="K15640" s="2">
        <v>1010101</v>
      </c>
      <c r="L15640">
        <v>1010101</v>
      </c>
    </row>
    <row r="15641" spans="1:12">
      <c r="A15641">
        <v>1001000</v>
      </c>
      <c r="B15641">
        <v>1001000</v>
      </c>
      <c r="C15641">
        <v>1001000</v>
      </c>
      <c r="G15641">
        <v>244</v>
      </c>
      <c r="H15641" s="3" t="str">
        <f t="shared" si="245"/>
        <v>F4</v>
      </c>
      <c r="J15641">
        <v>1001000</v>
      </c>
      <c r="K15641" s="2">
        <v>1010101</v>
      </c>
      <c r="L15641">
        <v>1001000</v>
      </c>
    </row>
    <row r="15642" spans="1:12">
      <c r="A15642">
        <v>1010101</v>
      </c>
      <c r="B15642">
        <v>1010101</v>
      </c>
      <c r="C15642">
        <v>1010101</v>
      </c>
      <c r="G15642">
        <v>244</v>
      </c>
      <c r="H15642" s="3" t="str">
        <f t="shared" si="245"/>
        <v>F4</v>
      </c>
      <c r="J15642">
        <v>1010101</v>
      </c>
      <c r="K15642" s="2">
        <v>1010101</v>
      </c>
      <c r="L15642">
        <v>1010101</v>
      </c>
    </row>
    <row r="15643" spans="1:12">
      <c r="A15643">
        <v>1010101</v>
      </c>
      <c r="B15643">
        <v>1010101</v>
      </c>
      <c r="C15643">
        <v>1010101</v>
      </c>
      <c r="G15643">
        <v>244</v>
      </c>
      <c r="H15643" s="3" t="str">
        <f t="shared" si="245"/>
        <v>F4</v>
      </c>
      <c r="J15643">
        <v>1010101</v>
      </c>
      <c r="K15643" s="2">
        <v>1010101</v>
      </c>
      <c r="L15643">
        <v>1010101</v>
      </c>
    </row>
    <row r="15644" spans="1:12">
      <c r="A15644">
        <v>100001</v>
      </c>
      <c r="B15644">
        <v>100001</v>
      </c>
      <c r="C15644">
        <v>100001</v>
      </c>
      <c r="G15644">
        <v>244</v>
      </c>
      <c r="H15644" s="3" t="str">
        <f t="shared" si="245"/>
        <v>F4</v>
      </c>
      <c r="J15644">
        <v>100001</v>
      </c>
      <c r="K15644" s="2">
        <v>1010101</v>
      </c>
      <c r="L15644">
        <v>100001</v>
      </c>
    </row>
    <row r="15645" spans="1:12">
      <c r="A15645">
        <v>1010101</v>
      </c>
      <c r="B15645">
        <v>1010101</v>
      </c>
      <c r="C15645">
        <v>1010101</v>
      </c>
      <c r="G15645">
        <v>244</v>
      </c>
      <c r="H15645" s="3" t="str">
        <f t="shared" si="245"/>
        <v>F4</v>
      </c>
      <c r="J15645">
        <v>1010101</v>
      </c>
      <c r="K15645" s="2">
        <v>1010101</v>
      </c>
      <c r="L15645">
        <v>1010101</v>
      </c>
    </row>
    <row r="15646" spans="1:12">
      <c r="A15646">
        <v>1010101</v>
      </c>
      <c r="B15646">
        <v>1010101</v>
      </c>
      <c r="C15646">
        <v>1010101</v>
      </c>
      <c r="G15646">
        <v>244</v>
      </c>
      <c r="H15646" s="3" t="str">
        <f t="shared" si="245"/>
        <v>F4</v>
      </c>
      <c r="J15646">
        <v>1010101</v>
      </c>
      <c r="K15646" s="2">
        <v>1010101</v>
      </c>
      <c r="L15646">
        <v>1010101</v>
      </c>
    </row>
    <row r="15647" spans="1:12">
      <c r="A15647">
        <v>1001000</v>
      </c>
      <c r="B15647">
        <v>1001000</v>
      </c>
      <c r="C15647">
        <v>1001000</v>
      </c>
      <c r="G15647">
        <v>244</v>
      </c>
      <c r="H15647" s="3" t="str">
        <f t="shared" si="245"/>
        <v>F4</v>
      </c>
      <c r="J15647">
        <v>1001000</v>
      </c>
      <c r="K15647" s="2">
        <v>1010101</v>
      </c>
      <c r="L15647">
        <v>1001000</v>
      </c>
    </row>
    <row r="15648" spans="1:12">
      <c r="A15648">
        <v>1010101</v>
      </c>
      <c r="B15648">
        <v>1010101</v>
      </c>
      <c r="C15648">
        <v>1010101</v>
      </c>
      <c r="G15648">
        <v>244</v>
      </c>
      <c r="H15648" s="3" t="str">
        <f t="shared" si="245"/>
        <v>F4</v>
      </c>
      <c r="J15648">
        <v>1010101</v>
      </c>
      <c r="K15648" s="2">
        <v>1010101</v>
      </c>
      <c r="L15648">
        <v>1010101</v>
      </c>
    </row>
    <row r="15649" spans="1:12">
      <c r="A15649">
        <v>1010101</v>
      </c>
      <c r="B15649">
        <v>1010101</v>
      </c>
      <c r="C15649">
        <v>1010101</v>
      </c>
      <c r="G15649">
        <v>244</v>
      </c>
      <c r="H15649" s="3" t="str">
        <f t="shared" si="245"/>
        <v>F4</v>
      </c>
      <c r="J15649">
        <v>1010101</v>
      </c>
      <c r="K15649" s="2">
        <v>1010101</v>
      </c>
      <c r="L15649">
        <v>1010101</v>
      </c>
    </row>
    <row r="15650" spans="1:12">
      <c r="A15650">
        <v>100001</v>
      </c>
      <c r="B15650">
        <v>100001</v>
      </c>
      <c r="C15650">
        <v>100001</v>
      </c>
      <c r="G15650">
        <v>244</v>
      </c>
      <c r="H15650" s="3" t="str">
        <f t="shared" si="245"/>
        <v>F4</v>
      </c>
      <c r="J15650">
        <v>100001</v>
      </c>
      <c r="K15650" s="2">
        <v>1010101</v>
      </c>
      <c r="L15650">
        <v>100001</v>
      </c>
    </row>
    <row r="15651" spans="1:12">
      <c r="A15651">
        <v>1010101</v>
      </c>
      <c r="B15651">
        <v>1010101</v>
      </c>
      <c r="C15651">
        <v>1010101</v>
      </c>
      <c r="G15651">
        <v>244</v>
      </c>
      <c r="H15651" s="3" t="str">
        <f t="shared" si="245"/>
        <v>F4</v>
      </c>
      <c r="J15651">
        <v>1010101</v>
      </c>
      <c r="K15651" s="2">
        <v>1010101</v>
      </c>
      <c r="L15651">
        <v>1010101</v>
      </c>
    </row>
    <row r="15652" spans="1:12">
      <c r="A15652">
        <v>1000000</v>
      </c>
      <c r="B15652">
        <v>1000000</v>
      </c>
      <c r="C15652">
        <v>1000000</v>
      </c>
      <c r="G15652">
        <v>244</v>
      </c>
      <c r="H15652" s="3" t="str">
        <f t="shared" si="245"/>
        <v>F4</v>
      </c>
      <c r="J15652">
        <v>1000000</v>
      </c>
      <c r="K15652" s="2">
        <v>1010101</v>
      </c>
      <c r="L15652">
        <v>1000000</v>
      </c>
    </row>
    <row r="15653" spans="1:12">
      <c r="A15653">
        <v>1000</v>
      </c>
      <c r="B15653">
        <v>1000</v>
      </c>
      <c r="C15653">
        <v>1000</v>
      </c>
      <c r="G15653">
        <v>244</v>
      </c>
      <c r="H15653" s="3" t="str">
        <f t="shared" si="245"/>
        <v>F4</v>
      </c>
      <c r="J15653">
        <v>1000</v>
      </c>
      <c r="K15653" s="2">
        <v>1010101</v>
      </c>
      <c r="L15653">
        <v>1000</v>
      </c>
    </row>
    <row r="15654" spans="1:12">
      <c r="A15654">
        <v>1</v>
      </c>
      <c r="B15654">
        <v>1</v>
      </c>
      <c r="C15654">
        <v>1</v>
      </c>
      <c r="G15654">
        <v>244</v>
      </c>
      <c r="H15654" s="3" t="str">
        <f t="shared" si="245"/>
        <v>F4</v>
      </c>
      <c r="J15654">
        <v>1</v>
      </c>
      <c r="K15654" s="2">
        <v>1010101</v>
      </c>
      <c r="L15654">
        <v>1</v>
      </c>
    </row>
    <row r="15655" spans="1:12">
      <c r="A15655">
        <v>101010</v>
      </c>
      <c r="B15655">
        <v>101010</v>
      </c>
      <c r="C15655">
        <v>101010</v>
      </c>
      <c r="G15655">
        <v>244</v>
      </c>
      <c r="H15655" s="3" t="str">
        <f t="shared" si="245"/>
        <v>F4</v>
      </c>
      <c r="J15655">
        <v>101010</v>
      </c>
      <c r="K15655" s="2">
        <v>1010101</v>
      </c>
      <c r="L15655">
        <v>101010</v>
      </c>
    </row>
    <row r="15656" spans="1:12">
      <c r="A15656">
        <v>10101010</v>
      </c>
      <c r="B15656">
        <v>10101010</v>
      </c>
      <c r="C15656">
        <v>10101010</v>
      </c>
      <c r="G15656">
        <v>244</v>
      </c>
      <c r="H15656" s="3" t="str">
        <f t="shared" si="245"/>
        <v>F4</v>
      </c>
      <c r="J15656">
        <v>10101010</v>
      </c>
      <c r="K15656" s="2">
        <v>1010101</v>
      </c>
      <c r="L15656">
        <v>10101010</v>
      </c>
    </row>
    <row r="15657" spans="1:12">
      <c r="A15657">
        <v>10101000</v>
      </c>
      <c r="B15657">
        <v>10101000</v>
      </c>
      <c r="C15657">
        <v>10101000</v>
      </c>
      <c r="G15657">
        <v>244</v>
      </c>
      <c r="H15657" s="3" t="str">
        <f t="shared" si="245"/>
        <v>F4</v>
      </c>
      <c r="J15657">
        <v>10101000</v>
      </c>
      <c r="K15657" s="2">
        <v>1010101</v>
      </c>
      <c r="L15657">
        <v>10101000</v>
      </c>
    </row>
    <row r="15658" spans="1:12">
      <c r="A15658">
        <v>1000000</v>
      </c>
      <c r="B15658">
        <v>1000000</v>
      </c>
      <c r="C15658">
        <v>1000000</v>
      </c>
      <c r="G15658">
        <v>244</v>
      </c>
      <c r="H15658" s="3" t="str">
        <f t="shared" si="245"/>
        <v>F4</v>
      </c>
      <c r="J15658">
        <v>1000000</v>
      </c>
      <c r="K15658" s="2">
        <v>1010101</v>
      </c>
      <c r="L15658">
        <v>1000000</v>
      </c>
    </row>
    <row r="15659" spans="1:12">
      <c r="A15659">
        <v>1000</v>
      </c>
      <c r="B15659">
        <v>1000</v>
      </c>
      <c r="C15659">
        <v>1000</v>
      </c>
      <c r="G15659">
        <v>244</v>
      </c>
      <c r="H15659" s="3" t="str">
        <f t="shared" si="245"/>
        <v>F4</v>
      </c>
      <c r="J15659">
        <v>1000</v>
      </c>
      <c r="K15659" s="2">
        <v>1010101</v>
      </c>
      <c r="L15659">
        <v>1000</v>
      </c>
    </row>
    <row r="15660" spans="1:12">
      <c r="A15660">
        <v>1</v>
      </c>
      <c r="B15660">
        <v>1</v>
      </c>
      <c r="C15660">
        <v>1</v>
      </c>
      <c r="G15660">
        <v>244</v>
      </c>
      <c r="H15660" s="3" t="str">
        <f t="shared" si="245"/>
        <v>F4</v>
      </c>
      <c r="J15660">
        <v>1</v>
      </c>
      <c r="K15660" s="2">
        <v>1010101</v>
      </c>
      <c r="L15660">
        <v>1</v>
      </c>
    </row>
    <row r="15661" spans="1:12">
      <c r="A15661">
        <v>1010101</v>
      </c>
      <c r="B15661">
        <v>1010101</v>
      </c>
      <c r="C15661">
        <v>1010101</v>
      </c>
      <c r="G15661">
        <v>244</v>
      </c>
      <c r="H15661" s="3" t="str">
        <f t="shared" si="245"/>
        <v>F4</v>
      </c>
      <c r="J15661">
        <v>1010101</v>
      </c>
      <c r="K15661" s="2">
        <v>1010101</v>
      </c>
      <c r="L15661">
        <v>1010101</v>
      </c>
    </row>
    <row r="15662" spans="1:12">
      <c r="A15662">
        <v>100001</v>
      </c>
      <c r="B15662">
        <v>100001</v>
      </c>
      <c r="C15662">
        <v>100001</v>
      </c>
      <c r="G15662">
        <v>244</v>
      </c>
      <c r="H15662" s="3" t="str">
        <f t="shared" si="245"/>
        <v>F4</v>
      </c>
      <c r="J15662">
        <v>100001</v>
      </c>
      <c r="K15662" s="2">
        <v>1010101</v>
      </c>
      <c r="L15662">
        <v>100001</v>
      </c>
    </row>
    <row r="15663" spans="1:12">
      <c r="A15663">
        <v>1010101</v>
      </c>
      <c r="B15663">
        <v>1010101</v>
      </c>
      <c r="C15663">
        <v>1010101</v>
      </c>
      <c r="G15663">
        <v>244</v>
      </c>
      <c r="H15663" s="3" t="str">
        <f t="shared" si="245"/>
        <v>F4</v>
      </c>
      <c r="J15663">
        <v>1010101</v>
      </c>
      <c r="K15663" s="2">
        <v>1010101</v>
      </c>
      <c r="L15663">
        <v>1010101</v>
      </c>
    </row>
    <row r="15664" spans="1:12">
      <c r="A15664">
        <v>1010101</v>
      </c>
      <c r="B15664">
        <v>1010101</v>
      </c>
      <c r="C15664">
        <v>1010101</v>
      </c>
      <c r="G15664">
        <v>244</v>
      </c>
      <c r="H15664" s="3" t="str">
        <f t="shared" si="245"/>
        <v>F4</v>
      </c>
      <c r="J15664">
        <v>1010101</v>
      </c>
      <c r="K15664" s="2">
        <v>1010101</v>
      </c>
      <c r="L15664">
        <v>1010101</v>
      </c>
    </row>
    <row r="15665" spans="1:12">
      <c r="A15665">
        <v>1001000</v>
      </c>
      <c r="B15665">
        <v>1001000</v>
      </c>
      <c r="C15665">
        <v>1001000</v>
      </c>
      <c r="G15665">
        <v>244</v>
      </c>
      <c r="H15665" s="3" t="str">
        <f t="shared" si="245"/>
        <v>F4</v>
      </c>
      <c r="J15665">
        <v>1001000</v>
      </c>
      <c r="K15665" s="2">
        <v>1010101</v>
      </c>
      <c r="L15665">
        <v>1001000</v>
      </c>
    </row>
    <row r="15666" spans="1:12">
      <c r="A15666">
        <v>1010101</v>
      </c>
      <c r="B15666">
        <v>1010101</v>
      </c>
      <c r="C15666">
        <v>1010101</v>
      </c>
      <c r="G15666">
        <v>244</v>
      </c>
      <c r="H15666" s="3" t="str">
        <f t="shared" si="245"/>
        <v>F4</v>
      </c>
      <c r="J15666">
        <v>1010101</v>
      </c>
      <c r="K15666" s="2">
        <v>1010101</v>
      </c>
      <c r="L15666">
        <v>1010101</v>
      </c>
    </row>
    <row r="15667" spans="1:12">
      <c r="A15667">
        <v>1010101</v>
      </c>
      <c r="B15667">
        <v>1010101</v>
      </c>
      <c r="C15667">
        <v>1010101</v>
      </c>
      <c r="G15667">
        <v>244</v>
      </c>
      <c r="H15667" s="3" t="str">
        <f t="shared" si="245"/>
        <v>F4</v>
      </c>
      <c r="J15667">
        <v>1010101</v>
      </c>
      <c r="K15667" s="2">
        <v>1010101</v>
      </c>
      <c r="L15667">
        <v>1010101</v>
      </c>
    </row>
    <row r="15668" spans="1:12">
      <c r="A15668">
        <v>101000</v>
      </c>
      <c r="B15668">
        <v>101000</v>
      </c>
      <c r="C15668">
        <v>101000</v>
      </c>
      <c r="G15668">
        <v>244</v>
      </c>
      <c r="H15668" s="3" t="str">
        <f t="shared" si="245"/>
        <v>F4</v>
      </c>
      <c r="J15668">
        <v>101000</v>
      </c>
      <c r="K15668" s="2">
        <v>1010101</v>
      </c>
      <c r="L15668">
        <v>101000</v>
      </c>
    </row>
    <row r="15669" spans="1:12">
      <c r="A15669">
        <v>1010101</v>
      </c>
      <c r="B15669">
        <v>1010101</v>
      </c>
      <c r="C15669">
        <v>1010101</v>
      </c>
      <c r="G15669">
        <v>244</v>
      </c>
      <c r="H15669" s="3" t="str">
        <f t="shared" si="245"/>
        <v>F4</v>
      </c>
      <c r="J15669">
        <v>1010101</v>
      </c>
      <c r="K15669" s="2">
        <v>1010101</v>
      </c>
      <c r="L15669">
        <v>1010101</v>
      </c>
    </row>
    <row r="15670" spans="1:12">
      <c r="A15670">
        <v>1010101</v>
      </c>
      <c r="B15670">
        <v>1010101</v>
      </c>
      <c r="C15670">
        <v>1010101</v>
      </c>
      <c r="G15670">
        <v>244</v>
      </c>
      <c r="H15670" s="3" t="str">
        <f t="shared" si="245"/>
        <v>F4</v>
      </c>
      <c r="J15670">
        <v>1010101</v>
      </c>
      <c r="K15670" s="2">
        <v>1010101</v>
      </c>
      <c r="L15670">
        <v>1010101</v>
      </c>
    </row>
    <row r="15671" spans="1:12">
      <c r="A15671">
        <v>1000001</v>
      </c>
      <c r="B15671">
        <v>1000001</v>
      </c>
      <c r="C15671">
        <v>1000001</v>
      </c>
      <c r="G15671">
        <v>244</v>
      </c>
      <c r="H15671" s="3" t="str">
        <f t="shared" si="245"/>
        <v>F4</v>
      </c>
      <c r="J15671">
        <v>1000001</v>
      </c>
      <c r="K15671" s="2">
        <v>1010101</v>
      </c>
      <c r="L15671">
        <v>1000001</v>
      </c>
    </row>
    <row r="15672" spans="1:12">
      <c r="A15672">
        <v>1010101</v>
      </c>
      <c r="B15672">
        <v>1010101</v>
      </c>
      <c r="C15672">
        <v>1010101</v>
      </c>
      <c r="G15672">
        <v>244</v>
      </c>
      <c r="H15672" s="3" t="str">
        <f t="shared" si="245"/>
        <v>F4</v>
      </c>
      <c r="J15672">
        <v>1010101</v>
      </c>
      <c r="K15672" s="2">
        <v>1010101</v>
      </c>
      <c r="L15672">
        <v>1010101</v>
      </c>
    </row>
    <row r="15673" spans="1:12">
      <c r="A15673">
        <v>1010101</v>
      </c>
      <c r="B15673">
        <v>1010101</v>
      </c>
      <c r="C15673">
        <v>1010101</v>
      </c>
      <c r="G15673">
        <v>244</v>
      </c>
      <c r="H15673" s="3" t="str">
        <f t="shared" si="245"/>
        <v>F4</v>
      </c>
      <c r="J15673">
        <v>1010101</v>
      </c>
      <c r="K15673" s="2">
        <v>1010101</v>
      </c>
      <c r="L15673">
        <v>1010101</v>
      </c>
    </row>
    <row r="15674" spans="1:12">
      <c r="A15674">
        <v>1010101</v>
      </c>
      <c r="B15674">
        <v>1010101</v>
      </c>
      <c r="C15674">
        <v>1010101</v>
      </c>
      <c r="G15674">
        <v>244</v>
      </c>
      <c r="H15674" s="3" t="str">
        <f t="shared" si="245"/>
        <v>F4</v>
      </c>
      <c r="J15674">
        <v>1010101</v>
      </c>
      <c r="K15674" s="2">
        <v>1010101</v>
      </c>
      <c r="L15674">
        <v>1010101</v>
      </c>
    </row>
    <row r="15675" spans="1:12">
      <c r="A15675">
        <v>1010101</v>
      </c>
      <c r="B15675">
        <v>1010101</v>
      </c>
      <c r="C15675">
        <v>1010101</v>
      </c>
      <c r="G15675">
        <v>244</v>
      </c>
      <c r="H15675" s="3" t="str">
        <f t="shared" si="245"/>
        <v>F4</v>
      </c>
      <c r="J15675">
        <v>1010101</v>
      </c>
      <c r="K15675" s="2">
        <v>1010101</v>
      </c>
      <c r="L15675">
        <v>1010101</v>
      </c>
    </row>
    <row r="15676" spans="1:12">
      <c r="A15676">
        <v>1010101</v>
      </c>
      <c r="B15676">
        <v>1010101</v>
      </c>
      <c r="C15676">
        <v>1010101</v>
      </c>
      <c r="G15676">
        <v>244</v>
      </c>
      <c r="H15676" s="3" t="str">
        <f t="shared" si="245"/>
        <v>F4</v>
      </c>
      <c r="J15676">
        <v>1010101</v>
      </c>
      <c r="K15676" s="2">
        <v>1010101</v>
      </c>
      <c r="L15676">
        <v>1010101</v>
      </c>
    </row>
    <row r="15677" spans="1:12">
      <c r="A15677">
        <v>1010101</v>
      </c>
      <c r="B15677">
        <v>1010101</v>
      </c>
      <c r="C15677">
        <v>1010101</v>
      </c>
      <c r="G15677">
        <v>244</v>
      </c>
      <c r="H15677" s="3" t="str">
        <f t="shared" si="245"/>
        <v>F4</v>
      </c>
      <c r="J15677">
        <v>1010101</v>
      </c>
      <c r="K15677" s="2">
        <v>1010101</v>
      </c>
      <c r="L15677">
        <v>1010101</v>
      </c>
    </row>
    <row r="15678" spans="1:12">
      <c r="A15678">
        <v>1010101</v>
      </c>
      <c r="B15678">
        <v>1010101</v>
      </c>
      <c r="C15678">
        <v>1010101</v>
      </c>
      <c r="G15678">
        <v>244</v>
      </c>
      <c r="H15678" s="3" t="str">
        <f t="shared" si="245"/>
        <v>F4</v>
      </c>
      <c r="J15678">
        <v>1010101</v>
      </c>
      <c r="K15678" s="2">
        <v>1010101</v>
      </c>
      <c r="L15678">
        <v>1010101</v>
      </c>
    </row>
    <row r="15679" spans="1:12">
      <c r="A15679">
        <v>1010101</v>
      </c>
      <c r="B15679">
        <v>1010101</v>
      </c>
      <c r="C15679">
        <v>1010101</v>
      </c>
      <c r="G15679">
        <v>244</v>
      </c>
      <c r="H15679" s="3" t="str">
        <f t="shared" si="245"/>
        <v>F4</v>
      </c>
      <c r="J15679">
        <v>1010101</v>
      </c>
      <c r="K15679" s="2">
        <v>1010101</v>
      </c>
      <c r="L15679">
        <v>1010101</v>
      </c>
    </row>
    <row r="15680" spans="1:12">
      <c r="A15680">
        <v>1010101</v>
      </c>
      <c r="B15680">
        <v>1010101</v>
      </c>
      <c r="C15680">
        <v>1010101</v>
      </c>
      <c r="G15680">
        <v>244</v>
      </c>
      <c r="H15680" s="3" t="str">
        <f t="shared" si="245"/>
        <v>F4</v>
      </c>
      <c r="J15680">
        <v>1010101</v>
      </c>
      <c r="K15680" s="2">
        <v>1010101</v>
      </c>
      <c r="L15680">
        <v>1010101</v>
      </c>
    </row>
    <row r="15681" spans="1:12">
      <c r="A15681">
        <v>1010101</v>
      </c>
      <c r="B15681">
        <v>1010101</v>
      </c>
      <c r="C15681">
        <v>1010101</v>
      </c>
      <c r="G15681">
        <v>244</v>
      </c>
      <c r="H15681" s="3" t="str">
        <f t="shared" si="245"/>
        <v>F4</v>
      </c>
      <c r="J15681">
        <v>1010101</v>
      </c>
      <c r="K15681" s="2">
        <v>1010101</v>
      </c>
      <c r="L15681">
        <v>1010101</v>
      </c>
    </row>
    <row r="15682" spans="1:12">
      <c r="A15682">
        <v>1010101</v>
      </c>
      <c r="B15682">
        <v>1010101</v>
      </c>
      <c r="C15682">
        <v>1010101</v>
      </c>
      <c r="G15682">
        <v>244</v>
      </c>
      <c r="H15682" s="3" t="str">
        <f t="shared" si="245"/>
        <v>F4</v>
      </c>
      <c r="J15682">
        <v>1010101</v>
      </c>
      <c r="K15682" s="2">
        <v>1010101</v>
      </c>
      <c r="L15682">
        <v>1010101</v>
      </c>
    </row>
    <row r="15683" spans="1:12">
      <c r="A15683">
        <v>1010101</v>
      </c>
      <c r="B15683">
        <v>1010101</v>
      </c>
      <c r="C15683">
        <v>1010101</v>
      </c>
      <c r="G15683">
        <v>245</v>
      </c>
      <c r="H15683" s="3" t="str">
        <f t="shared" si="245"/>
        <v>F5</v>
      </c>
      <c r="J15683">
        <v>1010101</v>
      </c>
      <c r="K15683" s="2">
        <v>1010101</v>
      </c>
      <c r="L15683">
        <v>1010101</v>
      </c>
    </row>
    <row r="15684" spans="1:12">
      <c r="A15684">
        <v>1000001</v>
      </c>
      <c r="B15684">
        <v>1000001</v>
      </c>
      <c r="C15684">
        <v>1000001</v>
      </c>
      <c r="G15684">
        <v>245</v>
      </c>
      <c r="H15684" s="3" t="str">
        <f t="shared" si="245"/>
        <v>F5</v>
      </c>
      <c r="J15684">
        <v>1000001</v>
      </c>
      <c r="K15684" s="2">
        <v>1010101</v>
      </c>
      <c r="L15684">
        <v>1000001</v>
      </c>
    </row>
    <row r="15685" spans="1:12">
      <c r="A15685">
        <v>1010101</v>
      </c>
      <c r="B15685">
        <v>1010101</v>
      </c>
      <c r="C15685">
        <v>1010101</v>
      </c>
      <c r="G15685">
        <v>245</v>
      </c>
      <c r="H15685" s="3" t="str">
        <f t="shared" si="245"/>
        <v>F5</v>
      </c>
      <c r="J15685">
        <v>1010101</v>
      </c>
      <c r="K15685" s="2">
        <v>1010101</v>
      </c>
      <c r="L15685">
        <v>1010101</v>
      </c>
    </row>
    <row r="15686" spans="1:12">
      <c r="A15686">
        <v>1010101</v>
      </c>
      <c r="B15686">
        <v>1010101</v>
      </c>
      <c r="C15686">
        <v>1010101</v>
      </c>
      <c r="G15686">
        <v>245</v>
      </c>
      <c r="H15686" s="3" t="str">
        <f t="shared" si="245"/>
        <v>F5</v>
      </c>
      <c r="J15686">
        <v>1010101</v>
      </c>
      <c r="K15686" s="2">
        <v>1010101</v>
      </c>
      <c r="L15686">
        <v>1010101</v>
      </c>
    </row>
    <row r="15687" spans="1:12">
      <c r="A15687">
        <v>101000</v>
      </c>
      <c r="B15687">
        <v>101000</v>
      </c>
      <c r="C15687">
        <v>101000</v>
      </c>
      <c r="G15687">
        <v>245</v>
      </c>
      <c r="H15687" s="3" t="str">
        <f t="shared" si="245"/>
        <v>F5</v>
      </c>
      <c r="J15687">
        <v>101000</v>
      </c>
      <c r="K15687" s="2">
        <v>1010101</v>
      </c>
      <c r="L15687">
        <v>101000</v>
      </c>
    </row>
    <row r="15688" spans="1:12">
      <c r="A15688">
        <v>1010101</v>
      </c>
      <c r="B15688">
        <v>1010101</v>
      </c>
      <c r="C15688">
        <v>1010101</v>
      </c>
      <c r="G15688">
        <v>245</v>
      </c>
      <c r="H15688" s="3" t="str">
        <f t="shared" si="245"/>
        <v>F5</v>
      </c>
      <c r="J15688">
        <v>1010101</v>
      </c>
      <c r="K15688" s="2">
        <v>1010101</v>
      </c>
      <c r="L15688">
        <v>1010101</v>
      </c>
    </row>
    <row r="15689" spans="1:12">
      <c r="A15689">
        <v>1010101</v>
      </c>
      <c r="B15689">
        <v>1010101</v>
      </c>
      <c r="C15689">
        <v>1010101</v>
      </c>
      <c r="G15689">
        <v>245</v>
      </c>
      <c r="H15689" s="3" t="str">
        <f t="shared" ref="H15689:H15752" si="246">DEC2HEX(G15689)</f>
        <v>F5</v>
      </c>
      <c r="J15689">
        <v>1010101</v>
      </c>
      <c r="K15689" s="2">
        <v>1010101</v>
      </c>
      <c r="L15689">
        <v>1010101</v>
      </c>
    </row>
    <row r="15690" spans="1:12">
      <c r="A15690">
        <v>100001</v>
      </c>
      <c r="B15690">
        <v>100001</v>
      </c>
      <c r="C15690">
        <v>100001</v>
      </c>
      <c r="G15690">
        <v>245</v>
      </c>
      <c r="H15690" s="3" t="str">
        <f t="shared" si="246"/>
        <v>F5</v>
      </c>
      <c r="J15690">
        <v>100001</v>
      </c>
      <c r="K15690" s="2">
        <v>1010101</v>
      </c>
      <c r="L15690">
        <v>100001</v>
      </c>
    </row>
    <row r="15691" spans="1:12">
      <c r="A15691">
        <v>1010101</v>
      </c>
      <c r="B15691">
        <v>1010101</v>
      </c>
      <c r="C15691">
        <v>1010101</v>
      </c>
      <c r="G15691">
        <v>245</v>
      </c>
      <c r="H15691" s="3" t="str">
        <f t="shared" si="246"/>
        <v>F5</v>
      </c>
      <c r="J15691">
        <v>1010101</v>
      </c>
      <c r="K15691" s="2">
        <v>1010101</v>
      </c>
      <c r="L15691">
        <v>1010101</v>
      </c>
    </row>
    <row r="15692" spans="1:12">
      <c r="A15692">
        <v>1010101</v>
      </c>
      <c r="B15692">
        <v>1010101</v>
      </c>
      <c r="C15692">
        <v>1010101</v>
      </c>
      <c r="G15692">
        <v>245</v>
      </c>
      <c r="H15692" s="3" t="str">
        <f t="shared" si="246"/>
        <v>F5</v>
      </c>
      <c r="J15692">
        <v>1010101</v>
      </c>
      <c r="K15692" s="2">
        <v>1010101</v>
      </c>
      <c r="L15692">
        <v>1010101</v>
      </c>
    </row>
    <row r="15693" spans="1:12">
      <c r="A15693">
        <v>1001000</v>
      </c>
      <c r="B15693">
        <v>1001000</v>
      </c>
      <c r="C15693">
        <v>1001000</v>
      </c>
      <c r="G15693">
        <v>245</v>
      </c>
      <c r="H15693" s="3" t="str">
        <f t="shared" si="246"/>
        <v>F5</v>
      </c>
      <c r="J15693">
        <v>1001000</v>
      </c>
      <c r="K15693" s="2">
        <v>1010101</v>
      </c>
      <c r="L15693">
        <v>1001000</v>
      </c>
    </row>
    <row r="15694" spans="1:12">
      <c r="A15694">
        <v>1010101</v>
      </c>
      <c r="B15694">
        <v>1010101</v>
      </c>
      <c r="C15694">
        <v>1010101</v>
      </c>
      <c r="G15694">
        <v>245</v>
      </c>
      <c r="H15694" s="3" t="str">
        <f t="shared" si="246"/>
        <v>F5</v>
      </c>
      <c r="J15694">
        <v>1010101</v>
      </c>
      <c r="K15694" s="2">
        <v>1010101</v>
      </c>
      <c r="L15694">
        <v>1010101</v>
      </c>
    </row>
    <row r="15695" spans="1:12">
      <c r="A15695">
        <v>1010101</v>
      </c>
      <c r="B15695">
        <v>1010101</v>
      </c>
      <c r="C15695">
        <v>1010101</v>
      </c>
      <c r="G15695">
        <v>245</v>
      </c>
      <c r="H15695" s="3" t="str">
        <f t="shared" si="246"/>
        <v>F5</v>
      </c>
      <c r="J15695">
        <v>1010101</v>
      </c>
      <c r="K15695" s="2">
        <v>1010101</v>
      </c>
      <c r="L15695">
        <v>1010101</v>
      </c>
    </row>
    <row r="15696" spans="1:12">
      <c r="A15696">
        <v>100001</v>
      </c>
      <c r="B15696">
        <v>100001</v>
      </c>
      <c r="C15696">
        <v>100001</v>
      </c>
      <c r="G15696">
        <v>245</v>
      </c>
      <c r="H15696" s="3" t="str">
        <f t="shared" si="246"/>
        <v>F5</v>
      </c>
      <c r="J15696">
        <v>100001</v>
      </c>
      <c r="K15696" s="2">
        <v>1010101</v>
      </c>
      <c r="L15696">
        <v>100001</v>
      </c>
    </row>
    <row r="15697" spans="1:12">
      <c r="A15697">
        <v>1010101</v>
      </c>
      <c r="B15697">
        <v>1010101</v>
      </c>
      <c r="C15697">
        <v>1010101</v>
      </c>
      <c r="G15697">
        <v>245</v>
      </c>
      <c r="H15697" s="3" t="str">
        <f t="shared" si="246"/>
        <v>F5</v>
      </c>
      <c r="J15697">
        <v>1010101</v>
      </c>
      <c r="K15697" s="2">
        <v>1010101</v>
      </c>
      <c r="L15697">
        <v>1010101</v>
      </c>
    </row>
    <row r="15698" spans="1:12">
      <c r="A15698">
        <v>1010101</v>
      </c>
      <c r="B15698">
        <v>1010101</v>
      </c>
      <c r="C15698">
        <v>1010101</v>
      </c>
      <c r="G15698">
        <v>245</v>
      </c>
      <c r="H15698" s="3" t="str">
        <f t="shared" si="246"/>
        <v>F5</v>
      </c>
      <c r="J15698">
        <v>1010101</v>
      </c>
      <c r="K15698" s="2">
        <v>1010101</v>
      </c>
      <c r="L15698">
        <v>1010101</v>
      </c>
    </row>
    <row r="15699" spans="1:12">
      <c r="A15699">
        <v>1001000</v>
      </c>
      <c r="B15699">
        <v>1001000</v>
      </c>
      <c r="C15699">
        <v>1001000</v>
      </c>
      <c r="G15699">
        <v>245</v>
      </c>
      <c r="H15699" s="3" t="str">
        <f t="shared" si="246"/>
        <v>F5</v>
      </c>
      <c r="J15699">
        <v>1001000</v>
      </c>
      <c r="K15699" s="2">
        <v>1010101</v>
      </c>
      <c r="L15699">
        <v>1001000</v>
      </c>
    </row>
    <row r="15700" spans="1:12">
      <c r="A15700">
        <v>1010101</v>
      </c>
      <c r="B15700">
        <v>1010101</v>
      </c>
      <c r="C15700">
        <v>1010101</v>
      </c>
      <c r="G15700">
        <v>245</v>
      </c>
      <c r="H15700" s="3" t="str">
        <f t="shared" si="246"/>
        <v>F5</v>
      </c>
      <c r="J15700">
        <v>1010101</v>
      </c>
      <c r="K15700" s="2">
        <v>1010101</v>
      </c>
      <c r="L15700">
        <v>1010101</v>
      </c>
    </row>
    <row r="15701" spans="1:12">
      <c r="A15701">
        <v>1010101</v>
      </c>
      <c r="B15701">
        <v>1010101</v>
      </c>
      <c r="C15701">
        <v>1010101</v>
      </c>
      <c r="G15701">
        <v>245</v>
      </c>
      <c r="H15701" s="3" t="str">
        <f t="shared" si="246"/>
        <v>F5</v>
      </c>
      <c r="J15701">
        <v>1010101</v>
      </c>
      <c r="K15701" s="2">
        <v>1010101</v>
      </c>
      <c r="L15701">
        <v>1010101</v>
      </c>
    </row>
    <row r="15702" spans="1:12">
      <c r="A15702">
        <v>100001</v>
      </c>
      <c r="B15702">
        <v>100001</v>
      </c>
      <c r="C15702">
        <v>100001</v>
      </c>
      <c r="G15702">
        <v>245</v>
      </c>
      <c r="H15702" s="3" t="str">
        <f t="shared" si="246"/>
        <v>F5</v>
      </c>
      <c r="J15702">
        <v>100001</v>
      </c>
      <c r="K15702" s="2">
        <v>1010101</v>
      </c>
      <c r="L15702">
        <v>100001</v>
      </c>
    </row>
    <row r="15703" spans="1:12">
      <c r="A15703">
        <v>1010101</v>
      </c>
      <c r="B15703">
        <v>1010101</v>
      </c>
      <c r="C15703">
        <v>1010101</v>
      </c>
      <c r="G15703">
        <v>245</v>
      </c>
      <c r="H15703" s="3" t="str">
        <f t="shared" si="246"/>
        <v>F5</v>
      </c>
      <c r="J15703">
        <v>1010101</v>
      </c>
      <c r="K15703" s="2">
        <v>1010101</v>
      </c>
      <c r="L15703">
        <v>1010101</v>
      </c>
    </row>
    <row r="15704" spans="1:12">
      <c r="A15704">
        <v>1010101</v>
      </c>
      <c r="B15704">
        <v>1010101</v>
      </c>
      <c r="C15704">
        <v>1010101</v>
      </c>
      <c r="G15704">
        <v>245</v>
      </c>
      <c r="H15704" s="3" t="str">
        <f t="shared" si="246"/>
        <v>F5</v>
      </c>
      <c r="J15704">
        <v>1010101</v>
      </c>
      <c r="K15704" s="2">
        <v>1010101</v>
      </c>
      <c r="L15704">
        <v>1010101</v>
      </c>
    </row>
    <row r="15705" spans="1:12">
      <c r="A15705">
        <v>1001000</v>
      </c>
      <c r="B15705">
        <v>1001000</v>
      </c>
      <c r="C15705">
        <v>1001000</v>
      </c>
      <c r="G15705">
        <v>245</v>
      </c>
      <c r="H15705" s="3" t="str">
        <f t="shared" si="246"/>
        <v>F5</v>
      </c>
      <c r="J15705">
        <v>1001000</v>
      </c>
      <c r="K15705" s="2">
        <v>1010101</v>
      </c>
      <c r="L15705">
        <v>1001000</v>
      </c>
    </row>
    <row r="15706" spans="1:12">
      <c r="A15706">
        <v>1010101</v>
      </c>
      <c r="B15706">
        <v>1010101</v>
      </c>
      <c r="C15706">
        <v>1010101</v>
      </c>
      <c r="G15706">
        <v>245</v>
      </c>
      <c r="H15706" s="3" t="str">
        <f t="shared" si="246"/>
        <v>F5</v>
      </c>
      <c r="J15706">
        <v>1010101</v>
      </c>
      <c r="K15706" s="2">
        <v>1010101</v>
      </c>
      <c r="L15706">
        <v>1010101</v>
      </c>
    </row>
    <row r="15707" spans="1:12">
      <c r="A15707">
        <v>1010101</v>
      </c>
      <c r="B15707">
        <v>1010101</v>
      </c>
      <c r="C15707">
        <v>1010101</v>
      </c>
      <c r="G15707">
        <v>245</v>
      </c>
      <c r="H15707" s="3" t="str">
        <f t="shared" si="246"/>
        <v>F5</v>
      </c>
      <c r="J15707">
        <v>1010101</v>
      </c>
      <c r="K15707" s="2">
        <v>1010101</v>
      </c>
      <c r="L15707">
        <v>1010101</v>
      </c>
    </row>
    <row r="15708" spans="1:12">
      <c r="A15708">
        <v>100001</v>
      </c>
      <c r="B15708">
        <v>100001</v>
      </c>
      <c r="C15708">
        <v>100001</v>
      </c>
      <c r="G15708">
        <v>245</v>
      </c>
      <c r="H15708" s="3" t="str">
        <f t="shared" si="246"/>
        <v>F5</v>
      </c>
      <c r="J15708">
        <v>100001</v>
      </c>
      <c r="K15708" s="2">
        <v>1010101</v>
      </c>
      <c r="L15708">
        <v>100001</v>
      </c>
    </row>
    <row r="15709" spans="1:12">
      <c r="A15709">
        <v>1010101</v>
      </c>
      <c r="B15709">
        <v>1010101</v>
      </c>
      <c r="C15709">
        <v>1010101</v>
      </c>
      <c r="G15709">
        <v>245</v>
      </c>
      <c r="H15709" s="3" t="str">
        <f t="shared" si="246"/>
        <v>F5</v>
      </c>
      <c r="J15709">
        <v>1010101</v>
      </c>
      <c r="K15709" s="2">
        <v>1010101</v>
      </c>
      <c r="L15709">
        <v>1010101</v>
      </c>
    </row>
    <row r="15710" spans="1:12">
      <c r="A15710">
        <v>1010101</v>
      </c>
      <c r="B15710">
        <v>1010101</v>
      </c>
      <c r="C15710">
        <v>1010101</v>
      </c>
      <c r="G15710">
        <v>245</v>
      </c>
      <c r="H15710" s="3" t="str">
        <f t="shared" si="246"/>
        <v>F5</v>
      </c>
      <c r="J15710">
        <v>1010101</v>
      </c>
      <c r="K15710" s="2">
        <v>1010101</v>
      </c>
      <c r="L15710">
        <v>1010101</v>
      </c>
    </row>
    <row r="15711" spans="1:12">
      <c r="A15711">
        <v>1001000</v>
      </c>
      <c r="B15711">
        <v>1001000</v>
      </c>
      <c r="C15711">
        <v>1001000</v>
      </c>
      <c r="G15711">
        <v>245</v>
      </c>
      <c r="H15711" s="3" t="str">
        <f t="shared" si="246"/>
        <v>F5</v>
      </c>
      <c r="J15711">
        <v>1001000</v>
      </c>
      <c r="K15711" s="2">
        <v>1010101</v>
      </c>
      <c r="L15711">
        <v>1001000</v>
      </c>
    </row>
    <row r="15712" spans="1:12">
      <c r="A15712">
        <v>1010101</v>
      </c>
      <c r="B15712">
        <v>1010101</v>
      </c>
      <c r="C15712">
        <v>1010101</v>
      </c>
      <c r="G15712">
        <v>245</v>
      </c>
      <c r="H15712" s="3" t="str">
        <f t="shared" si="246"/>
        <v>F5</v>
      </c>
      <c r="J15712">
        <v>1010101</v>
      </c>
      <c r="K15712" s="2">
        <v>1010101</v>
      </c>
      <c r="L15712">
        <v>1010101</v>
      </c>
    </row>
    <row r="15713" spans="1:12">
      <c r="A15713">
        <v>1000000</v>
      </c>
      <c r="B15713">
        <v>1000000</v>
      </c>
      <c r="C15713">
        <v>1000000</v>
      </c>
      <c r="G15713">
        <v>245</v>
      </c>
      <c r="H15713" s="3" t="str">
        <f t="shared" si="246"/>
        <v>F5</v>
      </c>
      <c r="J15713">
        <v>1000000</v>
      </c>
      <c r="K15713" s="2">
        <v>1010101</v>
      </c>
      <c r="L15713">
        <v>1000000</v>
      </c>
    </row>
    <row r="15714" spans="1:12">
      <c r="A15714">
        <v>100000</v>
      </c>
      <c r="B15714">
        <v>100000</v>
      </c>
      <c r="C15714">
        <v>100000</v>
      </c>
      <c r="G15714">
        <v>245</v>
      </c>
      <c r="H15714" s="3" t="str">
        <f t="shared" si="246"/>
        <v>F5</v>
      </c>
      <c r="J15714">
        <v>100000</v>
      </c>
      <c r="K15714" s="2">
        <v>1010101</v>
      </c>
      <c r="L15714">
        <v>100000</v>
      </c>
    </row>
    <row r="15715" spans="1:12">
      <c r="A15715">
        <v>1</v>
      </c>
      <c r="B15715">
        <v>1</v>
      </c>
      <c r="C15715">
        <v>1</v>
      </c>
      <c r="G15715">
        <v>245</v>
      </c>
      <c r="H15715" s="3" t="str">
        <f t="shared" si="246"/>
        <v>F5</v>
      </c>
      <c r="J15715">
        <v>1</v>
      </c>
      <c r="K15715" s="2">
        <v>1010101</v>
      </c>
      <c r="L15715">
        <v>1</v>
      </c>
    </row>
    <row r="15716" spans="1:12">
      <c r="A15716">
        <v>101010</v>
      </c>
      <c r="B15716">
        <v>101010</v>
      </c>
      <c r="C15716">
        <v>101010</v>
      </c>
      <c r="G15716">
        <v>245</v>
      </c>
      <c r="H15716" s="3" t="str">
        <f t="shared" si="246"/>
        <v>F5</v>
      </c>
      <c r="J15716">
        <v>101010</v>
      </c>
      <c r="K15716" s="2">
        <v>1010101</v>
      </c>
      <c r="L15716">
        <v>101010</v>
      </c>
    </row>
    <row r="15717" spans="1:12">
      <c r="A15717">
        <v>10101010</v>
      </c>
      <c r="B15717">
        <v>10101010</v>
      </c>
      <c r="C15717">
        <v>10101010</v>
      </c>
      <c r="G15717">
        <v>245</v>
      </c>
      <c r="H15717" s="3" t="str">
        <f t="shared" si="246"/>
        <v>F5</v>
      </c>
      <c r="J15717">
        <v>10101010</v>
      </c>
      <c r="K15717" s="2">
        <v>1010101</v>
      </c>
      <c r="L15717">
        <v>10101010</v>
      </c>
    </row>
    <row r="15718" spans="1:12">
      <c r="A15718">
        <v>10101000</v>
      </c>
      <c r="B15718">
        <v>10101000</v>
      </c>
      <c r="C15718">
        <v>10101000</v>
      </c>
      <c r="G15718">
        <v>245</v>
      </c>
      <c r="H15718" s="3" t="str">
        <f t="shared" si="246"/>
        <v>F5</v>
      </c>
      <c r="J15718">
        <v>10101000</v>
      </c>
      <c r="K15718" s="2">
        <v>1010101</v>
      </c>
      <c r="L15718">
        <v>10101000</v>
      </c>
    </row>
    <row r="15719" spans="1:12">
      <c r="A15719">
        <v>1000000</v>
      </c>
      <c r="B15719">
        <v>1000000</v>
      </c>
      <c r="C15719">
        <v>1000000</v>
      </c>
      <c r="G15719">
        <v>245</v>
      </c>
      <c r="H15719" s="3" t="str">
        <f t="shared" si="246"/>
        <v>F5</v>
      </c>
      <c r="J15719">
        <v>1000000</v>
      </c>
      <c r="K15719" s="2">
        <v>1010101</v>
      </c>
      <c r="L15719">
        <v>1000000</v>
      </c>
    </row>
    <row r="15720" spans="1:12">
      <c r="A15720">
        <v>100000</v>
      </c>
      <c r="B15720">
        <v>100000</v>
      </c>
      <c r="C15720">
        <v>100000</v>
      </c>
      <c r="G15720">
        <v>245</v>
      </c>
      <c r="H15720" s="3" t="str">
        <f t="shared" si="246"/>
        <v>F5</v>
      </c>
      <c r="J15720">
        <v>100000</v>
      </c>
      <c r="K15720" s="2">
        <v>1010101</v>
      </c>
      <c r="L15720">
        <v>100000</v>
      </c>
    </row>
    <row r="15721" spans="1:12">
      <c r="A15721">
        <v>1</v>
      </c>
      <c r="B15721">
        <v>1</v>
      </c>
      <c r="C15721">
        <v>1</v>
      </c>
      <c r="G15721">
        <v>245</v>
      </c>
      <c r="H15721" s="3" t="str">
        <f t="shared" si="246"/>
        <v>F5</v>
      </c>
      <c r="J15721">
        <v>1</v>
      </c>
      <c r="K15721" s="2">
        <v>1010101</v>
      </c>
      <c r="L15721">
        <v>1</v>
      </c>
    </row>
    <row r="15722" spans="1:12">
      <c r="A15722">
        <v>1010101</v>
      </c>
      <c r="B15722">
        <v>1010101</v>
      </c>
      <c r="C15722">
        <v>1010101</v>
      </c>
      <c r="G15722">
        <v>245</v>
      </c>
      <c r="H15722" s="3" t="str">
        <f t="shared" si="246"/>
        <v>F5</v>
      </c>
      <c r="J15722">
        <v>1010101</v>
      </c>
      <c r="K15722" s="2">
        <v>1010101</v>
      </c>
      <c r="L15722">
        <v>1010101</v>
      </c>
    </row>
    <row r="15723" spans="1:12">
      <c r="A15723">
        <v>1001000</v>
      </c>
      <c r="B15723">
        <v>1001000</v>
      </c>
      <c r="C15723">
        <v>1001000</v>
      </c>
      <c r="G15723">
        <v>245</v>
      </c>
      <c r="H15723" s="3" t="str">
        <f t="shared" si="246"/>
        <v>F5</v>
      </c>
      <c r="J15723">
        <v>1001000</v>
      </c>
      <c r="K15723" s="2">
        <v>1010101</v>
      </c>
      <c r="L15723">
        <v>1001000</v>
      </c>
    </row>
    <row r="15724" spans="1:12">
      <c r="A15724">
        <v>1010101</v>
      </c>
      <c r="B15724">
        <v>1010101</v>
      </c>
      <c r="C15724">
        <v>1010101</v>
      </c>
      <c r="G15724">
        <v>245</v>
      </c>
      <c r="H15724" s="3" t="str">
        <f t="shared" si="246"/>
        <v>F5</v>
      </c>
      <c r="J15724">
        <v>1010101</v>
      </c>
      <c r="K15724" s="2">
        <v>1010101</v>
      </c>
      <c r="L15724">
        <v>1010101</v>
      </c>
    </row>
    <row r="15725" spans="1:12">
      <c r="A15725">
        <v>1010101</v>
      </c>
      <c r="B15725">
        <v>1010101</v>
      </c>
      <c r="C15725">
        <v>1010101</v>
      </c>
      <c r="G15725">
        <v>245</v>
      </c>
      <c r="H15725" s="3" t="str">
        <f t="shared" si="246"/>
        <v>F5</v>
      </c>
      <c r="J15725">
        <v>1010101</v>
      </c>
      <c r="K15725" s="2">
        <v>1010101</v>
      </c>
      <c r="L15725">
        <v>1010101</v>
      </c>
    </row>
    <row r="15726" spans="1:12">
      <c r="A15726">
        <v>100001</v>
      </c>
      <c r="B15726">
        <v>100001</v>
      </c>
      <c r="C15726">
        <v>100001</v>
      </c>
      <c r="G15726">
        <v>245</v>
      </c>
      <c r="H15726" s="3" t="str">
        <f t="shared" si="246"/>
        <v>F5</v>
      </c>
      <c r="J15726">
        <v>100001</v>
      </c>
      <c r="K15726" s="2">
        <v>1010101</v>
      </c>
      <c r="L15726">
        <v>100001</v>
      </c>
    </row>
    <row r="15727" spans="1:12">
      <c r="A15727">
        <v>1010101</v>
      </c>
      <c r="B15727">
        <v>1010101</v>
      </c>
      <c r="C15727">
        <v>1010101</v>
      </c>
      <c r="G15727">
        <v>245</v>
      </c>
      <c r="H15727" s="3" t="str">
        <f t="shared" si="246"/>
        <v>F5</v>
      </c>
      <c r="J15727">
        <v>1010101</v>
      </c>
      <c r="K15727" s="2">
        <v>1010101</v>
      </c>
      <c r="L15727">
        <v>1010101</v>
      </c>
    </row>
    <row r="15728" spans="1:12">
      <c r="A15728">
        <v>1010101</v>
      </c>
      <c r="B15728">
        <v>1010101</v>
      </c>
      <c r="C15728">
        <v>1010101</v>
      </c>
      <c r="G15728">
        <v>245</v>
      </c>
      <c r="H15728" s="3" t="str">
        <f t="shared" si="246"/>
        <v>F5</v>
      </c>
      <c r="J15728">
        <v>1010101</v>
      </c>
      <c r="K15728" s="2">
        <v>1010101</v>
      </c>
      <c r="L15728">
        <v>1010101</v>
      </c>
    </row>
    <row r="15729" spans="1:12">
      <c r="A15729">
        <v>1001000</v>
      </c>
      <c r="B15729">
        <v>1001000</v>
      </c>
      <c r="C15729">
        <v>1001000</v>
      </c>
      <c r="G15729">
        <v>245</v>
      </c>
      <c r="H15729" s="3" t="str">
        <f t="shared" si="246"/>
        <v>F5</v>
      </c>
      <c r="J15729">
        <v>1001000</v>
      </c>
      <c r="K15729" s="2">
        <v>1010101</v>
      </c>
      <c r="L15729">
        <v>1001000</v>
      </c>
    </row>
    <row r="15730" spans="1:12">
      <c r="A15730">
        <v>1010101</v>
      </c>
      <c r="B15730">
        <v>1010101</v>
      </c>
      <c r="C15730">
        <v>1010101</v>
      </c>
      <c r="G15730">
        <v>245</v>
      </c>
      <c r="H15730" s="3" t="str">
        <f t="shared" si="246"/>
        <v>F5</v>
      </c>
      <c r="J15730">
        <v>1010101</v>
      </c>
      <c r="K15730" s="2">
        <v>1010101</v>
      </c>
      <c r="L15730">
        <v>1010101</v>
      </c>
    </row>
    <row r="15731" spans="1:12">
      <c r="A15731">
        <v>1010101</v>
      </c>
      <c r="B15731">
        <v>1010101</v>
      </c>
      <c r="C15731">
        <v>1010101</v>
      </c>
      <c r="G15731">
        <v>245</v>
      </c>
      <c r="H15731" s="3" t="str">
        <f t="shared" si="246"/>
        <v>F5</v>
      </c>
      <c r="J15731">
        <v>1010101</v>
      </c>
      <c r="K15731" s="2">
        <v>1010101</v>
      </c>
      <c r="L15731">
        <v>1010101</v>
      </c>
    </row>
    <row r="15732" spans="1:12">
      <c r="A15732">
        <v>101000</v>
      </c>
      <c r="B15732">
        <v>101000</v>
      </c>
      <c r="C15732">
        <v>101000</v>
      </c>
      <c r="G15732">
        <v>245</v>
      </c>
      <c r="H15732" s="3" t="str">
        <f t="shared" si="246"/>
        <v>F5</v>
      </c>
      <c r="J15732">
        <v>101000</v>
      </c>
      <c r="K15732" s="2">
        <v>1010101</v>
      </c>
      <c r="L15732">
        <v>101000</v>
      </c>
    </row>
    <row r="15733" spans="1:12">
      <c r="A15733">
        <v>1010101</v>
      </c>
      <c r="B15733">
        <v>1010101</v>
      </c>
      <c r="C15733">
        <v>1010101</v>
      </c>
      <c r="G15733">
        <v>245</v>
      </c>
      <c r="H15733" s="3" t="str">
        <f t="shared" si="246"/>
        <v>F5</v>
      </c>
      <c r="J15733">
        <v>1010101</v>
      </c>
      <c r="K15733" s="2">
        <v>1010101</v>
      </c>
      <c r="L15733">
        <v>1010101</v>
      </c>
    </row>
    <row r="15734" spans="1:12">
      <c r="A15734">
        <v>1010101</v>
      </c>
      <c r="B15734">
        <v>1010101</v>
      </c>
      <c r="C15734">
        <v>1010101</v>
      </c>
      <c r="G15734">
        <v>245</v>
      </c>
      <c r="H15734" s="3" t="str">
        <f t="shared" si="246"/>
        <v>F5</v>
      </c>
      <c r="J15734">
        <v>1010101</v>
      </c>
      <c r="K15734" s="2">
        <v>1010101</v>
      </c>
      <c r="L15734">
        <v>1010101</v>
      </c>
    </row>
    <row r="15735" spans="1:12">
      <c r="A15735">
        <v>1000001</v>
      </c>
      <c r="B15735">
        <v>1000001</v>
      </c>
      <c r="C15735">
        <v>1000001</v>
      </c>
      <c r="G15735">
        <v>245</v>
      </c>
      <c r="H15735" s="3" t="str">
        <f t="shared" si="246"/>
        <v>F5</v>
      </c>
      <c r="J15735">
        <v>1000001</v>
      </c>
      <c r="K15735" s="2">
        <v>1010101</v>
      </c>
      <c r="L15735">
        <v>1000001</v>
      </c>
    </row>
    <row r="15736" spans="1:12">
      <c r="A15736">
        <v>1010101</v>
      </c>
      <c r="B15736">
        <v>1010101</v>
      </c>
      <c r="C15736">
        <v>1010101</v>
      </c>
      <c r="G15736">
        <v>245</v>
      </c>
      <c r="H15736" s="3" t="str">
        <f t="shared" si="246"/>
        <v>F5</v>
      </c>
      <c r="J15736">
        <v>1010101</v>
      </c>
      <c r="K15736" s="2">
        <v>1010101</v>
      </c>
      <c r="L15736">
        <v>1010101</v>
      </c>
    </row>
    <row r="15737" spans="1:12">
      <c r="A15737">
        <v>1010101</v>
      </c>
      <c r="B15737">
        <v>1010101</v>
      </c>
      <c r="C15737">
        <v>1010101</v>
      </c>
      <c r="G15737">
        <v>245</v>
      </c>
      <c r="H15737" s="3" t="str">
        <f t="shared" si="246"/>
        <v>F5</v>
      </c>
      <c r="J15737">
        <v>1010101</v>
      </c>
      <c r="K15737" s="2">
        <v>1010101</v>
      </c>
      <c r="L15737">
        <v>1010101</v>
      </c>
    </row>
    <row r="15738" spans="1:12">
      <c r="A15738">
        <v>1010101</v>
      </c>
      <c r="B15738">
        <v>1010101</v>
      </c>
      <c r="C15738">
        <v>1010101</v>
      </c>
      <c r="G15738">
        <v>245</v>
      </c>
      <c r="H15738" s="3" t="str">
        <f t="shared" si="246"/>
        <v>F5</v>
      </c>
      <c r="J15738">
        <v>1010101</v>
      </c>
      <c r="K15738" s="2">
        <v>1010101</v>
      </c>
      <c r="L15738">
        <v>1010101</v>
      </c>
    </row>
    <row r="15739" spans="1:12">
      <c r="A15739">
        <v>1010101</v>
      </c>
      <c r="B15739">
        <v>1010101</v>
      </c>
      <c r="C15739">
        <v>1010101</v>
      </c>
      <c r="G15739">
        <v>245</v>
      </c>
      <c r="H15739" s="3" t="str">
        <f t="shared" si="246"/>
        <v>F5</v>
      </c>
      <c r="J15739">
        <v>1010101</v>
      </c>
      <c r="K15739" s="2">
        <v>1010101</v>
      </c>
      <c r="L15739">
        <v>1010101</v>
      </c>
    </row>
    <row r="15740" spans="1:12">
      <c r="A15740">
        <v>1010101</v>
      </c>
      <c r="B15740">
        <v>1010101</v>
      </c>
      <c r="C15740">
        <v>1010101</v>
      </c>
      <c r="G15740">
        <v>245</v>
      </c>
      <c r="H15740" s="3" t="str">
        <f t="shared" si="246"/>
        <v>F5</v>
      </c>
      <c r="J15740">
        <v>1010101</v>
      </c>
      <c r="K15740" s="2">
        <v>1010101</v>
      </c>
      <c r="L15740">
        <v>1010101</v>
      </c>
    </row>
    <row r="15741" spans="1:12">
      <c r="A15741">
        <v>1010101</v>
      </c>
      <c r="B15741">
        <v>1010101</v>
      </c>
      <c r="C15741">
        <v>1010101</v>
      </c>
      <c r="G15741">
        <v>245</v>
      </c>
      <c r="H15741" s="3" t="str">
        <f t="shared" si="246"/>
        <v>F5</v>
      </c>
      <c r="J15741">
        <v>1010101</v>
      </c>
      <c r="K15741" s="2">
        <v>1010101</v>
      </c>
      <c r="L15741">
        <v>1010101</v>
      </c>
    </row>
    <row r="15742" spans="1:12">
      <c r="A15742">
        <v>1010101</v>
      </c>
      <c r="B15742">
        <v>1010101</v>
      </c>
      <c r="C15742">
        <v>1010101</v>
      </c>
      <c r="G15742">
        <v>245</v>
      </c>
      <c r="H15742" s="3" t="str">
        <f t="shared" si="246"/>
        <v>F5</v>
      </c>
      <c r="J15742">
        <v>1010101</v>
      </c>
      <c r="K15742" s="2">
        <v>1010101</v>
      </c>
      <c r="L15742">
        <v>1010101</v>
      </c>
    </row>
    <row r="15743" spans="1:12">
      <c r="A15743">
        <v>1010101</v>
      </c>
      <c r="B15743">
        <v>1010101</v>
      </c>
      <c r="C15743">
        <v>1010101</v>
      </c>
      <c r="G15743">
        <v>245</v>
      </c>
      <c r="H15743" s="3" t="str">
        <f t="shared" si="246"/>
        <v>F5</v>
      </c>
      <c r="J15743">
        <v>1010101</v>
      </c>
      <c r="K15743" s="2">
        <v>1010101</v>
      </c>
      <c r="L15743">
        <v>1010101</v>
      </c>
    </row>
    <row r="15744" spans="1:12">
      <c r="A15744">
        <v>1010101</v>
      </c>
      <c r="B15744">
        <v>1010101</v>
      </c>
      <c r="C15744">
        <v>1010101</v>
      </c>
      <c r="G15744">
        <v>245</v>
      </c>
      <c r="H15744" s="3" t="str">
        <f t="shared" si="246"/>
        <v>F5</v>
      </c>
      <c r="J15744">
        <v>1010101</v>
      </c>
      <c r="K15744" s="2">
        <v>1010101</v>
      </c>
      <c r="L15744">
        <v>1010101</v>
      </c>
    </row>
    <row r="15745" spans="1:12">
      <c r="A15745">
        <v>1010101</v>
      </c>
      <c r="B15745">
        <v>1010101</v>
      </c>
      <c r="C15745">
        <v>1010101</v>
      </c>
      <c r="G15745">
        <v>245</v>
      </c>
      <c r="H15745" s="3" t="str">
        <f t="shared" si="246"/>
        <v>F5</v>
      </c>
      <c r="J15745">
        <v>1010101</v>
      </c>
      <c r="K15745" s="2">
        <v>1010101</v>
      </c>
      <c r="L15745">
        <v>1010101</v>
      </c>
    </row>
    <row r="15746" spans="1:12">
      <c r="A15746">
        <v>1010101</v>
      </c>
      <c r="B15746">
        <v>1010101</v>
      </c>
      <c r="C15746">
        <v>1010101</v>
      </c>
      <c r="G15746">
        <v>245</v>
      </c>
      <c r="H15746" s="3" t="str">
        <f t="shared" si="246"/>
        <v>F5</v>
      </c>
      <c r="J15746">
        <v>1010101</v>
      </c>
      <c r="K15746" s="2">
        <v>1010101</v>
      </c>
      <c r="L15746">
        <v>1010101</v>
      </c>
    </row>
    <row r="15747" spans="1:12">
      <c r="A15747">
        <v>1010101</v>
      </c>
      <c r="B15747">
        <v>1010101</v>
      </c>
      <c r="C15747">
        <v>1010101</v>
      </c>
      <c r="G15747">
        <v>246</v>
      </c>
      <c r="H15747" s="3" t="str">
        <f t="shared" si="246"/>
        <v>F6</v>
      </c>
      <c r="J15747">
        <v>1010101</v>
      </c>
      <c r="K15747" s="2">
        <v>1010101</v>
      </c>
      <c r="L15747">
        <v>1010101</v>
      </c>
    </row>
    <row r="15748" spans="1:12">
      <c r="A15748">
        <v>1000001</v>
      </c>
      <c r="B15748">
        <v>1000001</v>
      </c>
      <c r="C15748">
        <v>1000001</v>
      </c>
      <c r="G15748">
        <v>246</v>
      </c>
      <c r="H15748" s="3" t="str">
        <f t="shared" si="246"/>
        <v>F6</v>
      </c>
      <c r="J15748">
        <v>1000001</v>
      </c>
      <c r="K15748" s="2">
        <v>1010101</v>
      </c>
      <c r="L15748">
        <v>1000001</v>
      </c>
    </row>
    <row r="15749" spans="1:12">
      <c r="A15749">
        <v>1010101</v>
      </c>
      <c r="B15749">
        <v>1010101</v>
      </c>
      <c r="C15749">
        <v>1010101</v>
      </c>
      <c r="G15749">
        <v>246</v>
      </c>
      <c r="H15749" s="3" t="str">
        <f t="shared" si="246"/>
        <v>F6</v>
      </c>
      <c r="J15749">
        <v>1010101</v>
      </c>
      <c r="K15749" s="2">
        <v>1010101</v>
      </c>
      <c r="L15749">
        <v>1010101</v>
      </c>
    </row>
    <row r="15750" spans="1:12">
      <c r="A15750">
        <v>1010101</v>
      </c>
      <c r="B15750">
        <v>1010101</v>
      </c>
      <c r="C15750">
        <v>1010101</v>
      </c>
      <c r="G15750">
        <v>246</v>
      </c>
      <c r="H15750" s="3" t="str">
        <f t="shared" si="246"/>
        <v>F6</v>
      </c>
      <c r="J15750">
        <v>1010101</v>
      </c>
      <c r="K15750" s="2">
        <v>1010101</v>
      </c>
      <c r="L15750">
        <v>1010101</v>
      </c>
    </row>
    <row r="15751" spans="1:12">
      <c r="A15751">
        <v>101000</v>
      </c>
      <c r="B15751">
        <v>101000</v>
      </c>
      <c r="C15751">
        <v>101000</v>
      </c>
      <c r="G15751">
        <v>246</v>
      </c>
      <c r="H15751" s="3" t="str">
        <f t="shared" si="246"/>
        <v>F6</v>
      </c>
      <c r="J15751">
        <v>101000</v>
      </c>
      <c r="K15751" s="2">
        <v>1010101</v>
      </c>
      <c r="L15751">
        <v>101000</v>
      </c>
    </row>
    <row r="15752" spans="1:12">
      <c r="A15752">
        <v>1010101</v>
      </c>
      <c r="B15752">
        <v>1010101</v>
      </c>
      <c r="C15752">
        <v>1010101</v>
      </c>
      <c r="G15752">
        <v>246</v>
      </c>
      <c r="H15752" s="3" t="str">
        <f t="shared" si="246"/>
        <v>F6</v>
      </c>
      <c r="J15752">
        <v>1010101</v>
      </c>
      <c r="K15752" s="2">
        <v>1010101</v>
      </c>
      <c r="L15752">
        <v>1010101</v>
      </c>
    </row>
    <row r="15753" spans="1:12">
      <c r="A15753">
        <v>1010101</v>
      </c>
      <c r="B15753">
        <v>1010101</v>
      </c>
      <c r="C15753">
        <v>1010101</v>
      </c>
      <c r="G15753">
        <v>246</v>
      </c>
      <c r="H15753" s="3" t="str">
        <f t="shared" ref="H15753:H15816" si="247">DEC2HEX(G15753)</f>
        <v>F6</v>
      </c>
      <c r="J15753">
        <v>1010101</v>
      </c>
      <c r="K15753" s="2">
        <v>1010101</v>
      </c>
      <c r="L15753">
        <v>1010101</v>
      </c>
    </row>
    <row r="15754" spans="1:12">
      <c r="A15754">
        <v>100001</v>
      </c>
      <c r="B15754">
        <v>100001</v>
      </c>
      <c r="C15754">
        <v>100001</v>
      </c>
      <c r="G15754">
        <v>246</v>
      </c>
      <c r="H15754" s="3" t="str">
        <f t="shared" si="247"/>
        <v>F6</v>
      </c>
      <c r="J15754">
        <v>100001</v>
      </c>
      <c r="K15754" s="2">
        <v>1010101</v>
      </c>
      <c r="L15754">
        <v>100001</v>
      </c>
    </row>
    <row r="15755" spans="1:12">
      <c r="A15755">
        <v>1010101</v>
      </c>
      <c r="B15755">
        <v>1010101</v>
      </c>
      <c r="C15755">
        <v>1010101</v>
      </c>
      <c r="G15755">
        <v>246</v>
      </c>
      <c r="H15755" s="3" t="str">
        <f t="shared" si="247"/>
        <v>F6</v>
      </c>
      <c r="J15755">
        <v>1010101</v>
      </c>
      <c r="K15755" s="2">
        <v>1010101</v>
      </c>
      <c r="L15755">
        <v>1010101</v>
      </c>
    </row>
    <row r="15756" spans="1:12">
      <c r="A15756">
        <v>1010101</v>
      </c>
      <c r="B15756">
        <v>1010101</v>
      </c>
      <c r="C15756">
        <v>1010101</v>
      </c>
      <c r="G15756">
        <v>246</v>
      </c>
      <c r="H15756" s="3" t="str">
        <f t="shared" si="247"/>
        <v>F6</v>
      </c>
      <c r="J15756">
        <v>1010101</v>
      </c>
      <c r="K15756" s="2">
        <v>1010101</v>
      </c>
      <c r="L15756">
        <v>1010101</v>
      </c>
    </row>
    <row r="15757" spans="1:12">
      <c r="A15757">
        <v>1001000</v>
      </c>
      <c r="B15757">
        <v>1001000</v>
      </c>
      <c r="C15757">
        <v>1001000</v>
      </c>
      <c r="G15757">
        <v>246</v>
      </c>
      <c r="H15757" s="3" t="str">
        <f t="shared" si="247"/>
        <v>F6</v>
      </c>
      <c r="J15757">
        <v>1001000</v>
      </c>
      <c r="K15757" s="2">
        <v>1010101</v>
      </c>
      <c r="L15757">
        <v>1001000</v>
      </c>
    </row>
    <row r="15758" spans="1:12">
      <c r="A15758">
        <v>1010101</v>
      </c>
      <c r="B15758">
        <v>1010101</v>
      </c>
      <c r="C15758">
        <v>1010101</v>
      </c>
      <c r="G15758">
        <v>246</v>
      </c>
      <c r="H15758" s="3" t="str">
        <f t="shared" si="247"/>
        <v>F6</v>
      </c>
      <c r="J15758">
        <v>1010101</v>
      </c>
      <c r="K15758" s="2">
        <v>1010101</v>
      </c>
      <c r="L15758">
        <v>1010101</v>
      </c>
    </row>
    <row r="15759" spans="1:12">
      <c r="A15759">
        <v>1010101</v>
      </c>
      <c r="B15759">
        <v>1010101</v>
      </c>
      <c r="C15759">
        <v>1010101</v>
      </c>
      <c r="G15759">
        <v>246</v>
      </c>
      <c r="H15759" s="3" t="str">
        <f t="shared" si="247"/>
        <v>F6</v>
      </c>
      <c r="J15759">
        <v>1010101</v>
      </c>
      <c r="K15759" s="2">
        <v>1010101</v>
      </c>
      <c r="L15759">
        <v>1010101</v>
      </c>
    </row>
    <row r="15760" spans="1:12">
      <c r="A15760">
        <v>100001</v>
      </c>
      <c r="B15760">
        <v>100001</v>
      </c>
      <c r="C15760">
        <v>100001</v>
      </c>
      <c r="G15760">
        <v>246</v>
      </c>
      <c r="H15760" s="3" t="str">
        <f t="shared" si="247"/>
        <v>F6</v>
      </c>
      <c r="J15760">
        <v>100001</v>
      </c>
      <c r="K15760" s="2">
        <v>1010101</v>
      </c>
      <c r="L15760">
        <v>100001</v>
      </c>
    </row>
    <row r="15761" spans="1:12">
      <c r="A15761">
        <v>1010101</v>
      </c>
      <c r="B15761">
        <v>1010101</v>
      </c>
      <c r="C15761">
        <v>1010101</v>
      </c>
      <c r="G15761">
        <v>246</v>
      </c>
      <c r="H15761" s="3" t="str">
        <f t="shared" si="247"/>
        <v>F6</v>
      </c>
      <c r="J15761">
        <v>1010101</v>
      </c>
      <c r="K15761" s="2">
        <v>1010101</v>
      </c>
      <c r="L15761">
        <v>1010101</v>
      </c>
    </row>
    <row r="15762" spans="1:12">
      <c r="A15762">
        <v>1010101</v>
      </c>
      <c r="B15762">
        <v>1010101</v>
      </c>
      <c r="C15762">
        <v>1010101</v>
      </c>
      <c r="G15762">
        <v>246</v>
      </c>
      <c r="H15762" s="3" t="str">
        <f t="shared" si="247"/>
        <v>F6</v>
      </c>
      <c r="J15762">
        <v>1010101</v>
      </c>
      <c r="K15762" s="2">
        <v>1010101</v>
      </c>
      <c r="L15762">
        <v>1010101</v>
      </c>
    </row>
    <row r="15763" spans="1:12">
      <c r="A15763">
        <v>1001000</v>
      </c>
      <c r="B15763">
        <v>1001000</v>
      </c>
      <c r="C15763">
        <v>1001000</v>
      </c>
      <c r="G15763">
        <v>246</v>
      </c>
      <c r="H15763" s="3" t="str">
        <f t="shared" si="247"/>
        <v>F6</v>
      </c>
      <c r="J15763">
        <v>1001000</v>
      </c>
      <c r="K15763" s="2">
        <v>1010101</v>
      </c>
      <c r="L15763">
        <v>1001000</v>
      </c>
    </row>
    <row r="15764" spans="1:12">
      <c r="A15764">
        <v>1010101</v>
      </c>
      <c r="B15764">
        <v>1010101</v>
      </c>
      <c r="C15764">
        <v>1010101</v>
      </c>
      <c r="G15764">
        <v>246</v>
      </c>
      <c r="H15764" s="3" t="str">
        <f t="shared" si="247"/>
        <v>F6</v>
      </c>
      <c r="J15764">
        <v>1010101</v>
      </c>
      <c r="K15764" s="2">
        <v>1010101</v>
      </c>
      <c r="L15764">
        <v>1010101</v>
      </c>
    </row>
    <row r="15765" spans="1:12">
      <c r="A15765">
        <v>1010101</v>
      </c>
      <c r="B15765">
        <v>1010101</v>
      </c>
      <c r="C15765">
        <v>1010101</v>
      </c>
      <c r="G15765">
        <v>246</v>
      </c>
      <c r="H15765" s="3" t="str">
        <f t="shared" si="247"/>
        <v>F6</v>
      </c>
      <c r="J15765">
        <v>1010101</v>
      </c>
      <c r="K15765" s="2">
        <v>1010101</v>
      </c>
      <c r="L15765">
        <v>1010101</v>
      </c>
    </row>
    <row r="15766" spans="1:12">
      <c r="A15766">
        <v>100001</v>
      </c>
      <c r="B15766">
        <v>100001</v>
      </c>
      <c r="C15766">
        <v>100001</v>
      </c>
      <c r="G15766">
        <v>246</v>
      </c>
      <c r="H15766" s="3" t="str">
        <f t="shared" si="247"/>
        <v>F6</v>
      </c>
      <c r="J15766">
        <v>100001</v>
      </c>
      <c r="K15766" s="2">
        <v>1010101</v>
      </c>
      <c r="L15766">
        <v>100001</v>
      </c>
    </row>
    <row r="15767" spans="1:12">
      <c r="A15767">
        <v>1010101</v>
      </c>
      <c r="B15767">
        <v>1010101</v>
      </c>
      <c r="C15767">
        <v>1010101</v>
      </c>
      <c r="G15767">
        <v>246</v>
      </c>
      <c r="H15767" s="3" t="str">
        <f t="shared" si="247"/>
        <v>F6</v>
      </c>
      <c r="J15767">
        <v>1010101</v>
      </c>
      <c r="K15767" s="2">
        <v>1010101</v>
      </c>
      <c r="L15767">
        <v>1010101</v>
      </c>
    </row>
    <row r="15768" spans="1:12">
      <c r="A15768">
        <v>1010101</v>
      </c>
      <c r="B15768">
        <v>1010101</v>
      </c>
      <c r="C15768">
        <v>1010101</v>
      </c>
      <c r="G15768">
        <v>246</v>
      </c>
      <c r="H15768" s="3" t="str">
        <f t="shared" si="247"/>
        <v>F6</v>
      </c>
      <c r="J15768">
        <v>1010101</v>
      </c>
      <c r="K15768" s="2">
        <v>1010101</v>
      </c>
      <c r="L15768">
        <v>1010101</v>
      </c>
    </row>
    <row r="15769" spans="1:12">
      <c r="A15769">
        <v>1001000</v>
      </c>
      <c r="B15769">
        <v>1001000</v>
      </c>
      <c r="C15769">
        <v>1001000</v>
      </c>
      <c r="G15769">
        <v>246</v>
      </c>
      <c r="H15769" s="3" t="str">
        <f t="shared" si="247"/>
        <v>F6</v>
      </c>
      <c r="J15769">
        <v>1001000</v>
      </c>
      <c r="K15769" s="2">
        <v>1010101</v>
      </c>
      <c r="L15769">
        <v>1001000</v>
      </c>
    </row>
    <row r="15770" spans="1:12">
      <c r="A15770">
        <v>1010101</v>
      </c>
      <c r="B15770">
        <v>1010101</v>
      </c>
      <c r="C15770">
        <v>1010101</v>
      </c>
      <c r="G15770">
        <v>246</v>
      </c>
      <c r="H15770" s="3" t="str">
        <f t="shared" si="247"/>
        <v>F6</v>
      </c>
      <c r="J15770">
        <v>1010101</v>
      </c>
      <c r="K15770" s="2">
        <v>1010101</v>
      </c>
      <c r="L15770">
        <v>1010101</v>
      </c>
    </row>
    <row r="15771" spans="1:12">
      <c r="A15771">
        <v>1010101</v>
      </c>
      <c r="B15771">
        <v>1010101</v>
      </c>
      <c r="C15771">
        <v>1010101</v>
      </c>
      <c r="G15771">
        <v>246</v>
      </c>
      <c r="H15771" s="3" t="str">
        <f t="shared" si="247"/>
        <v>F6</v>
      </c>
      <c r="J15771">
        <v>1010101</v>
      </c>
      <c r="K15771" s="2">
        <v>1010101</v>
      </c>
      <c r="L15771">
        <v>1010101</v>
      </c>
    </row>
    <row r="15772" spans="1:12">
      <c r="A15772">
        <v>100001</v>
      </c>
      <c r="B15772">
        <v>100001</v>
      </c>
      <c r="C15772">
        <v>100001</v>
      </c>
      <c r="G15772">
        <v>246</v>
      </c>
      <c r="H15772" s="3" t="str">
        <f t="shared" si="247"/>
        <v>F6</v>
      </c>
      <c r="J15772">
        <v>100001</v>
      </c>
      <c r="K15772" s="2">
        <v>1010101</v>
      </c>
      <c r="L15772">
        <v>100001</v>
      </c>
    </row>
    <row r="15773" spans="1:12">
      <c r="A15773">
        <v>1010101</v>
      </c>
      <c r="B15773">
        <v>1010101</v>
      </c>
      <c r="C15773">
        <v>1010101</v>
      </c>
      <c r="G15773">
        <v>246</v>
      </c>
      <c r="H15773" s="3" t="str">
        <f t="shared" si="247"/>
        <v>F6</v>
      </c>
      <c r="J15773">
        <v>1010101</v>
      </c>
      <c r="K15773" s="2">
        <v>1010101</v>
      </c>
      <c r="L15773">
        <v>1010101</v>
      </c>
    </row>
    <row r="15774" spans="1:12">
      <c r="A15774">
        <v>1000000</v>
      </c>
      <c r="B15774">
        <v>1000000</v>
      </c>
      <c r="C15774">
        <v>1000000</v>
      </c>
      <c r="G15774">
        <v>246</v>
      </c>
      <c r="H15774" s="3" t="str">
        <f t="shared" si="247"/>
        <v>F6</v>
      </c>
      <c r="J15774">
        <v>1000000</v>
      </c>
      <c r="K15774" s="2">
        <v>1010101</v>
      </c>
      <c r="L15774">
        <v>1000000</v>
      </c>
    </row>
    <row r="15775" spans="1:12">
      <c r="A15775">
        <v>1000</v>
      </c>
      <c r="B15775">
        <v>1000</v>
      </c>
      <c r="C15775">
        <v>1000</v>
      </c>
      <c r="G15775">
        <v>246</v>
      </c>
      <c r="H15775" s="3" t="str">
        <f t="shared" si="247"/>
        <v>F6</v>
      </c>
      <c r="J15775">
        <v>1000</v>
      </c>
      <c r="K15775" s="2">
        <v>1010101</v>
      </c>
      <c r="L15775">
        <v>1000</v>
      </c>
    </row>
    <row r="15776" spans="1:12">
      <c r="A15776">
        <v>1</v>
      </c>
      <c r="B15776">
        <v>1</v>
      </c>
      <c r="C15776">
        <v>1</v>
      </c>
      <c r="G15776">
        <v>246</v>
      </c>
      <c r="H15776" s="3" t="str">
        <f t="shared" si="247"/>
        <v>F6</v>
      </c>
      <c r="J15776">
        <v>1</v>
      </c>
      <c r="K15776" s="2">
        <v>1010101</v>
      </c>
      <c r="L15776">
        <v>1</v>
      </c>
    </row>
    <row r="15777" spans="1:12">
      <c r="A15777">
        <v>101010</v>
      </c>
      <c r="B15777">
        <v>101010</v>
      </c>
      <c r="C15777">
        <v>101010</v>
      </c>
      <c r="G15777">
        <v>246</v>
      </c>
      <c r="H15777" s="3" t="str">
        <f t="shared" si="247"/>
        <v>F6</v>
      </c>
      <c r="J15777">
        <v>101010</v>
      </c>
      <c r="K15777" s="2">
        <v>1010101</v>
      </c>
      <c r="L15777">
        <v>101010</v>
      </c>
    </row>
    <row r="15778" spans="1:12">
      <c r="A15778">
        <v>10101010</v>
      </c>
      <c r="B15778">
        <v>10101010</v>
      </c>
      <c r="C15778">
        <v>10101010</v>
      </c>
      <c r="G15778">
        <v>246</v>
      </c>
      <c r="H15778" s="3" t="str">
        <f t="shared" si="247"/>
        <v>F6</v>
      </c>
      <c r="J15778">
        <v>10101010</v>
      </c>
      <c r="K15778" s="2">
        <v>1010101</v>
      </c>
      <c r="L15778">
        <v>10101010</v>
      </c>
    </row>
    <row r="15779" spans="1:12">
      <c r="A15779">
        <v>10101000</v>
      </c>
      <c r="B15779">
        <v>10101000</v>
      </c>
      <c r="C15779">
        <v>10101000</v>
      </c>
      <c r="G15779">
        <v>246</v>
      </c>
      <c r="H15779" s="3" t="str">
        <f t="shared" si="247"/>
        <v>F6</v>
      </c>
      <c r="J15779">
        <v>10101000</v>
      </c>
      <c r="K15779" s="2">
        <v>1010101</v>
      </c>
      <c r="L15779">
        <v>10101000</v>
      </c>
    </row>
    <row r="15780" spans="1:12">
      <c r="A15780">
        <v>1000000</v>
      </c>
      <c r="B15780">
        <v>1000000</v>
      </c>
      <c r="C15780">
        <v>1000000</v>
      </c>
      <c r="G15780">
        <v>246</v>
      </c>
      <c r="H15780" s="3" t="str">
        <f t="shared" si="247"/>
        <v>F6</v>
      </c>
      <c r="J15780">
        <v>1000000</v>
      </c>
      <c r="K15780" s="2">
        <v>1010101</v>
      </c>
      <c r="L15780">
        <v>1000000</v>
      </c>
    </row>
    <row r="15781" spans="1:12">
      <c r="A15781">
        <v>1000</v>
      </c>
      <c r="B15781">
        <v>1000</v>
      </c>
      <c r="C15781">
        <v>1000</v>
      </c>
      <c r="G15781">
        <v>246</v>
      </c>
      <c r="H15781" s="3" t="str">
        <f t="shared" si="247"/>
        <v>F6</v>
      </c>
      <c r="J15781">
        <v>1000</v>
      </c>
      <c r="K15781" s="2">
        <v>1010101</v>
      </c>
      <c r="L15781">
        <v>1000</v>
      </c>
    </row>
    <row r="15782" spans="1:12">
      <c r="A15782">
        <v>1</v>
      </c>
      <c r="B15782">
        <v>1</v>
      </c>
      <c r="C15782">
        <v>1</v>
      </c>
      <c r="G15782">
        <v>246</v>
      </c>
      <c r="H15782" s="3" t="str">
        <f t="shared" si="247"/>
        <v>F6</v>
      </c>
      <c r="J15782">
        <v>1</v>
      </c>
      <c r="K15782" s="2">
        <v>1010101</v>
      </c>
      <c r="L15782">
        <v>1</v>
      </c>
    </row>
    <row r="15783" spans="1:12">
      <c r="A15783">
        <v>1010101</v>
      </c>
      <c r="B15783">
        <v>1010101</v>
      </c>
      <c r="C15783">
        <v>1010101</v>
      </c>
      <c r="G15783">
        <v>246</v>
      </c>
      <c r="H15783" s="3" t="str">
        <f t="shared" si="247"/>
        <v>F6</v>
      </c>
      <c r="J15783">
        <v>1010101</v>
      </c>
      <c r="K15783" s="2">
        <v>1010101</v>
      </c>
      <c r="L15783">
        <v>1010101</v>
      </c>
    </row>
    <row r="15784" spans="1:12">
      <c r="A15784">
        <v>100001</v>
      </c>
      <c r="B15784">
        <v>100001</v>
      </c>
      <c r="C15784">
        <v>100001</v>
      </c>
      <c r="G15784">
        <v>246</v>
      </c>
      <c r="H15784" s="3" t="str">
        <f t="shared" si="247"/>
        <v>F6</v>
      </c>
      <c r="J15784">
        <v>100001</v>
      </c>
      <c r="K15784" s="2">
        <v>1010101</v>
      </c>
      <c r="L15784">
        <v>100001</v>
      </c>
    </row>
    <row r="15785" spans="1:12">
      <c r="A15785">
        <v>1010101</v>
      </c>
      <c r="B15785">
        <v>1010101</v>
      </c>
      <c r="C15785">
        <v>1010101</v>
      </c>
      <c r="G15785">
        <v>246</v>
      </c>
      <c r="H15785" s="3" t="str">
        <f t="shared" si="247"/>
        <v>F6</v>
      </c>
      <c r="J15785">
        <v>1010101</v>
      </c>
      <c r="K15785" s="2">
        <v>1010101</v>
      </c>
      <c r="L15785">
        <v>1010101</v>
      </c>
    </row>
    <row r="15786" spans="1:12">
      <c r="A15786">
        <v>1010101</v>
      </c>
      <c r="B15786">
        <v>1010101</v>
      </c>
      <c r="C15786">
        <v>1010101</v>
      </c>
      <c r="G15786">
        <v>246</v>
      </c>
      <c r="H15786" s="3" t="str">
        <f t="shared" si="247"/>
        <v>F6</v>
      </c>
      <c r="J15786">
        <v>1010101</v>
      </c>
      <c r="K15786" s="2">
        <v>1010101</v>
      </c>
      <c r="L15786">
        <v>1010101</v>
      </c>
    </row>
    <row r="15787" spans="1:12">
      <c r="A15787">
        <v>1001000</v>
      </c>
      <c r="B15787">
        <v>1001000</v>
      </c>
      <c r="C15787">
        <v>1001000</v>
      </c>
      <c r="G15787">
        <v>246</v>
      </c>
      <c r="H15787" s="3" t="str">
        <f t="shared" si="247"/>
        <v>F6</v>
      </c>
      <c r="J15787">
        <v>1001000</v>
      </c>
      <c r="K15787" s="2">
        <v>1010101</v>
      </c>
      <c r="L15787">
        <v>1001000</v>
      </c>
    </row>
    <row r="15788" spans="1:12">
      <c r="A15788">
        <v>1010101</v>
      </c>
      <c r="B15788">
        <v>1010101</v>
      </c>
      <c r="C15788">
        <v>1010101</v>
      </c>
      <c r="G15788">
        <v>246</v>
      </c>
      <c r="H15788" s="3" t="str">
        <f t="shared" si="247"/>
        <v>F6</v>
      </c>
      <c r="J15788">
        <v>1010101</v>
      </c>
      <c r="K15788" s="2">
        <v>1010101</v>
      </c>
      <c r="L15788">
        <v>1010101</v>
      </c>
    </row>
    <row r="15789" spans="1:12">
      <c r="A15789">
        <v>1010101</v>
      </c>
      <c r="B15789">
        <v>1010101</v>
      </c>
      <c r="C15789">
        <v>1010101</v>
      </c>
      <c r="G15789">
        <v>246</v>
      </c>
      <c r="H15789" s="3" t="str">
        <f t="shared" si="247"/>
        <v>F6</v>
      </c>
      <c r="J15789">
        <v>1010101</v>
      </c>
      <c r="K15789" s="2">
        <v>1010101</v>
      </c>
      <c r="L15789">
        <v>1010101</v>
      </c>
    </row>
    <row r="15790" spans="1:12">
      <c r="A15790">
        <v>100001</v>
      </c>
      <c r="B15790">
        <v>100001</v>
      </c>
      <c r="C15790">
        <v>100001</v>
      </c>
      <c r="G15790">
        <v>246</v>
      </c>
      <c r="H15790" s="3" t="str">
        <f t="shared" si="247"/>
        <v>F6</v>
      </c>
      <c r="J15790">
        <v>100001</v>
      </c>
      <c r="K15790" s="2">
        <v>1010101</v>
      </c>
      <c r="L15790">
        <v>100001</v>
      </c>
    </row>
    <row r="15791" spans="1:12">
      <c r="A15791">
        <v>1010101</v>
      </c>
      <c r="B15791">
        <v>1010101</v>
      </c>
      <c r="C15791">
        <v>1010101</v>
      </c>
      <c r="G15791">
        <v>246</v>
      </c>
      <c r="H15791" s="3" t="str">
        <f t="shared" si="247"/>
        <v>F6</v>
      </c>
      <c r="J15791">
        <v>1010101</v>
      </c>
      <c r="K15791" s="2">
        <v>1010101</v>
      </c>
      <c r="L15791">
        <v>1010101</v>
      </c>
    </row>
    <row r="15792" spans="1:12">
      <c r="A15792">
        <v>1010101</v>
      </c>
      <c r="B15792">
        <v>1010101</v>
      </c>
      <c r="C15792">
        <v>1010101</v>
      </c>
      <c r="G15792">
        <v>246</v>
      </c>
      <c r="H15792" s="3" t="str">
        <f t="shared" si="247"/>
        <v>F6</v>
      </c>
      <c r="J15792">
        <v>1010101</v>
      </c>
      <c r="K15792" s="2">
        <v>1010101</v>
      </c>
      <c r="L15792">
        <v>1010101</v>
      </c>
    </row>
    <row r="15793" spans="1:12">
      <c r="A15793">
        <v>1001000</v>
      </c>
      <c r="B15793">
        <v>1001000</v>
      </c>
      <c r="C15793">
        <v>1001000</v>
      </c>
      <c r="G15793">
        <v>246</v>
      </c>
      <c r="H15793" s="3" t="str">
        <f t="shared" si="247"/>
        <v>F6</v>
      </c>
      <c r="J15793">
        <v>1001000</v>
      </c>
      <c r="K15793" s="2">
        <v>1010101</v>
      </c>
      <c r="L15793">
        <v>1001000</v>
      </c>
    </row>
    <row r="15794" spans="1:12">
      <c r="A15794">
        <v>1010101</v>
      </c>
      <c r="B15794">
        <v>1010101</v>
      </c>
      <c r="C15794">
        <v>1010101</v>
      </c>
      <c r="G15794">
        <v>246</v>
      </c>
      <c r="H15794" s="3" t="str">
        <f t="shared" si="247"/>
        <v>F6</v>
      </c>
      <c r="J15794">
        <v>1010101</v>
      </c>
      <c r="K15794" s="2">
        <v>1010101</v>
      </c>
      <c r="L15794">
        <v>1010101</v>
      </c>
    </row>
    <row r="15795" spans="1:12">
      <c r="A15795">
        <v>1010101</v>
      </c>
      <c r="B15795">
        <v>1010101</v>
      </c>
      <c r="C15795">
        <v>1010101</v>
      </c>
      <c r="G15795">
        <v>246</v>
      </c>
      <c r="H15795" s="3" t="str">
        <f t="shared" si="247"/>
        <v>F6</v>
      </c>
      <c r="J15795">
        <v>1010101</v>
      </c>
      <c r="K15795" s="2">
        <v>1010101</v>
      </c>
      <c r="L15795">
        <v>1010101</v>
      </c>
    </row>
    <row r="15796" spans="1:12">
      <c r="A15796">
        <v>101000</v>
      </c>
      <c r="B15796">
        <v>101000</v>
      </c>
      <c r="C15796">
        <v>101000</v>
      </c>
      <c r="G15796">
        <v>246</v>
      </c>
      <c r="H15796" s="3" t="str">
        <f t="shared" si="247"/>
        <v>F6</v>
      </c>
      <c r="J15796">
        <v>101000</v>
      </c>
      <c r="K15796" s="2">
        <v>1010101</v>
      </c>
      <c r="L15796">
        <v>101000</v>
      </c>
    </row>
    <row r="15797" spans="1:12">
      <c r="A15797">
        <v>1010101</v>
      </c>
      <c r="B15797">
        <v>1010101</v>
      </c>
      <c r="C15797">
        <v>1010101</v>
      </c>
      <c r="G15797">
        <v>246</v>
      </c>
      <c r="H15797" s="3" t="str">
        <f t="shared" si="247"/>
        <v>F6</v>
      </c>
      <c r="J15797">
        <v>1010101</v>
      </c>
      <c r="K15797" s="2">
        <v>1010101</v>
      </c>
      <c r="L15797">
        <v>1010101</v>
      </c>
    </row>
    <row r="15798" spans="1:12">
      <c r="A15798">
        <v>1010101</v>
      </c>
      <c r="B15798">
        <v>1010101</v>
      </c>
      <c r="C15798">
        <v>1010101</v>
      </c>
      <c r="G15798">
        <v>246</v>
      </c>
      <c r="H15798" s="3" t="str">
        <f t="shared" si="247"/>
        <v>F6</v>
      </c>
      <c r="J15798">
        <v>1010101</v>
      </c>
      <c r="K15798" s="2">
        <v>1010101</v>
      </c>
      <c r="L15798">
        <v>1010101</v>
      </c>
    </row>
    <row r="15799" spans="1:12">
      <c r="A15799">
        <v>1000001</v>
      </c>
      <c r="B15799">
        <v>1000001</v>
      </c>
      <c r="C15799">
        <v>1000001</v>
      </c>
      <c r="G15799">
        <v>246</v>
      </c>
      <c r="H15799" s="3" t="str">
        <f t="shared" si="247"/>
        <v>F6</v>
      </c>
      <c r="J15799">
        <v>1000001</v>
      </c>
      <c r="K15799" s="2">
        <v>1010101</v>
      </c>
      <c r="L15799">
        <v>1000001</v>
      </c>
    </row>
    <row r="15800" spans="1:12">
      <c r="A15800">
        <v>1010101</v>
      </c>
      <c r="B15800">
        <v>1010101</v>
      </c>
      <c r="C15800">
        <v>1010101</v>
      </c>
      <c r="G15800">
        <v>246</v>
      </c>
      <c r="H15800" s="3" t="str">
        <f t="shared" si="247"/>
        <v>F6</v>
      </c>
      <c r="J15800">
        <v>1010101</v>
      </c>
      <c r="K15800" s="2">
        <v>1010101</v>
      </c>
      <c r="L15800">
        <v>1010101</v>
      </c>
    </row>
    <row r="15801" spans="1:12">
      <c r="A15801">
        <v>1010101</v>
      </c>
      <c r="B15801">
        <v>1010101</v>
      </c>
      <c r="C15801">
        <v>1010101</v>
      </c>
      <c r="G15801">
        <v>246</v>
      </c>
      <c r="H15801" s="3" t="str">
        <f t="shared" si="247"/>
        <v>F6</v>
      </c>
      <c r="J15801">
        <v>1010101</v>
      </c>
      <c r="K15801" s="2">
        <v>1010101</v>
      </c>
      <c r="L15801">
        <v>1010101</v>
      </c>
    </row>
    <row r="15802" spans="1:12">
      <c r="A15802">
        <v>1010101</v>
      </c>
      <c r="B15802">
        <v>1010101</v>
      </c>
      <c r="C15802">
        <v>1010101</v>
      </c>
      <c r="G15802">
        <v>246</v>
      </c>
      <c r="H15802" s="3" t="str">
        <f t="shared" si="247"/>
        <v>F6</v>
      </c>
      <c r="J15802">
        <v>1010101</v>
      </c>
      <c r="K15802" s="2">
        <v>1010101</v>
      </c>
      <c r="L15802">
        <v>1010101</v>
      </c>
    </row>
    <row r="15803" spans="1:12">
      <c r="A15803">
        <v>1010101</v>
      </c>
      <c r="B15803">
        <v>1010101</v>
      </c>
      <c r="C15803">
        <v>1010101</v>
      </c>
      <c r="G15803">
        <v>246</v>
      </c>
      <c r="H15803" s="3" t="str">
        <f t="shared" si="247"/>
        <v>F6</v>
      </c>
      <c r="J15803">
        <v>1010101</v>
      </c>
      <c r="K15803" s="2">
        <v>1010101</v>
      </c>
      <c r="L15803">
        <v>1010101</v>
      </c>
    </row>
    <row r="15804" spans="1:12">
      <c r="A15804">
        <v>1010101</v>
      </c>
      <c r="B15804">
        <v>1010101</v>
      </c>
      <c r="C15804">
        <v>1010101</v>
      </c>
      <c r="G15804">
        <v>246</v>
      </c>
      <c r="H15804" s="3" t="str">
        <f t="shared" si="247"/>
        <v>F6</v>
      </c>
      <c r="J15804">
        <v>1010101</v>
      </c>
      <c r="K15804" s="2">
        <v>1010101</v>
      </c>
      <c r="L15804">
        <v>1010101</v>
      </c>
    </row>
    <row r="15805" spans="1:12">
      <c r="A15805">
        <v>1010101</v>
      </c>
      <c r="B15805">
        <v>1010101</v>
      </c>
      <c r="C15805">
        <v>1010101</v>
      </c>
      <c r="G15805">
        <v>246</v>
      </c>
      <c r="H15805" s="3" t="str">
        <f t="shared" si="247"/>
        <v>F6</v>
      </c>
      <c r="J15805">
        <v>1010101</v>
      </c>
      <c r="K15805" s="2">
        <v>1010101</v>
      </c>
      <c r="L15805">
        <v>1010101</v>
      </c>
    </row>
    <row r="15806" spans="1:12">
      <c r="A15806">
        <v>1010101</v>
      </c>
      <c r="B15806">
        <v>1010101</v>
      </c>
      <c r="C15806">
        <v>1010101</v>
      </c>
      <c r="G15806">
        <v>246</v>
      </c>
      <c r="H15806" s="3" t="str">
        <f t="shared" si="247"/>
        <v>F6</v>
      </c>
      <c r="J15806">
        <v>1010101</v>
      </c>
      <c r="K15806" s="2">
        <v>1010101</v>
      </c>
      <c r="L15806">
        <v>1010101</v>
      </c>
    </row>
    <row r="15807" spans="1:12">
      <c r="A15807">
        <v>1010101</v>
      </c>
      <c r="B15807">
        <v>1010101</v>
      </c>
      <c r="C15807">
        <v>1010101</v>
      </c>
      <c r="G15807">
        <v>246</v>
      </c>
      <c r="H15807" s="3" t="str">
        <f t="shared" si="247"/>
        <v>F6</v>
      </c>
      <c r="J15807">
        <v>1010101</v>
      </c>
      <c r="K15807" s="2">
        <v>1010101</v>
      </c>
      <c r="L15807">
        <v>1010101</v>
      </c>
    </row>
    <row r="15808" spans="1:12">
      <c r="A15808">
        <v>1010101</v>
      </c>
      <c r="B15808">
        <v>1010101</v>
      </c>
      <c r="C15808">
        <v>1010101</v>
      </c>
      <c r="G15808">
        <v>246</v>
      </c>
      <c r="H15808" s="3" t="str">
        <f t="shared" si="247"/>
        <v>F6</v>
      </c>
      <c r="J15808">
        <v>1010101</v>
      </c>
      <c r="K15808" s="2">
        <v>1010101</v>
      </c>
      <c r="L15808">
        <v>1010101</v>
      </c>
    </row>
    <row r="15809" spans="1:12">
      <c r="A15809">
        <v>1010101</v>
      </c>
      <c r="B15809">
        <v>1010101</v>
      </c>
      <c r="C15809">
        <v>1010101</v>
      </c>
      <c r="G15809">
        <v>246</v>
      </c>
      <c r="H15809" s="3" t="str">
        <f t="shared" si="247"/>
        <v>F6</v>
      </c>
      <c r="J15809">
        <v>1010101</v>
      </c>
      <c r="K15809" s="2">
        <v>1010101</v>
      </c>
      <c r="L15809">
        <v>1010101</v>
      </c>
    </row>
    <row r="15810" spans="1:12">
      <c r="A15810">
        <v>1010101</v>
      </c>
      <c r="B15810">
        <v>1010101</v>
      </c>
      <c r="C15810">
        <v>1010101</v>
      </c>
      <c r="G15810">
        <v>246</v>
      </c>
      <c r="H15810" s="3" t="str">
        <f t="shared" si="247"/>
        <v>F6</v>
      </c>
      <c r="J15810">
        <v>1010101</v>
      </c>
      <c r="K15810" s="2">
        <v>1010101</v>
      </c>
      <c r="L15810">
        <v>1010101</v>
      </c>
    </row>
    <row r="15811" spans="1:12">
      <c r="A15811">
        <v>1010101</v>
      </c>
      <c r="B15811">
        <v>1010101</v>
      </c>
      <c r="C15811">
        <v>1010101</v>
      </c>
      <c r="G15811">
        <v>247</v>
      </c>
      <c r="H15811" s="3" t="str">
        <f t="shared" si="247"/>
        <v>F7</v>
      </c>
      <c r="J15811">
        <v>1010101</v>
      </c>
      <c r="K15811" s="2">
        <v>1010101</v>
      </c>
      <c r="L15811">
        <v>1010101</v>
      </c>
    </row>
    <row r="15812" spans="1:12">
      <c r="A15812">
        <v>1000001</v>
      </c>
      <c r="B15812">
        <v>1000001</v>
      </c>
      <c r="C15812">
        <v>1000001</v>
      </c>
      <c r="G15812">
        <v>247</v>
      </c>
      <c r="H15812" s="3" t="str">
        <f t="shared" si="247"/>
        <v>F7</v>
      </c>
      <c r="J15812">
        <v>1000001</v>
      </c>
      <c r="K15812" s="2">
        <v>1010101</v>
      </c>
      <c r="L15812">
        <v>1000001</v>
      </c>
    </row>
    <row r="15813" spans="1:12">
      <c r="A15813">
        <v>1010101</v>
      </c>
      <c r="B15813">
        <v>1010101</v>
      </c>
      <c r="C15813">
        <v>1010101</v>
      </c>
      <c r="G15813">
        <v>247</v>
      </c>
      <c r="H15813" s="3" t="str">
        <f t="shared" si="247"/>
        <v>F7</v>
      </c>
      <c r="J15813">
        <v>1010101</v>
      </c>
      <c r="K15813" s="2">
        <v>1010101</v>
      </c>
      <c r="L15813">
        <v>1010101</v>
      </c>
    </row>
    <row r="15814" spans="1:12">
      <c r="A15814">
        <v>1010101</v>
      </c>
      <c r="B15814">
        <v>1010101</v>
      </c>
      <c r="C15814">
        <v>1010101</v>
      </c>
      <c r="G15814">
        <v>247</v>
      </c>
      <c r="H15814" s="3" t="str">
        <f t="shared" si="247"/>
        <v>F7</v>
      </c>
      <c r="J15814">
        <v>1010101</v>
      </c>
      <c r="K15814" s="2">
        <v>1010101</v>
      </c>
      <c r="L15814">
        <v>1010101</v>
      </c>
    </row>
    <row r="15815" spans="1:12">
      <c r="A15815">
        <v>101000</v>
      </c>
      <c r="B15815">
        <v>101000</v>
      </c>
      <c r="C15815">
        <v>101000</v>
      </c>
      <c r="G15815">
        <v>247</v>
      </c>
      <c r="H15815" s="3" t="str">
        <f t="shared" si="247"/>
        <v>F7</v>
      </c>
      <c r="J15815">
        <v>101000</v>
      </c>
      <c r="K15815" s="2">
        <v>1010101</v>
      </c>
      <c r="L15815">
        <v>101000</v>
      </c>
    </row>
    <row r="15816" spans="1:12">
      <c r="A15816">
        <v>1010101</v>
      </c>
      <c r="B15816">
        <v>1010101</v>
      </c>
      <c r="C15816">
        <v>1010101</v>
      </c>
      <c r="G15816">
        <v>247</v>
      </c>
      <c r="H15816" s="3" t="str">
        <f t="shared" si="247"/>
        <v>F7</v>
      </c>
      <c r="J15816">
        <v>1010101</v>
      </c>
      <c r="K15816" s="2">
        <v>1010101</v>
      </c>
      <c r="L15816">
        <v>1010101</v>
      </c>
    </row>
    <row r="15817" spans="1:12">
      <c r="A15817">
        <v>1010101</v>
      </c>
      <c r="B15817">
        <v>1010101</v>
      </c>
      <c r="C15817">
        <v>1010101</v>
      </c>
      <c r="G15817">
        <v>247</v>
      </c>
      <c r="H15817" s="3" t="str">
        <f t="shared" ref="H15817:H15880" si="248">DEC2HEX(G15817)</f>
        <v>F7</v>
      </c>
      <c r="J15817">
        <v>1010101</v>
      </c>
      <c r="K15817" s="2">
        <v>1010101</v>
      </c>
      <c r="L15817">
        <v>1010101</v>
      </c>
    </row>
    <row r="15818" spans="1:12">
      <c r="A15818">
        <v>100001</v>
      </c>
      <c r="B15818">
        <v>100001</v>
      </c>
      <c r="C15818">
        <v>100001</v>
      </c>
      <c r="G15818">
        <v>247</v>
      </c>
      <c r="H15818" s="3" t="str">
        <f t="shared" si="248"/>
        <v>F7</v>
      </c>
      <c r="J15818">
        <v>100001</v>
      </c>
      <c r="K15818" s="2">
        <v>1010101</v>
      </c>
      <c r="L15818">
        <v>100001</v>
      </c>
    </row>
    <row r="15819" spans="1:12">
      <c r="A15819">
        <v>1010101</v>
      </c>
      <c r="B15819">
        <v>1010101</v>
      </c>
      <c r="C15819">
        <v>1010101</v>
      </c>
      <c r="G15819">
        <v>247</v>
      </c>
      <c r="H15819" s="3" t="str">
        <f t="shared" si="248"/>
        <v>F7</v>
      </c>
      <c r="J15819">
        <v>1010101</v>
      </c>
      <c r="K15819" s="2">
        <v>1010101</v>
      </c>
      <c r="L15819">
        <v>1010101</v>
      </c>
    </row>
    <row r="15820" spans="1:12">
      <c r="A15820">
        <v>1010101</v>
      </c>
      <c r="B15820">
        <v>1010101</v>
      </c>
      <c r="C15820">
        <v>1010101</v>
      </c>
      <c r="G15820">
        <v>247</v>
      </c>
      <c r="H15820" s="3" t="str">
        <f t="shared" si="248"/>
        <v>F7</v>
      </c>
      <c r="J15820">
        <v>1010101</v>
      </c>
      <c r="K15820" s="2">
        <v>1010101</v>
      </c>
      <c r="L15820">
        <v>1010101</v>
      </c>
    </row>
    <row r="15821" spans="1:12">
      <c r="A15821">
        <v>1001000</v>
      </c>
      <c r="B15821">
        <v>1001000</v>
      </c>
      <c r="C15821">
        <v>1001000</v>
      </c>
      <c r="G15821">
        <v>247</v>
      </c>
      <c r="H15821" s="3" t="str">
        <f t="shared" si="248"/>
        <v>F7</v>
      </c>
      <c r="J15821">
        <v>1001000</v>
      </c>
      <c r="K15821" s="2">
        <v>1010101</v>
      </c>
      <c r="L15821">
        <v>1001000</v>
      </c>
    </row>
    <row r="15822" spans="1:12">
      <c r="A15822">
        <v>1010101</v>
      </c>
      <c r="B15822">
        <v>1010101</v>
      </c>
      <c r="C15822">
        <v>1010101</v>
      </c>
      <c r="G15822">
        <v>247</v>
      </c>
      <c r="H15822" s="3" t="str">
        <f t="shared" si="248"/>
        <v>F7</v>
      </c>
      <c r="J15822">
        <v>1010101</v>
      </c>
      <c r="K15822" s="2">
        <v>1010101</v>
      </c>
      <c r="L15822">
        <v>1010101</v>
      </c>
    </row>
    <row r="15823" spans="1:12">
      <c r="A15823">
        <v>1010101</v>
      </c>
      <c r="B15823">
        <v>1010101</v>
      </c>
      <c r="C15823">
        <v>1010101</v>
      </c>
      <c r="G15823">
        <v>247</v>
      </c>
      <c r="H15823" s="3" t="str">
        <f t="shared" si="248"/>
        <v>F7</v>
      </c>
      <c r="J15823">
        <v>1010101</v>
      </c>
      <c r="K15823" s="2">
        <v>1010101</v>
      </c>
      <c r="L15823">
        <v>1010101</v>
      </c>
    </row>
    <row r="15824" spans="1:12">
      <c r="A15824">
        <v>100001</v>
      </c>
      <c r="B15824">
        <v>100001</v>
      </c>
      <c r="C15824">
        <v>100001</v>
      </c>
      <c r="G15824">
        <v>247</v>
      </c>
      <c r="H15824" s="3" t="str">
        <f t="shared" si="248"/>
        <v>F7</v>
      </c>
      <c r="J15824">
        <v>100001</v>
      </c>
      <c r="K15824" s="2">
        <v>1010101</v>
      </c>
      <c r="L15824">
        <v>100001</v>
      </c>
    </row>
    <row r="15825" spans="1:12">
      <c r="A15825">
        <v>1010101</v>
      </c>
      <c r="B15825">
        <v>1010101</v>
      </c>
      <c r="C15825">
        <v>1010101</v>
      </c>
      <c r="G15825">
        <v>247</v>
      </c>
      <c r="H15825" s="3" t="str">
        <f t="shared" si="248"/>
        <v>F7</v>
      </c>
      <c r="J15825">
        <v>1010101</v>
      </c>
      <c r="K15825" s="2">
        <v>1010101</v>
      </c>
      <c r="L15825">
        <v>1010101</v>
      </c>
    </row>
    <row r="15826" spans="1:12">
      <c r="A15826">
        <v>1010101</v>
      </c>
      <c r="B15826">
        <v>1010101</v>
      </c>
      <c r="C15826">
        <v>1010101</v>
      </c>
      <c r="G15826">
        <v>247</v>
      </c>
      <c r="H15826" s="3" t="str">
        <f t="shared" si="248"/>
        <v>F7</v>
      </c>
      <c r="J15826">
        <v>1010101</v>
      </c>
      <c r="K15826" s="2">
        <v>1010101</v>
      </c>
      <c r="L15826">
        <v>1010101</v>
      </c>
    </row>
    <row r="15827" spans="1:12">
      <c r="A15827">
        <v>1001000</v>
      </c>
      <c r="B15827">
        <v>1001000</v>
      </c>
      <c r="C15827">
        <v>1001000</v>
      </c>
      <c r="G15827">
        <v>247</v>
      </c>
      <c r="H15827" s="3" t="str">
        <f t="shared" si="248"/>
        <v>F7</v>
      </c>
      <c r="J15827">
        <v>1001000</v>
      </c>
      <c r="K15827" s="2">
        <v>1010101</v>
      </c>
      <c r="L15827">
        <v>1001000</v>
      </c>
    </row>
    <row r="15828" spans="1:12">
      <c r="A15828">
        <v>1010101</v>
      </c>
      <c r="B15828">
        <v>1010101</v>
      </c>
      <c r="C15828">
        <v>1010101</v>
      </c>
      <c r="G15828">
        <v>247</v>
      </c>
      <c r="H15828" s="3" t="str">
        <f t="shared" si="248"/>
        <v>F7</v>
      </c>
      <c r="J15828">
        <v>1010101</v>
      </c>
      <c r="K15828" s="2">
        <v>1010101</v>
      </c>
      <c r="L15828">
        <v>1010101</v>
      </c>
    </row>
    <row r="15829" spans="1:12">
      <c r="A15829">
        <v>1010101</v>
      </c>
      <c r="B15829">
        <v>1010101</v>
      </c>
      <c r="C15829">
        <v>1010101</v>
      </c>
      <c r="G15829">
        <v>247</v>
      </c>
      <c r="H15829" s="3" t="str">
        <f t="shared" si="248"/>
        <v>F7</v>
      </c>
      <c r="J15829">
        <v>1010101</v>
      </c>
      <c r="K15829" s="2">
        <v>1010101</v>
      </c>
      <c r="L15829">
        <v>1010101</v>
      </c>
    </row>
    <row r="15830" spans="1:12">
      <c r="A15830">
        <v>100001</v>
      </c>
      <c r="B15830">
        <v>100001</v>
      </c>
      <c r="C15830">
        <v>100001</v>
      </c>
      <c r="G15830">
        <v>247</v>
      </c>
      <c r="H15830" s="3" t="str">
        <f t="shared" si="248"/>
        <v>F7</v>
      </c>
      <c r="J15830">
        <v>100001</v>
      </c>
      <c r="K15830" s="2">
        <v>1010101</v>
      </c>
      <c r="L15830">
        <v>100001</v>
      </c>
    </row>
    <row r="15831" spans="1:12">
      <c r="A15831">
        <v>1010101</v>
      </c>
      <c r="B15831">
        <v>1010101</v>
      </c>
      <c r="C15831">
        <v>1010101</v>
      </c>
      <c r="G15831">
        <v>247</v>
      </c>
      <c r="H15831" s="3" t="str">
        <f t="shared" si="248"/>
        <v>F7</v>
      </c>
      <c r="J15831">
        <v>1010101</v>
      </c>
      <c r="K15831" s="2">
        <v>1010101</v>
      </c>
      <c r="L15831">
        <v>1010101</v>
      </c>
    </row>
    <row r="15832" spans="1:12">
      <c r="A15832">
        <v>1010101</v>
      </c>
      <c r="B15832">
        <v>1010101</v>
      </c>
      <c r="C15832">
        <v>1010101</v>
      </c>
      <c r="G15832">
        <v>247</v>
      </c>
      <c r="H15832" s="3" t="str">
        <f t="shared" si="248"/>
        <v>F7</v>
      </c>
      <c r="J15832">
        <v>1010101</v>
      </c>
      <c r="K15832" s="2">
        <v>1010101</v>
      </c>
      <c r="L15832">
        <v>1010101</v>
      </c>
    </row>
    <row r="15833" spans="1:12">
      <c r="A15833">
        <v>1001000</v>
      </c>
      <c r="B15833">
        <v>1001000</v>
      </c>
      <c r="C15833">
        <v>1001000</v>
      </c>
      <c r="G15833">
        <v>247</v>
      </c>
      <c r="H15833" s="3" t="str">
        <f t="shared" si="248"/>
        <v>F7</v>
      </c>
      <c r="J15833">
        <v>1001000</v>
      </c>
      <c r="K15833" s="2">
        <v>1010101</v>
      </c>
      <c r="L15833">
        <v>1001000</v>
      </c>
    </row>
    <row r="15834" spans="1:12">
      <c r="A15834">
        <v>1010101</v>
      </c>
      <c r="B15834">
        <v>1010101</v>
      </c>
      <c r="C15834">
        <v>1010101</v>
      </c>
      <c r="G15834">
        <v>247</v>
      </c>
      <c r="H15834" s="3" t="str">
        <f t="shared" si="248"/>
        <v>F7</v>
      </c>
      <c r="J15834">
        <v>1010101</v>
      </c>
      <c r="K15834" s="2">
        <v>1010101</v>
      </c>
      <c r="L15834">
        <v>1010101</v>
      </c>
    </row>
    <row r="15835" spans="1:12">
      <c r="A15835">
        <v>1000000</v>
      </c>
      <c r="B15835">
        <v>1000000</v>
      </c>
      <c r="C15835">
        <v>1000000</v>
      </c>
      <c r="G15835">
        <v>247</v>
      </c>
      <c r="H15835" s="3" t="str">
        <f t="shared" si="248"/>
        <v>F7</v>
      </c>
      <c r="J15835">
        <v>1000000</v>
      </c>
      <c r="K15835" s="2">
        <v>1010101</v>
      </c>
      <c r="L15835">
        <v>1000000</v>
      </c>
    </row>
    <row r="15836" spans="1:12">
      <c r="A15836">
        <v>100000</v>
      </c>
      <c r="B15836">
        <v>100000</v>
      </c>
      <c r="C15836">
        <v>100000</v>
      </c>
      <c r="G15836">
        <v>247</v>
      </c>
      <c r="H15836" s="3" t="str">
        <f t="shared" si="248"/>
        <v>F7</v>
      </c>
      <c r="J15836">
        <v>100000</v>
      </c>
      <c r="K15836" s="2">
        <v>1010101</v>
      </c>
      <c r="L15836">
        <v>100000</v>
      </c>
    </row>
    <row r="15837" spans="1:12">
      <c r="A15837">
        <v>1</v>
      </c>
      <c r="B15837">
        <v>1</v>
      </c>
      <c r="C15837">
        <v>1</v>
      </c>
      <c r="G15837">
        <v>247</v>
      </c>
      <c r="H15837" s="3" t="str">
        <f t="shared" si="248"/>
        <v>F7</v>
      </c>
      <c r="J15837">
        <v>1</v>
      </c>
      <c r="K15837" s="2">
        <v>1010101</v>
      </c>
      <c r="L15837">
        <v>1</v>
      </c>
    </row>
    <row r="15838" spans="1:12">
      <c r="A15838">
        <v>101010</v>
      </c>
      <c r="B15838">
        <v>101010</v>
      </c>
      <c r="C15838">
        <v>101010</v>
      </c>
      <c r="G15838">
        <v>247</v>
      </c>
      <c r="H15838" s="3" t="str">
        <f t="shared" si="248"/>
        <v>F7</v>
      </c>
      <c r="J15838">
        <v>101010</v>
      </c>
      <c r="K15838" s="2">
        <v>1010101</v>
      </c>
      <c r="L15838">
        <v>101010</v>
      </c>
    </row>
    <row r="15839" spans="1:12">
      <c r="A15839">
        <v>10101010</v>
      </c>
      <c r="B15839">
        <v>10101010</v>
      </c>
      <c r="C15839">
        <v>10101010</v>
      </c>
      <c r="G15839">
        <v>247</v>
      </c>
      <c r="H15839" s="3" t="str">
        <f t="shared" si="248"/>
        <v>F7</v>
      </c>
      <c r="J15839">
        <v>10101010</v>
      </c>
      <c r="K15839" s="2">
        <v>1010101</v>
      </c>
      <c r="L15839">
        <v>10101010</v>
      </c>
    </row>
    <row r="15840" spans="1:12">
      <c r="A15840">
        <v>10101000</v>
      </c>
      <c r="B15840">
        <v>10101000</v>
      </c>
      <c r="C15840">
        <v>10101000</v>
      </c>
      <c r="G15840">
        <v>247</v>
      </c>
      <c r="H15840" s="3" t="str">
        <f t="shared" si="248"/>
        <v>F7</v>
      </c>
      <c r="J15840">
        <v>10101000</v>
      </c>
      <c r="K15840" s="2">
        <v>1010101</v>
      </c>
      <c r="L15840">
        <v>10101000</v>
      </c>
    </row>
    <row r="15841" spans="1:12">
      <c r="A15841">
        <v>1000000</v>
      </c>
      <c r="B15841">
        <v>1000000</v>
      </c>
      <c r="C15841">
        <v>1000000</v>
      </c>
      <c r="G15841">
        <v>247</v>
      </c>
      <c r="H15841" s="3" t="str">
        <f t="shared" si="248"/>
        <v>F7</v>
      </c>
      <c r="J15841">
        <v>1000000</v>
      </c>
      <c r="K15841" s="2">
        <v>1010101</v>
      </c>
      <c r="L15841">
        <v>1000000</v>
      </c>
    </row>
    <row r="15842" spans="1:12">
      <c r="A15842">
        <v>100000</v>
      </c>
      <c r="B15842">
        <v>100000</v>
      </c>
      <c r="C15842">
        <v>100000</v>
      </c>
      <c r="G15842">
        <v>247</v>
      </c>
      <c r="H15842" s="3" t="str">
        <f t="shared" si="248"/>
        <v>F7</v>
      </c>
      <c r="J15842">
        <v>100000</v>
      </c>
      <c r="K15842" s="2">
        <v>1010101</v>
      </c>
      <c r="L15842">
        <v>100000</v>
      </c>
    </row>
    <row r="15843" spans="1:12">
      <c r="A15843">
        <v>1</v>
      </c>
      <c r="B15843">
        <v>1</v>
      </c>
      <c r="C15843">
        <v>1</v>
      </c>
      <c r="G15843">
        <v>247</v>
      </c>
      <c r="H15843" s="3" t="str">
        <f t="shared" si="248"/>
        <v>F7</v>
      </c>
      <c r="J15843">
        <v>1</v>
      </c>
      <c r="K15843" s="2">
        <v>1010101</v>
      </c>
      <c r="L15843">
        <v>1</v>
      </c>
    </row>
    <row r="15844" spans="1:12">
      <c r="A15844">
        <v>1010101</v>
      </c>
      <c r="B15844">
        <v>1010101</v>
      </c>
      <c r="C15844">
        <v>1010101</v>
      </c>
      <c r="G15844">
        <v>247</v>
      </c>
      <c r="H15844" s="3" t="str">
        <f t="shared" si="248"/>
        <v>F7</v>
      </c>
      <c r="J15844">
        <v>1010101</v>
      </c>
      <c r="K15844" s="2">
        <v>1010101</v>
      </c>
      <c r="L15844">
        <v>1010101</v>
      </c>
    </row>
    <row r="15845" spans="1:12">
      <c r="A15845">
        <v>1001000</v>
      </c>
      <c r="B15845">
        <v>1001000</v>
      </c>
      <c r="C15845">
        <v>1001000</v>
      </c>
      <c r="G15845">
        <v>247</v>
      </c>
      <c r="H15845" s="3" t="str">
        <f t="shared" si="248"/>
        <v>F7</v>
      </c>
      <c r="J15845">
        <v>1001000</v>
      </c>
      <c r="K15845" s="2">
        <v>1010101</v>
      </c>
      <c r="L15845">
        <v>1001000</v>
      </c>
    </row>
    <row r="15846" spans="1:12">
      <c r="A15846">
        <v>1010101</v>
      </c>
      <c r="B15846">
        <v>1010101</v>
      </c>
      <c r="C15846">
        <v>1010101</v>
      </c>
      <c r="G15846">
        <v>247</v>
      </c>
      <c r="H15846" s="3" t="str">
        <f t="shared" si="248"/>
        <v>F7</v>
      </c>
      <c r="J15846">
        <v>1010101</v>
      </c>
      <c r="K15846" s="2">
        <v>1010101</v>
      </c>
      <c r="L15846">
        <v>1010101</v>
      </c>
    </row>
    <row r="15847" spans="1:12">
      <c r="A15847">
        <v>1010101</v>
      </c>
      <c r="B15847">
        <v>1010101</v>
      </c>
      <c r="C15847">
        <v>1010101</v>
      </c>
      <c r="G15847">
        <v>247</v>
      </c>
      <c r="H15847" s="3" t="str">
        <f t="shared" si="248"/>
        <v>F7</v>
      </c>
      <c r="J15847">
        <v>1010101</v>
      </c>
      <c r="K15847" s="2">
        <v>1010101</v>
      </c>
      <c r="L15847">
        <v>1010101</v>
      </c>
    </row>
    <row r="15848" spans="1:12">
      <c r="A15848">
        <v>100001</v>
      </c>
      <c r="B15848">
        <v>100001</v>
      </c>
      <c r="C15848">
        <v>100001</v>
      </c>
      <c r="G15848">
        <v>247</v>
      </c>
      <c r="H15848" s="3" t="str">
        <f t="shared" si="248"/>
        <v>F7</v>
      </c>
      <c r="J15848">
        <v>100001</v>
      </c>
      <c r="K15848" s="2">
        <v>1010101</v>
      </c>
      <c r="L15848">
        <v>100001</v>
      </c>
    </row>
    <row r="15849" spans="1:12">
      <c r="A15849">
        <v>1010101</v>
      </c>
      <c r="B15849">
        <v>1010101</v>
      </c>
      <c r="C15849">
        <v>1010101</v>
      </c>
      <c r="G15849">
        <v>247</v>
      </c>
      <c r="H15849" s="3" t="str">
        <f t="shared" si="248"/>
        <v>F7</v>
      </c>
      <c r="J15849">
        <v>1010101</v>
      </c>
      <c r="K15849" s="2">
        <v>1010101</v>
      </c>
      <c r="L15849">
        <v>1010101</v>
      </c>
    </row>
    <row r="15850" spans="1:12">
      <c r="A15850">
        <v>1010101</v>
      </c>
      <c r="B15850">
        <v>1010101</v>
      </c>
      <c r="C15850">
        <v>1010101</v>
      </c>
      <c r="G15850">
        <v>247</v>
      </c>
      <c r="H15850" s="3" t="str">
        <f t="shared" si="248"/>
        <v>F7</v>
      </c>
      <c r="J15850">
        <v>1010101</v>
      </c>
      <c r="K15850" s="2">
        <v>1010101</v>
      </c>
      <c r="L15850">
        <v>1010101</v>
      </c>
    </row>
    <row r="15851" spans="1:12">
      <c r="A15851">
        <v>1001000</v>
      </c>
      <c r="B15851">
        <v>1001000</v>
      </c>
      <c r="C15851">
        <v>1001000</v>
      </c>
      <c r="G15851">
        <v>247</v>
      </c>
      <c r="H15851" s="3" t="str">
        <f t="shared" si="248"/>
        <v>F7</v>
      </c>
      <c r="J15851">
        <v>1001000</v>
      </c>
      <c r="K15851" s="2">
        <v>1010101</v>
      </c>
      <c r="L15851">
        <v>1001000</v>
      </c>
    </row>
    <row r="15852" spans="1:12">
      <c r="A15852">
        <v>1010101</v>
      </c>
      <c r="B15852">
        <v>1010101</v>
      </c>
      <c r="C15852">
        <v>1010101</v>
      </c>
      <c r="G15852">
        <v>247</v>
      </c>
      <c r="H15852" s="3" t="str">
        <f t="shared" si="248"/>
        <v>F7</v>
      </c>
      <c r="J15852">
        <v>1010101</v>
      </c>
      <c r="K15852" s="2">
        <v>1010101</v>
      </c>
      <c r="L15852">
        <v>1010101</v>
      </c>
    </row>
    <row r="15853" spans="1:12">
      <c r="A15853">
        <v>1010101</v>
      </c>
      <c r="B15853">
        <v>1010101</v>
      </c>
      <c r="C15853">
        <v>1010101</v>
      </c>
      <c r="G15853">
        <v>247</v>
      </c>
      <c r="H15853" s="3" t="str">
        <f t="shared" si="248"/>
        <v>F7</v>
      </c>
      <c r="J15853">
        <v>1010101</v>
      </c>
      <c r="K15853" s="2">
        <v>1010101</v>
      </c>
      <c r="L15853">
        <v>1010101</v>
      </c>
    </row>
    <row r="15854" spans="1:12">
      <c r="A15854">
        <v>100001</v>
      </c>
      <c r="B15854">
        <v>100001</v>
      </c>
      <c r="C15854">
        <v>100001</v>
      </c>
      <c r="G15854">
        <v>247</v>
      </c>
      <c r="H15854" s="3" t="str">
        <f t="shared" si="248"/>
        <v>F7</v>
      </c>
      <c r="J15854">
        <v>100001</v>
      </c>
      <c r="K15854" s="2">
        <v>1010101</v>
      </c>
      <c r="L15854">
        <v>100001</v>
      </c>
    </row>
    <row r="15855" spans="1:12">
      <c r="A15855">
        <v>1010101</v>
      </c>
      <c r="B15855">
        <v>1010101</v>
      </c>
      <c r="C15855">
        <v>1010101</v>
      </c>
      <c r="G15855">
        <v>247</v>
      </c>
      <c r="H15855" s="3" t="str">
        <f t="shared" si="248"/>
        <v>F7</v>
      </c>
      <c r="J15855">
        <v>1010101</v>
      </c>
      <c r="K15855" s="2">
        <v>1010101</v>
      </c>
      <c r="L15855">
        <v>1010101</v>
      </c>
    </row>
    <row r="15856" spans="1:12">
      <c r="A15856">
        <v>1010101</v>
      </c>
      <c r="B15856">
        <v>1010101</v>
      </c>
      <c r="C15856">
        <v>1010101</v>
      </c>
      <c r="G15856">
        <v>247</v>
      </c>
      <c r="H15856" s="3" t="str">
        <f t="shared" si="248"/>
        <v>F7</v>
      </c>
      <c r="J15856">
        <v>1010101</v>
      </c>
      <c r="K15856" s="2">
        <v>1010101</v>
      </c>
      <c r="L15856">
        <v>1010101</v>
      </c>
    </row>
    <row r="15857" spans="1:12">
      <c r="A15857">
        <v>1001000</v>
      </c>
      <c r="B15857">
        <v>1001000</v>
      </c>
      <c r="C15857">
        <v>1001000</v>
      </c>
      <c r="G15857">
        <v>247</v>
      </c>
      <c r="H15857" s="3" t="str">
        <f t="shared" si="248"/>
        <v>F7</v>
      </c>
      <c r="J15857">
        <v>1001000</v>
      </c>
      <c r="K15857" s="2">
        <v>1010101</v>
      </c>
      <c r="L15857">
        <v>1001000</v>
      </c>
    </row>
    <row r="15858" spans="1:12">
      <c r="A15858">
        <v>1010101</v>
      </c>
      <c r="B15858">
        <v>1010101</v>
      </c>
      <c r="C15858">
        <v>1010101</v>
      </c>
      <c r="G15858">
        <v>247</v>
      </c>
      <c r="H15858" s="3" t="str">
        <f t="shared" si="248"/>
        <v>F7</v>
      </c>
      <c r="J15858">
        <v>1010101</v>
      </c>
      <c r="K15858" s="2">
        <v>1010101</v>
      </c>
      <c r="L15858">
        <v>1010101</v>
      </c>
    </row>
    <row r="15859" spans="1:12">
      <c r="A15859">
        <v>1010101</v>
      </c>
      <c r="B15859">
        <v>1010101</v>
      </c>
      <c r="C15859">
        <v>1010101</v>
      </c>
      <c r="G15859">
        <v>247</v>
      </c>
      <c r="H15859" s="3" t="str">
        <f t="shared" si="248"/>
        <v>F7</v>
      </c>
      <c r="J15859">
        <v>1010101</v>
      </c>
      <c r="K15859" s="2">
        <v>1010101</v>
      </c>
      <c r="L15859">
        <v>1010101</v>
      </c>
    </row>
    <row r="15860" spans="1:12">
      <c r="A15860">
        <v>101000</v>
      </c>
      <c r="B15860">
        <v>101000</v>
      </c>
      <c r="C15860">
        <v>101000</v>
      </c>
      <c r="G15860">
        <v>247</v>
      </c>
      <c r="H15860" s="3" t="str">
        <f t="shared" si="248"/>
        <v>F7</v>
      </c>
      <c r="J15860">
        <v>101000</v>
      </c>
      <c r="K15860" s="2">
        <v>1010101</v>
      </c>
      <c r="L15860">
        <v>101000</v>
      </c>
    </row>
    <row r="15861" spans="1:12">
      <c r="A15861">
        <v>1010101</v>
      </c>
      <c r="B15861">
        <v>1010101</v>
      </c>
      <c r="C15861">
        <v>1010101</v>
      </c>
      <c r="G15861">
        <v>247</v>
      </c>
      <c r="H15861" s="3" t="str">
        <f t="shared" si="248"/>
        <v>F7</v>
      </c>
      <c r="J15861">
        <v>1010101</v>
      </c>
      <c r="K15861" s="2">
        <v>1010101</v>
      </c>
      <c r="L15861">
        <v>1010101</v>
      </c>
    </row>
    <row r="15862" spans="1:12">
      <c r="A15862">
        <v>1010101</v>
      </c>
      <c r="B15862">
        <v>1010101</v>
      </c>
      <c r="C15862">
        <v>1010101</v>
      </c>
      <c r="G15862">
        <v>247</v>
      </c>
      <c r="H15862" s="3" t="str">
        <f t="shared" si="248"/>
        <v>F7</v>
      </c>
      <c r="J15862">
        <v>1010101</v>
      </c>
      <c r="K15862" s="2">
        <v>1010101</v>
      </c>
      <c r="L15862">
        <v>1010101</v>
      </c>
    </row>
    <row r="15863" spans="1:12">
      <c r="A15863">
        <v>1000001</v>
      </c>
      <c r="B15863">
        <v>1000001</v>
      </c>
      <c r="C15863">
        <v>1000001</v>
      </c>
      <c r="G15863">
        <v>247</v>
      </c>
      <c r="H15863" s="3" t="str">
        <f t="shared" si="248"/>
        <v>F7</v>
      </c>
      <c r="J15863">
        <v>1000001</v>
      </c>
      <c r="K15863" s="2">
        <v>1010101</v>
      </c>
      <c r="L15863">
        <v>1000001</v>
      </c>
    </row>
    <row r="15864" spans="1:12">
      <c r="A15864">
        <v>1010101</v>
      </c>
      <c r="B15864">
        <v>1010101</v>
      </c>
      <c r="C15864">
        <v>1010101</v>
      </c>
      <c r="G15864">
        <v>247</v>
      </c>
      <c r="H15864" s="3" t="str">
        <f t="shared" si="248"/>
        <v>F7</v>
      </c>
      <c r="J15864">
        <v>1010101</v>
      </c>
      <c r="K15864" s="2">
        <v>1010101</v>
      </c>
      <c r="L15864">
        <v>1010101</v>
      </c>
    </row>
    <row r="15865" spans="1:12">
      <c r="A15865">
        <v>1010101</v>
      </c>
      <c r="B15865">
        <v>1010101</v>
      </c>
      <c r="C15865">
        <v>1010101</v>
      </c>
      <c r="G15865">
        <v>247</v>
      </c>
      <c r="H15865" s="3" t="str">
        <f t="shared" si="248"/>
        <v>F7</v>
      </c>
      <c r="J15865">
        <v>1010101</v>
      </c>
      <c r="K15865" s="2">
        <v>1010101</v>
      </c>
      <c r="L15865">
        <v>1010101</v>
      </c>
    </row>
    <row r="15866" spans="1:12">
      <c r="A15866">
        <v>1010101</v>
      </c>
      <c r="B15866">
        <v>1010101</v>
      </c>
      <c r="C15866">
        <v>1010101</v>
      </c>
      <c r="G15866">
        <v>247</v>
      </c>
      <c r="H15866" s="3" t="str">
        <f t="shared" si="248"/>
        <v>F7</v>
      </c>
      <c r="J15866">
        <v>1010101</v>
      </c>
      <c r="K15866" s="2">
        <v>1010101</v>
      </c>
      <c r="L15866">
        <v>1010101</v>
      </c>
    </row>
    <row r="15867" spans="1:12">
      <c r="A15867">
        <v>1010101</v>
      </c>
      <c r="B15867">
        <v>1010101</v>
      </c>
      <c r="C15867">
        <v>1010101</v>
      </c>
      <c r="G15867">
        <v>247</v>
      </c>
      <c r="H15867" s="3" t="str">
        <f t="shared" si="248"/>
        <v>F7</v>
      </c>
      <c r="J15867">
        <v>1010101</v>
      </c>
      <c r="K15867" s="2">
        <v>1010101</v>
      </c>
      <c r="L15867">
        <v>1010101</v>
      </c>
    </row>
    <row r="15868" spans="1:12">
      <c r="A15868">
        <v>1010101</v>
      </c>
      <c r="B15868">
        <v>1010101</v>
      </c>
      <c r="C15868">
        <v>1010101</v>
      </c>
      <c r="G15868">
        <v>247</v>
      </c>
      <c r="H15868" s="3" t="str">
        <f t="shared" si="248"/>
        <v>F7</v>
      </c>
      <c r="J15868">
        <v>1010101</v>
      </c>
      <c r="K15868" s="2">
        <v>1010101</v>
      </c>
      <c r="L15868">
        <v>1010101</v>
      </c>
    </row>
    <row r="15869" spans="1:12">
      <c r="A15869">
        <v>1010101</v>
      </c>
      <c r="B15869">
        <v>1010101</v>
      </c>
      <c r="C15869">
        <v>1010101</v>
      </c>
      <c r="G15869">
        <v>247</v>
      </c>
      <c r="H15869" s="3" t="str">
        <f t="shared" si="248"/>
        <v>F7</v>
      </c>
      <c r="J15869">
        <v>1010101</v>
      </c>
      <c r="K15869" s="2">
        <v>1010101</v>
      </c>
      <c r="L15869">
        <v>1010101</v>
      </c>
    </row>
    <row r="15870" spans="1:12">
      <c r="A15870">
        <v>1010101</v>
      </c>
      <c r="B15870">
        <v>1010101</v>
      </c>
      <c r="C15870">
        <v>1010101</v>
      </c>
      <c r="G15870">
        <v>247</v>
      </c>
      <c r="H15870" s="3" t="str">
        <f t="shared" si="248"/>
        <v>F7</v>
      </c>
      <c r="J15870">
        <v>1010101</v>
      </c>
      <c r="K15870" s="2">
        <v>1010101</v>
      </c>
      <c r="L15870">
        <v>1010101</v>
      </c>
    </row>
    <row r="15871" spans="1:12">
      <c r="A15871">
        <v>1010101</v>
      </c>
      <c r="B15871">
        <v>1010101</v>
      </c>
      <c r="C15871">
        <v>1010101</v>
      </c>
      <c r="G15871">
        <v>247</v>
      </c>
      <c r="H15871" s="3" t="str">
        <f t="shared" si="248"/>
        <v>F7</v>
      </c>
      <c r="J15871">
        <v>1010101</v>
      </c>
      <c r="K15871" s="2">
        <v>1010101</v>
      </c>
      <c r="L15871">
        <v>1010101</v>
      </c>
    </row>
    <row r="15872" spans="1:12">
      <c r="A15872">
        <v>1010101</v>
      </c>
      <c r="B15872">
        <v>1010101</v>
      </c>
      <c r="C15872">
        <v>1010101</v>
      </c>
      <c r="G15872">
        <v>247</v>
      </c>
      <c r="H15872" s="3" t="str">
        <f t="shared" si="248"/>
        <v>F7</v>
      </c>
      <c r="J15872">
        <v>1010101</v>
      </c>
      <c r="K15872" s="2">
        <v>1010101</v>
      </c>
      <c r="L15872">
        <v>1010101</v>
      </c>
    </row>
    <row r="15873" spans="1:12">
      <c r="A15873">
        <v>1010101</v>
      </c>
      <c r="B15873">
        <v>1010101</v>
      </c>
      <c r="C15873">
        <v>1010101</v>
      </c>
      <c r="G15873">
        <v>247</v>
      </c>
      <c r="H15873" s="3" t="str">
        <f t="shared" si="248"/>
        <v>F7</v>
      </c>
      <c r="J15873">
        <v>1010101</v>
      </c>
      <c r="K15873" s="2">
        <v>1010101</v>
      </c>
      <c r="L15873">
        <v>1010101</v>
      </c>
    </row>
    <row r="15874" spans="1:12">
      <c r="A15874">
        <v>1010101</v>
      </c>
      <c r="B15874">
        <v>1010101</v>
      </c>
      <c r="C15874">
        <v>1010101</v>
      </c>
      <c r="G15874">
        <v>247</v>
      </c>
      <c r="H15874" s="3" t="str">
        <f t="shared" si="248"/>
        <v>F7</v>
      </c>
      <c r="J15874">
        <v>1010101</v>
      </c>
      <c r="K15874" s="2">
        <v>1010101</v>
      </c>
      <c r="L15874">
        <v>1010101</v>
      </c>
    </row>
    <row r="15875" spans="1:12">
      <c r="A15875">
        <v>1010101</v>
      </c>
      <c r="B15875">
        <v>1010101</v>
      </c>
      <c r="C15875">
        <v>1010101</v>
      </c>
      <c r="G15875">
        <v>248</v>
      </c>
      <c r="H15875" s="3" t="str">
        <f t="shared" si="248"/>
        <v>F8</v>
      </c>
      <c r="J15875">
        <v>1010101</v>
      </c>
      <c r="K15875" s="2">
        <v>1010101</v>
      </c>
      <c r="L15875">
        <v>1010101</v>
      </c>
    </row>
    <row r="15876" spans="1:12">
      <c r="A15876">
        <v>1000001</v>
      </c>
      <c r="B15876">
        <v>1000001</v>
      </c>
      <c r="C15876">
        <v>1000001</v>
      </c>
      <c r="G15876">
        <v>248</v>
      </c>
      <c r="H15876" s="3" t="str">
        <f t="shared" si="248"/>
        <v>F8</v>
      </c>
      <c r="J15876">
        <v>1000001</v>
      </c>
      <c r="K15876" s="2">
        <v>1010101</v>
      </c>
      <c r="L15876">
        <v>1000001</v>
      </c>
    </row>
    <row r="15877" spans="1:12">
      <c r="A15877">
        <v>1010101</v>
      </c>
      <c r="B15877">
        <v>1010101</v>
      </c>
      <c r="C15877">
        <v>1010101</v>
      </c>
      <c r="G15877">
        <v>248</v>
      </c>
      <c r="H15877" s="3" t="str">
        <f t="shared" si="248"/>
        <v>F8</v>
      </c>
      <c r="J15877">
        <v>1010101</v>
      </c>
      <c r="K15877" s="2">
        <v>1010101</v>
      </c>
      <c r="L15877">
        <v>1010101</v>
      </c>
    </row>
    <row r="15878" spans="1:12">
      <c r="A15878">
        <v>1010101</v>
      </c>
      <c r="B15878">
        <v>1010101</v>
      </c>
      <c r="C15878">
        <v>1010101</v>
      </c>
      <c r="G15878">
        <v>248</v>
      </c>
      <c r="H15878" s="3" t="str">
        <f t="shared" si="248"/>
        <v>F8</v>
      </c>
      <c r="J15878">
        <v>1010101</v>
      </c>
      <c r="K15878" s="2">
        <v>1010101</v>
      </c>
      <c r="L15878">
        <v>1010101</v>
      </c>
    </row>
    <row r="15879" spans="1:12">
      <c r="A15879">
        <v>101000</v>
      </c>
      <c r="B15879">
        <v>101000</v>
      </c>
      <c r="C15879">
        <v>101000</v>
      </c>
      <c r="G15879">
        <v>248</v>
      </c>
      <c r="H15879" s="3" t="str">
        <f t="shared" si="248"/>
        <v>F8</v>
      </c>
      <c r="J15879">
        <v>101000</v>
      </c>
      <c r="K15879" s="2">
        <v>1010101</v>
      </c>
      <c r="L15879">
        <v>101000</v>
      </c>
    </row>
    <row r="15880" spans="1:12">
      <c r="A15880">
        <v>1010101</v>
      </c>
      <c r="B15880">
        <v>1010101</v>
      </c>
      <c r="C15880">
        <v>1010101</v>
      </c>
      <c r="G15880">
        <v>248</v>
      </c>
      <c r="H15880" s="3" t="str">
        <f t="shared" si="248"/>
        <v>F8</v>
      </c>
      <c r="J15880">
        <v>1010101</v>
      </c>
      <c r="K15880" s="2">
        <v>1010101</v>
      </c>
      <c r="L15880">
        <v>1010101</v>
      </c>
    </row>
    <row r="15881" spans="1:12">
      <c r="A15881">
        <v>1010101</v>
      </c>
      <c r="B15881">
        <v>1010101</v>
      </c>
      <c r="C15881">
        <v>1010101</v>
      </c>
      <c r="G15881">
        <v>248</v>
      </c>
      <c r="H15881" s="3" t="str">
        <f t="shared" ref="H15881:H15944" si="249">DEC2HEX(G15881)</f>
        <v>F8</v>
      </c>
      <c r="J15881">
        <v>1010101</v>
      </c>
      <c r="K15881" s="2">
        <v>1010101</v>
      </c>
      <c r="L15881">
        <v>1010101</v>
      </c>
    </row>
    <row r="15882" spans="1:12">
      <c r="A15882">
        <v>100001</v>
      </c>
      <c r="B15882">
        <v>100001</v>
      </c>
      <c r="C15882">
        <v>100001</v>
      </c>
      <c r="G15882">
        <v>248</v>
      </c>
      <c r="H15882" s="3" t="str">
        <f t="shared" si="249"/>
        <v>F8</v>
      </c>
      <c r="J15882">
        <v>100001</v>
      </c>
      <c r="K15882" s="2">
        <v>1010101</v>
      </c>
      <c r="L15882">
        <v>100001</v>
      </c>
    </row>
    <row r="15883" spans="1:12">
      <c r="A15883">
        <v>1010101</v>
      </c>
      <c r="B15883">
        <v>1010101</v>
      </c>
      <c r="C15883">
        <v>1010101</v>
      </c>
      <c r="G15883">
        <v>248</v>
      </c>
      <c r="H15883" s="3" t="str">
        <f t="shared" si="249"/>
        <v>F8</v>
      </c>
      <c r="J15883">
        <v>1010101</v>
      </c>
      <c r="K15883" s="2">
        <v>1010101</v>
      </c>
      <c r="L15883">
        <v>1010101</v>
      </c>
    </row>
    <row r="15884" spans="1:12">
      <c r="A15884">
        <v>1010101</v>
      </c>
      <c r="B15884">
        <v>1010101</v>
      </c>
      <c r="C15884">
        <v>1010101</v>
      </c>
      <c r="G15884">
        <v>248</v>
      </c>
      <c r="H15884" s="3" t="str">
        <f t="shared" si="249"/>
        <v>F8</v>
      </c>
      <c r="J15884">
        <v>1010101</v>
      </c>
      <c r="K15884" s="2">
        <v>1010101</v>
      </c>
      <c r="L15884">
        <v>1010101</v>
      </c>
    </row>
    <row r="15885" spans="1:12">
      <c r="A15885">
        <v>1001000</v>
      </c>
      <c r="B15885">
        <v>1001000</v>
      </c>
      <c r="C15885">
        <v>1001000</v>
      </c>
      <c r="G15885">
        <v>248</v>
      </c>
      <c r="H15885" s="3" t="str">
        <f t="shared" si="249"/>
        <v>F8</v>
      </c>
      <c r="J15885">
        <v>1001000</v>
      </c>
      <c r="K15885" s="2">
        <v>1010101</v>
      </c>
      <c r="L15885">
        <v>1001000</v>
      </c>
    </row>
    <row r="15886" spans="1:12">
      <c r="A15886">
        <v>1010101</v>
      </c>
      <c r="B15886">
        <v>1010101</v>
      </c>
      <c r="C15886">
        <v>1010101</v>
      </c>
      <c r="G15886">
        <v>248</v>
      </c>
      <c r="H15886" s="3" t="str">
        <f t="shared" si="249"/>
        <v>F8</v>
      </c>
      <c r="J15886">
        <v>1010101</v>
      </c>
      <c r="K15886" s="2">
        <v>1010101</v>
      </c>
      <c r="L15886">
        <v>1010101</v>
      </c>
    </row>
    <row r="15887" spans="1:12">
      <c r="A15887">
        <v>1010101</v>
      </c>
      <c r="B15887">
        <v>1010101</v>
      </c>
      <c r="C15887">
        <v>1010101</v>
      </c>
      <c r="G15887">
        <v>248</v>
      </c>
      <c r="H15887" s="3" t="str">
        <f t="shared" si="249"/>
        <v>F8</v>
      </c>
      <c r="J15887">
        <v>1010101</v>
      </c>
      <c r="K15887" s="2">
        <v>1010101</v>
      </c>
      <c r="L15887">
        <v>1010101</v>
      </c>
    </row>
    <row r="15888" spans="1:12">
      <c r="A15888">
        <v>100001</v>
      </c>
      <c r="B15888">
        <v>100001</v>
      </c>
      <c r="C15888">
        <v>100001</v>
      </c>
      <c r="G15888">
        <v>248</v>
      </c>
      <c r="H15888" s="3" t="str">
        <f t="shared" si="249"/>
        <v>F8</v>
      </c>
      <c r="J15888">
        <v>100001</v>
      </c>
      <c r="K15888" s="2">
        <v>1010101</v>
      </c>
      <c r="L15888">
        <v>100001</v>
      </c>
    </row>
    <row r="15889" spans="1:12">
      <c r="A15889">
        <v>1010101</v>
      </c>
      <c r="B15889">
        <v>1010101</v>
      </c>
      <c r="C15889">
        <v>1010101</v>
      </c>
      <c r="G15889">
        <v>248</v>
      </c>
      <c r="H15889" s="3" t="str">
        <f t="shared" si="249"/>
        <v>F8</v>
      </c>
      <c r="J15889">
        <v>1010101</v>
      </c>
      <c r="K15889" s="2">
        <v>1010101</v>
      </c>
      <c r="L15889">
        <v>1010101</v>
      </c>
    </row>
    <row r="15890" spans="1:12">
      <c r="A15890">
        <v>1010101</v>
      </c>
      <c r="B15890">
        <v>1010101</v>
      </c>
      <c r="C15890">
        <v>1010101</v>
      </c>
      <c r="G15890">
        <v>248</v>
      </c>
      <c r="H15890" s="3" t="str">
        <f t="shared" si="249"/>
        <v>F8</v>
      </c>
      <c r="J15890">
        <v>1010101</v>
      </c>
      <c r="K15890" s="2">
        <v>1010101</v>
      </c>
      <c r="L15890">
        <v>1010101</v>
      </c>
    </row>
    <row r="15891" spans="1:12">
      <c r="A15891">
        <v>1001000</v>
      </c>
      <c r="B15891">
        <v>1001000</v>
      </c>
      <c r="C15891">
        <v>1001000</v>
      </c>
      <c r="G15891">
        <v>248</v>
      </c>
      <c r="H15891" s="3" t="str">
        <f t="shared" si="249"/>
        <v>F8</v>
      </c>
      <c r="J15891">
        <v>1001000</v>
      </c>
      <c r="K15891" s="2">
        <v>1010101</v>
      </c>
      <c r="L15891">
        <v>1001000</v>
      </c>
    </row>
    <row r="15892" spans="1:12">
      <c r="A15892">
        <v>1010101</v>
      </c>
      <c r="B15892">
        <v>1010101</v>
      </c>
      <c r="C15892">
        <v>1010101</v>
      </c>
      <c r="G15892">
        <v>248</v>
      </c>
      <c r="H15892" s="3" t="str">
        <f t="shared" si="249"/>
        <v>F8</v>
      </c>
      <c r="J15892">
        <v>1010101</v>
      </c>
      <c r="K15892" s="2">
        <v>1010101</v>
      </c>
      <c r="L15892">
        <v>1010101</v>
      </c>
    </row>
    <row r="15893" spans="1:12">
      <c r="A15893">
        <v>1010101</v>
      </c>
      <c r="B15893">
        <v>1010101</v>
      </c>
      <c r="C15893">
        <v>1010101</v>
      </c>
      <c r="G15893">
        <v>248</v>
      </c>
      <c r="H15893" s="3" t="str">
        <f t="shared" si="249"/>
        <v>F8</v>
      </c>
      <c r="J15893">
        <v>1010101</v>
      </c>
      <c r="K15893" s="2">
        <v>1010101</v>
      </c>
      <c r="L15893">
        <v>1010101</v>
      </c>
    </row>
    <row r="15894" spans="1:12">
      <c r="A15894">
        <v>100001</v>
      </c>
      <c r="B15894">
        <v>100001</v>
      </c>
      <c r="C15894">
        <v>100001</v>
      </c>
      <c r="G15894">
        <v>248</v>
      </c>
      <c r="H15894" s="3" t="str">
        <f t="shared" si="249"/>
        <v>F8</v>
      </c>
      <c r="J15894">
        <v>100001</v>
      </c>
      <c r="K15894" s="2">
        <v>1010101</v>
      </c>
      <c r="L15894">
        <v>100001</v>
      </c>
    </row>
    <row r="15895" spans="1:12">
      <c r="A15895">
        <v>1010101</v>
      </c>
      <c r="B15895">
        <v>1010101</v>
      </c>
      <c r="C15895">
        <v>1010101</v>
      </c>
      <c r="G15895">
        <v>248</v>
      </c>
      <c r="H15895" s="3" t="str">
        <f t="shared" si="249"/>
        <v>F8</v>
      </c>
      <c r="J15895">
        <v>1010101</v>
      </c>
      <c r="K15895" s="2">
        <v>1010101</v>
      </c>
      <c r="L15895">
        <v>1010101</v>
      </c>
    </row>
    <row r="15896" spans="1:12">
      <c r="A15896">
        <v>1000000</v>
      </c>
      <c r="B15896">
        <v>1000000</v>
      </c>
      <c r="C15896">
        <v>1000000</v>
      </c>
      <c r="G15896">
        <v>248</v>
      </c>
      <c r="H15896" s="3" t="str">
        <f t="shared" si="249"/>
        <v>F8</v>
      </c>
      <c r="J15896">
        <v>1000000</v>
      </c>
      <c r="K15896" s="2">
        <v>1010101</v>
      </c>
      <c r="L15896">
        <v>1000000</v>
      </c>
    </row>
    <row r="15897" spans="1:12">
      <c r="A15897">
        <v>1000</v>
      </c>
      <c r="B15897">
        <v>1000</v>
      </c>
      <c r="C15897">
        <v>1000</v>
      </c>
      <c r="G15897">
        <v>248</v>
      </c>
      <c r="H15897" s="3" t="str">
        <f t="shared" si="249"/>
        <v>F8</v>
      </c>
      <c r="J15897">
        <v>1000</v>
      </c>
      <c r="K15897" s="2">
        <v>1010101</v>
      </c>
      <c r="L15897">
        <v>1000</v>
      </c>
    </row>
    <row r="15898" spans="1:12">
      <c r="A15898">
        <v>1</v>
      </c>
      <c r="B15898">
        <v>1</v>
      </c>
      <c r="C15898">
        <v>1</v>
      </c>
      <c r="G15898">
        <v>248</v>
      </c>
      <c r="H15898" s="3" t="str">
        <f t="shared" si="249"/>
        <v>F8</v>
      </c>
      <c r="J15898">
        <v>1</v>
      </c>
      <c r="K15898" s="2">
        <v>1010101</v>
      </c>
      <c r="L15898">
        <v>1</v>
      </c>
    </row>
    <row r="15899" spans="1:12">
      <c r="A15899">
        <v>101010</v>
      </c>
      <c r="B15899">
        <v>101010</v>
      </c>
      <c r="C15899">
        <v>101010</v>
      </c>
      <c r="G15899">
        <v>248</v>
      </c>
      <c r="H15899" s="3" t="str">
        <f t="shared" si="249"/>
        <v>F8</v>
      </c>
      <c r="J15899">
        <v>101010</v>
      </c>
      <c r="K15899" s="2">
        <v>1010101</v>
      </c>
      <c r="L15899">
        <v>101010</v>
      </c>
    </row>
    <row r="15900" spans="1:12">
      <c r="A15900">
        <v>10101010</v>
      </c>
      <c r="B15900">
        <v>10101010</v>
      </c>
      <c r="C15900">
        <v>10101010</v>
      </c>
      <c r="G15900">
        <v>248</v>
      </c>
      <c r="H15900" s="3" t="str">
        <f t="shared" si="249"/>
        <v>F8</v>
      </c>
      <c r="J15900">
        <v>10101010</v>
      </c>
      <c r="K15900" s="2">
        <v>1010101</v>
      </c>
      <c r="L15900">
        <v>10101010</v>
      </c>
    </row>
    <row r="15901" spans="1:12">
      <c r="A15901">
        <v>10101000</v>
      </c>
      <c r="B15901">
        <v>10101000</v>
      </c>
      <c r="C15901">
        <v>10101000</v>
      </c>
      <c r="G15901">
        <v>248</v>
      </c>
      <c r="H15901" s="3" t="str">
        <f t="shared" si="249"/>
        <v>F8</v>
      </c>
      <c r="J15901">
        <v>10101000</v>
      </c>
      <c r="K15901" s="2">
        <v>1010101</v>
      </c>
      <c r="L15901">
        <v>10101000</v>
      </c>
    </row>
    <row r="15902" spans="1:12">
      <c r="A15902">
        <v>1000000</v>
      </c>
      <c r="B15902">
        <v>1000000</v>
      </c>
      <c r="C15902">
        <v>1000000</v>
      </c>
      <c r="G15902">
        <v>248</v>
      </c>
      <c r="H15902" s="3" t="str">
        <f t="shared" si="249"/>
        <v>F8</v>
      </c>
      <c r="J15902">
        <v>1000000</v>
      </c>
      <c r="K15902" s="2">
        <v>1010101</v>
      </c>
      <c r="L15902">
        <v>1000000</v>
      </c>
    </row>
    <row r="15903" spans="1:12">
      <c r="A15903">
        <v>1000</v>
      </c>
      <c r="B15903">
        <v>1000</v>
      </c>
      <c r="C15903">
        <v>1000</v>
      </c>
      <c r="G15903">
        <v>248</v>
      </c>
      <c r="H15903" s="3" t="str">
        <f t="shared" si="249"/>
        <v>F8</v>
      </c>
      <c r="J15903">
        <v>1000</v>
      </c>
      <c r="K15903" s="2">
        <v>1010101</v>
      </c>
      <c r="L15903">
        <v>1000</v>
      </c>
    </row>
    <row r="15904" spans="1:12">
      <c r="A15904">
        <v>1</v>
      </c>
      <c r="B15904">
        <v>1</v>
      </c>
      <c r="C15904">
        <v>1</v>
      </c>
      <c r="G15904">
        <v>248</v>
      </c>
      <c r="H15904" s="3" t="str">
        <f t="shared" si="249"/>
        <v>F8</v>
      </c>
      <c r="J15904">
        <v>1</v>
      </c>
      <c r="K15904" s="2">
        <v>1010101</v>
      </c>
      <c r="L15904">
        <v>1</v>
      </c>
    </row>
    <row r="15905" spans="1:12">
      <c r="A15905">
        <v>1010101</v>
      </c>
      <c r="B15905">
        <v>1010101</v>
      </c>
      <c r="C15905">
        <v>1010101</v>
      </c>
      <c r="G15905">
        <v>248</v>
      </c>
      <c r="H15905" s="3" t="str">
        <f t="shared" si="249"/>
        <v>F8</v>
      </c>
      <c r="J15905">
        <v>1010101</v>
      </c>
      <c r="K15905" s="2">
        <v>1010101</v>
      </c>
      <c r="L15905">
        <v>1010101</v>
      </c>
    </row>
    <row r="15906" spans="1:12">
      <c r="A15906">
        <v>100001</v>
      </c>
      <c r="B15906">
        <v>100001</v>
      </c>
      <c r="C15906">
        <v>100001</v>
      </c>
      <c r="G15906">
        <v>248</v>
      </c>
      <c r="H15906" s="3" t="str">
        <f t="shared" si="249"/>
        <v>F8</v>
      </c>
      <c r="J15906">
        <v>100001</v>
      </c>
      <c r="K15906" s="2">
        <v>1010101</v>
      </c>
      <c r="L15906">
        <v>100001</v>
      </c>
    </row>
    <row r="15907" spans="1:12">
      <c r="A15907">
        <v>1010101</v>
      </c>
      <c r="B15907">
        <v>1010101</v>
      </c>
      <c r="C15907">
        <v>1010101</v>
      </c>
      <c r="G15907">
        <v>248</v>
      </c>
      <c r="H15907" s="3" t="str">
        <f t="shared" si="249"/>
        <v>F8</v>
      </c>
      <c r="J15907">
        <v>1010101</v>
      </c>
      <c r="K15907" s="2">
        <v>1010101</v>
      </c>
      <c r="L15907">
        <v>1010101</v>
      </c>
    </row>
    <row r="15908" spans="1:12">
      <c r="A15908">
        <v>1010101</v>
      </c>
      <c r="B15908">
        <v>1010101</v>
      </c>
      <c r="C15908">
        <v>1010101</v>
      </c>
      <c r="G15908">
        <v>248</v>
      </c>
      <c r="H15908" s="3" t="str">
        <f t="shared" si="249"/>
        <v>F8</v>
      </c>
      <c r="J15908">
        <v>1010101</v>
      </c>
      <c r="K15908" s="2">
        <v>1010101</v>
      </c>
      <c r="L15908">
        <v>1010101</v>
      </c>
    </row>
    <row r="15909" spans="1:12">
      <c r="A15909">
        <v>1001000</v>
      </c>
      <c r="B15909">
        <v>1001000</v>
      </c>
      <c r="C15909">
        <v>1001000</v>
      </c>
      <c r="G15909">
        <v>248</v>
      </c>
      <c r="H15909" s="3" t="str">
        <f t="shared" si="249"/>
        <v>F8</v>
      </c>
      <c r="J15909">
        <v>1001000</v>
      </c>
      <c r="K15909" s="2">
        <v>1010101</v>
      </c>
      <c r="L15909">
        <v>1001000</v>
      </c>
    </row>
    <row r="15910" spans="1:12">
      <c r="A15910">
        <v>1010101</v>
      </c>
      <c r="B15910">
        <v>1010101</v>
      </c>
      <c r="C15910">
        <v>1010101</v>
      </c>
      <c r="G15910">
        <v>248</v>
      </c>
      <c r="H15910" s="3" t="str">
        <f t="shared" si="249"/>
        <v>F8</v>
      </c>
      <c r="J15910">
        <v>1010101</v>
      </c>
      <c r="K15910" s="2">
        <v>1010101</v>
      </c>
      <c r="L15910">
        <v>1010101</v>
      </c>
    </row>
    <row r="15911" spans="1:12">
      <c r="A15911">
        <v>1010101</v>
      </c>
      <c r="B15911">
        <v>1010101</v>
      </c>
      <c r="C15911">
        <v>1010101</v>
      </c>
      <c r="G15911">
        <v>248</v>
      </c>
      <c r="H15911" s="3" t="str">
        <f t="shared" si="249"/>
        <v>F8</v>
      </c>
      <c r="J15911">
        <v>1010101</v>
      </c>
      <c r="K15911" s="2">
        <v>1010101</v>
      </c>
      <c r="L15911">
        <v>1010101</v>
      </c>
    </row>
    <row r="15912" spans="1:12">
      <c r="A15912">
        <v>100001</v>
      </c>
      <c r="B15912">
        <v>100001</v>
      </c>
      <c r="C15912">
        <v>100001</v>
      </c>
      <c r="G15912">
        <v>248</v>
      </c>
      <c r="H15912" s="3" t="str">
        <f t="shared" si="249"/>
        <v>F8</v>
      </c>
      <c r="J15912">
        <v>100001</v>
      </c>
      <c r="K15912" s="2">
        <v>1010101</v>
      </c>
      <c r="L15912">
        <v>100001</v>
      </c>
    </row>
    <row r="15913" spans="1:12">
      <c r="A15913">
        <v>1010101</v>
      </c>
      <c r="B15913">
        <v>1010101</v>
      </c>
      <c r="C15913">
        <v>1010101</v>
      </c>
      <c r="G15913">
        <v>248</v>
      </c>
      <c r="H15913" s="3" t="str">
        <f t="shared" si="249"/>
        <v>F8</v>
      </c>
      <c r="J15913">
        <v>1010101</v>
      </c>
      <c r="K15913" s="2">
        <v>1010101</v>
      </c>
      <c r="L15913">
        <v>1010101</v>
      </c>
    </row>
    <row r="15914" spans="1:12">
      <c r="A15914">
        <v>1010101</v>
      </c>
      <c r="B15914">
        <v>1010101</v>
      </c>
      <c r="C15914">
        <v>1010101</v>
      </c>
      <c r="G15914">
        <v>248</v>
      </c>
      <c r="H15914" s="3" t="str">
        <f t="shared" si="249"/>
        <v>F8</v>
      </c>
      <c r="J15914">
        <v>1010101</v>
      </c>
      <c r="K15914" s="2">
        <v>1010101</v>
      </c>
      <c r="L15914">
        <v>1010101</v>
      </c>
    </row>
    <row r="15915" spans="1:12">
      <c r="A15915">
        <v>1001000</v>
      </c>
      <c r="B15915">
        <v>1001000</v>
      </c>
      <c r="C15915">
        <v>1001000</v>
      </c>
      <c r="G15915">
        <v>248</v>
      </c>
      <c r="H15915" s="3" t="str">
        <f t="shared" si="249"/>
        <v>F8</v>
      </c>
      <c r="J15915">
        <v>1001000</v>
      </c>
      <c r="K15915" s="2">
        <v>1010101</v>
      </c>
      <c r="L15915">
        <v>1001000</v>
      </c>
    </row>
    <row r="15916" spans="1:12">
      <c r="A15916">
        <v>1010101</v>
      </c>
      <c r="B15916">
        <v>1010101</v>
      </c>
      <c r="C15916">
        <v>1010101</v>
      </c>
      <c r="G15916">
        <v>248</v>
      </c>
      <c r="H15916" s="3" t="str">
        <f t="shared" si="249"/>
        <v>F8</v>
      </c>
      <c r="J15916">
        <v>1010101</v>
      </c>
      <c r="K15916" s="2">
        <v>1010101</v>
      </c>
      <c r="L15916">
        <v>1010101</v>
      </c>
    </row>
    <row r="15917" spans="1:12">
      <c r="A15917">
        <v>1010101</v>
      </c>
      <c r="B15917">
        <v>1010101</v>
      </c>
      <c r="C15917">
        <v>1010101</v>
      </c>
      <c r="G15917">
        <v>248</v>
      </c>
      <c r="H15917" s="3" t="str">
        <f t="shared" si="249"/>
        <v>F8</v>
      </c>
      <c r="J15917">
        <v>1010101</v>
      </c>
      <c r="K15917" s="2">
        <v>1010101</v>
      </c>
      <c r="L15917">
        <v>1010101</v>
      </c>
    </row>
    <row r="15918" spans="1:12">
      <c r="A15918">
        <v>100001</v>
      </c>
      <c r="B15918">
        <v>100001</v>
      </c>
      <c r="C15918">
        <v>100001</v>
      </c>
      <c r="G15918">
        <v>248</v>
      </c>
      <c r="H15918" s="3" t="str">
        <f t="shared" si="249"/>
        <v>F8</v>
      </c>
      <c r="J15918">
        <v>100001</v>
      </c>
      <c r="K15918" s="2">
        <v>1010101</v>
      </c>
      <c r="L15918">
        <v>100001</v>
      </c>
    </row>
    <row r="15919" spans="1:12">
      <c r="A15919">
        <v>1010101</v>
      </c>
      <c r="B15919">
        <v>1010101</v>
      </c>
      <c r="C15919">
        <v>1010101</v>
      </c>
      <c r="G15919">
        <v>248</v>
      </c>
      <c r="H15919" s="3" t="str">
        <f t="shared" si="249"/>
        <v>F8</v>
      </c>
      <c r="J15919">
        <v>1010101</v>
      </c>
      <c r="K15919" s="2">
        <v>1010101</v>
      </c>
      <c r="L15919">
        <v>1010101</v>
      </c>
    </row>
    <row r="15920" spans="1:12">
      <c r="A15920">
        <v>1010101</v>
      </c>
      <c r="B15920">
        <v>1010101</v>
      </c>
      <c r="C15920">
        <v>1010101</v>
      </c>
      <c r="G15920">
        <v>248</v>
      </c>
      <c r="H15920" s="3" t="str">
        <f t="shared" si="249"/>
        <v>F8</v>
      </c>
      <c r="J15920">
        <v>1010101</v>
      </c>
      <c r="K15920" s="2">
        <v>1010101</v>
      </c>
      <c r="L15920">
        <v>1010101</v>
      </c>
    </row>
    <row r="15921" spans="1:12">
      <c r="A15921">
        <v>1001000</v>
      </c>
      <c r="B15921">
        <v>1001000</v>
      </c>
      <c r="C15921">
        <v>1001000</v>
      </c>
      <c r="G15921">
        <v>248</v>
      </c>
      <c r="H15921" s="3" t="str">
        <f t="shared" si="249"/>
        <v>F8</v>
      </c>
      <c r="J15921">
        <v>1001000</v>
      </c>
      <c r="K15921" s="2">
        <v>1010101</v>
      </c>
      <c r="L15921">
        <v>1001000</v>
      </c>
    </row>
    <row r="15922" spans="1:12">
      <c r="A15922">
        <v>1010101</v>
      </c>
      <c r="B15922">
        <v>1010101</v>
      </c>
      <c r="C15922">
        <v>1010101</v>
      </c>
      <c r="G15922">
        <v>248</v>
      </c>
      <c r="H15922" s="3" t="str">
        <f t="shared" si="249"/>
        <v>F8</v>
      </c>
      <c r="J15922">
        <v>1010101</v>
      </c>
      <c r="K15922" s="2">
        <v>1010101</v>
      </c>
      <c r="L15922">
        <v>1010101</v>
      </c>
    </row>
    <row r="15923" spans="1:12">
      <c r="A15923">
        <v>1010101</v>
      </c>
      <c r="B15923">
        <v>1010101</v>
      </c>
      <c r="C15923">
        <v>1010101</v>
      </c>
      <c r="G15923">
        <v>248</v>
      </c>
      <c r="H15923" s="3" t="str">
        <f t="shared" si="249"/>
        <v>F8</v>
      </c>
      <c r="J15923">
        <v>1010101</v>
      </c>
      <c r="K15923" s="2">
        <v>1010101</v>
      </c>
      <c r="L15923">
        <v>1010101</v>
      </c>
    </row>
    <row r="15924" spans="1:12">
      <c r="A15924">
        <v>101000</v>
      </c>
      <c r="B15924">
        <v>101000</v>
      </c>
      <c r="C15924">
        <v>101000</v>
      </c>
      <c r="G15924">
        <v>248</v>
      </c>
      <c r="H15924" s="3" t="str">
        <f t="shared" si="249"/>
        <v>F8</v>
      </c>
      <c r="J15924">
        <v>101000</v>
      </c>
      <c r="K15924" s="2">
        <v>1010101</v>
      </c>
      <c r="L15924">
        <v>101000</v>
      </c>
    </row>
    <row r="15925" spans="1:12">
      <c r="A15925">
        <v>1010101</v>
      </c>
      <c r="B15925">
        <v>1010101</v>
      </c>
      <c r="C15925">
        <v>1010101</v>
      </c>
      <c r="G15925">
        <v>248</v>
      </c>
      <c r="H15925" s="3" t="str">
        <f t="shared" si="249"/>
        <v>F8</v>
      </c>
      <c r="J15925">
        <v>1010101</v>
      </c>
      <c r="K15925" s="2">
        <v>1010101</v>
      </c>
      <c r="L15925">
        <v>1010101</v>
      </c>
    </row>
    <row r="15926" spans="1:12">
      <c r="A15926">
        <v>1010101</v>
      </c>
      <c r="B15926">
        <v>1010101</v>
      </c>
      <c r="C15926">
        <v>1010101</v>
      </c>
      <c r="G15926">
        <v>248</v>
      </c>
      <c r="H15926" s="3" t="str">
        <f t="shared" si="249"/>
        <v>F8</v>
      </c>
      <c r="J15926">
        <v>1010101</v>
      </c>
      <c r="K15926" s="2">
        <v>1010101</v>
      </c>
      <c r="L15926">
        <v>1010101</v>
      </c>
    </row>
    <row r="15927" spans="1:12">
      <c r="A15927">
        <v>1000001</v>
      </c>
      <c r="B15927">
        <v>1000001</v>
      </c>
      <c r="C15927">
        <v>1000001</v>
      </c>
      <c r="G15927">
        <v>248</v>
      </c>
      <c r="H15927" s="3" t="str">
        <f t="shared" si="249"/>
        <v>F8</v>
      </c>
      <c r="J15927">
        <v>1000001</v>
      </c>
      <c r="K15927" s="2">
        <v>1010101</v>
      </c>
      <c r="L15927">
        <v>1000001</v>
      </c>
    </row>
    <row r="15928" spans="1:12">
      <c r="A15928">
        <v>1010101</v>
      </c>
      <c r="B15928">
        <v>1010101</v>
      </c>
      <c r="C15928">
        <v>1010101</v>
      </c>
      <c r="G15928">
        <v>248</v>
      </c>
      <c r="H15928" s="3" t="str">
        <f t="shared" si="249"/>
        <v>F8</v>
      </c>
      <c r="J15928">
        <v>1010101</v>
      </c>
      <c r="K15928" s="2">
        <v>1010101</v>
      </c>
      <c r="L15928">
        <v>1010101</v>
      </c>
    </row>
    <row r="15929" spans="1:12">
      <c r="A15929">
        <v>1010101</v>
      </c>
      <c r="B15929">
        <v>1010101</v>
      </c>
      <c r="C15929">
        <v>1010101</v>
      </c>
      <c r="G15929">
        <v>248</v>
      </c>
      <c r="H15929" s="3" t="str">
        <f t="shared" si="249"/>
        <v>F8</v>
      </c>
      <c r="J15929">
        <v>1010101</v>
      </c>
      <c r="K15929" s="2">
        <v>1010101</v>
      </c>
      <c r="L15929">
        <v>1010101</v>
      </c>
    </row>
    <row r="15930" spans="1:12">
      <c r="A15930">
        <v>1010101</v>
      </c>
      <c r="B15930">
        <v>1010101</v>
      </c>
      <c r="C15930">
        <v>1010101</v>
      </c>
      <c r="G15930">
        <v>248</v>
      </c>
      <c r="H15930" s="3" t="str">
        <f t="shared" si="249"/>
        <v>F8</v>
      </c>
      <c r="J15930">
        <v>1010101</v>
      </c>
      <c r="K15930" s="2">
        <v>1010101</v>
      </c>
      <c r="L15930">
        <v>1010101</v>
      </c>
    </row>
    <row r="15931" spans="1:12">
      <c r="A15931">
        <v>1010101</v>
      </c>
      <c r="B15931">
        <v>1010101</v>
      </c>
      <c r="C15931">
        <v>1010101</v>
      </c>
      <c r="G15931">
        <v>248</v>
      </c>
      <c r="H15931" s="3" t="str">
        <f t="shared" si="249"/>
        <v>F8</v>
      </c>
      <c r="J15931">
        <v>1010101</v>
      </c>
      <c r="K15931" s="2">
        <v>1010101</v>
      </c>
      <c r="L15931">
        <v>1010101</v>
      </c>
    </row>
    <row r="15932" spans="1:12">
      <c r="A15932">
        <v>1010101</v>
      </c>
      <c r="B15932">
        <v>1010101</v>
      </c>
      <c r="C15932">
        <v>1010101</v>
      </c>
      <c r="G15932">
        <v>248</v>
      </c>
      <c r="H15932" s="3" t="str">
        <f t="shared" si="249"/>
        <v>F8</v>
      </c>
      <c r="J15932">
        <v>1010101</v>
      </c>
      <c r="K15932" s="2">
        <v>1010101</v>
      </c>
      <c r="L15932">
        <v>1010101</v>
      </c>
    </row>
    <row r="15933" spans="1:12">
      <c r="A15933">
        <v>1010101</v>
      </c>
      <c r="B15933">
        <v>1010101</v>
      </c>
      <c r="C15933">
        <v>1010101</v>
      </c>
      <c r="G15933">
        <v>248</v>
      </c>
      <c r="H15933" s="3" t="str">
        <f t="shared" si="249"/>
        <v>F8</v>
      </c>
      <c r="J15933">
        <v>1010101</v>
      </c>
      <c r="K15933" s="2">
        <v>1010101</v>
      </c>
      <c r="L15933">
        <v>1010101</v>
      </c>
    </row>
    <row r="15934" spans="1:12">
      <c r="A15934">
        <v>1010101</v>
      </c>
      <c r="B15934">
        <v>1010101</v>
      </c>
      <c r="C15934">
        <v>1010101</v>
      </c>
      <c r="G15934">
        <v>248</v>
      </c>
      <c r="H15934" s="3" t="str">
        <f t="shared" si="249"/>
        <v>F8</v>
      </c>
      <c r="J15934">
        <v>1010101</v>
      </c>
      <c r="K15934" s="2">
        <v>1010101</v>
      </c>
      <c r="L15934">
        <v>1010101</v>
      </c>
    </row>
    <row r="15935" spans="1:12">
      <c r="A15935">
        <v>1010101</v>
      </c>
      <c r="B15935">
        <v>1010101</v>
      </c>
      <c r="C15935">
        <v>1010101</v>
      </c>
      <c r="G15935">
        <v>248</v>
      </c>
      <c r="H15935" s="3" t="str">
        <f t="shared" si="249"/>
        <v>F8</v>
      </c>
      <c r="J15935">
        <v>1010101</v>
      </c>
      <c r="K15935" s="2">
        <v>1010101</v>
      </c>
      <c r="L15935">
        <v>1010101</v>
      </c>
    </row>
    <row r="15936" spans="1:12">
      <c r="A15936">
        <v>1010101</v>
      </c>
      <c r="B15936">
        <v>1010101</v>
      </c>
      <c r="C15936">
        <v>1010101</v>
      </c>
      <c r="G15936">
        <v>248</v>
      </c>
      <c r="H15936" s="3" t="str">
        <f t="shared" si="249"/>
        <v>F8</v>
      </c>
      <c r="J15936">
        <v>1010101</v>
      </c>
      <c r="K15936" s="2">
        <v>1010101</v>
      </c>
      <c r="L15936">
        <v>1010101</v>
      </c>
    </row>
    <row r="15937" spans="1:12">
      <c r="A15937">
        <v>1010101</v>
      </c>
      <c r="B15937">
        <v>1010101</v>
      </c>
      <c r="C15937">
        <v>1010101</v>
      </c>
      <c r="G15937">
        <v>248</v>
      </c>
      <c r="H15937" s="3" t="str">
        <f t="shared" si="249"/>
        <v>F8</v>
      </c>
      <c r="J15937">
        <v>1010101</v>
      </c>
      <c r="K15937" s="2">
        <v>1010101</v>
      </c>
      <c r="L15937">
        <v>1010101</v>
      </c>
    </row>
    <row r="15938" spans="1:12">
      <c r="A15938">
        <v>1010101</v>
      </c>
      <c r="B15938">
        <v>1010101</v>
      </c>
      <c r="C15938">
        <v>1010101</v>
      </c>
      <c r="G15938">
        <v>248</v>
      </c>
      <c r="H15938" s="3" t="str">
        <f t="shared" si="249"/>
        <v>F8</v>
      </c>
      <c r="J15938">
        <v>1010101</v>
      </c>
      <c r="K15938" s="2">
        <v>1010101</v>
      </c>
      <c r="L15938">
        <v>1010101</v>
      </c>
    </row>
    <row r="15939" spans="1:12">
      <c r="A15939">
        <v>1010101</v>
      </c>
      <c r="B15939">
        <v>1010101</v>
      </c>
      <c r="C15939">
        <v>1010101</v>
      </c>
      <c r="G15939">
        <v>249</v>
      </c>
      <c r="H15939" s="3" t="str">
        <f t="shared" si="249"/>
        <v>F9</v>
      </c>
      <c r="J15939">
        <v>1010101</v>
      </c>
      <c r="K15939" s="2">
        <v>1010101</v>
      </c>
      <c r="L15939">
        <v>1010101</v>
      </c>
    </row>
    <row r="15940" spans="1:12">
      <c r="A15940">
        <v>1000001</v>
      </c>
      <c r="B15940">
        <v>1000001</v>
      </c>
      <c r="C15940">
        <v>1000001</v>
      </c>
      <c r="G15940">
        <v>249</v>
      </c>
      <c r="H15940" s="3" t="str">
        <f t="shared" si="249"/>
        <v>F9</v>
      </c>
      <c r="J15940">
        <v>1000001</v>
      </c>
      <c r="K15940" s="2">
        <v>1010101</v>
      </c>
      <c r="L15940">
        <v>1000001</v>
      </c>
    </row>
    <row r="15941" spans="1:12">
      <c r="A15941">
        <v>1010101</v>
      </c>
      <c r="B15941">
        <v>1010101</v>
      </c>
      <c r="C15941">
        <v>1010101</v>
      </c>
      <c r="G15941">
        <v>249</v>
      </c>
      <c r="H15941" s="3" t="str">
        <f t="shared" si="249"/>
        <v>F9</v>
      </c>
      <c r="J15941">
        <v>1010101</v>
      </c>
      <c r="K15941" s="2">
        <v>1010101</v>
      </c>
      <c r="L15941">
        <v>1010101</v>
      </c>
    </row>
    <row r="15942" spans="1:12">
      <c r="A15942">
        <v>1010101</v>
      </c>
      <c r="B15942">
        <v>1010101</v>
      </c>
      <c r="C15942">
        <v>1010101</v>
      </c>
      <c r="G15942">
        <v>249</v>
      </c>
      <c r="H15942" s="3" t="str">
        <f t="shared" si="249"/>
        <v>F9</v>
      </c>
      <c r="J15942">
        <v>1010101</v>
      </c>
      <c r="K15942" s="2">
        <v>1010101</v>
      </c>
      <c r="L15942">
        <v>1010101</v>
      </c>
    </row>
    <row r="15943" spans="1:12">
      <c r="A15943">
        <v>101000</v>
      </c>
      <c r="B15943">
        <v>101000</v>
      </c>
      <c r="C15943">
        <v>101000</v>
      </c>
      <c r="G15943">
        <v>249</v>
      </c>
      <c r="H15943" s="3" t="str">
        <f t="shared" si="249"/>
        <v>F9</v>
      </c>
      <c r="J15943">
        <v>101000</v>
      </c>
      <c r="K15943" s="2">
        <v>1010101</v>
      </c>
      <c r="L15943">
        <v>101000</v>
      </c>
    </row>
    <row r="15944" spans="1:12">
      <c r="A15944">
        <v>1010101</v>
      </c>
      <c r="B15944">
        <v>1010101</v>
      </c>
      <c r="C15944">
        <v>1010101</v>
      </c>
      <c r="G15944">
        <v>249</v>
      </c>
      <c r="H15944" s="3" t="str">
        <f t="shared" si="249"/>
        <v>F9</v>
      </c>
      <c r="J15944">
        <v>1010101</v>
      </c>
      <c r="K15944" s="2">
        <v>1010101</v>
      </c>
      <c r="L15944">
        <v>1010101</v>
      </c>
    </row>
    <row r="15945" spans="1:12">
      <c r="A15945">
        <v>1010101</v>
      </c>
      <c r="B15945">
        <v>1010101</v>
      </c>
      <c r="C15945">
        <v>1010101</v>
      </c>
      <c r="G15945">
        <v>249</v>
      </c>
      <c r="H15945" s="3" t="str">
        <f t="shared" ref="H15945:H16008" si="250">DEC2HEX(G15945)</f>
        <v>F9</v>
      </c>
      <c r="J15945">
        <v>1010101</v>
      </c>
      <c r="K15945" s="2">
        <v>1010101</v>
      </c>
      <c r="L15945">
        <v>1010101</v>
      </c>
    </row>
    <row r="15946" spans="1:12">
      <c r="A15946">
        <v>100001</v>
      </c>
      <c r="B15946">
        <v>100001</v>
      </c>
      <c r="C15946">
        <v>100001</v>
      </c>
      <c r="G15946">
        <v>249</v>
      </c>
      <c r="H15946" s="3" t="str">
        <f t="shared" si="250"/>
        <v>F9</v>
      </c>
      <c r="J15946">
        <v>100001</v>
      </c>
      <c r="K15946" s="2">
        <v>1010101</v>
      </c>
      <c r="L15946">
        <v>100001</v>
      </c>
    </row>
    <row r="15947" spans="1:12">
      <c r="A15947">
        <v>1010101</v>
      </c>
      <c r="B15947">
        <v>1010101</v>
      </c>
      <c r="C15947">
        <v>1010101</v>
      </c>
      <c r="G15947">
        <v>249</v>
      </c>
      <c r="H15947" s="3" t="str">
        <f t="shared" si="250"/>
        <v>F9</v>
      </c>
      <c r="J15947">
        <v>1010101</v>
      </c>
      <c r="K15947" s="2">
        <v>1010101</v>
      </c>
      <c r="L15947">
        <v>1010101</v>
      </c>
    </row>
    <row r="15948" spans="1:12">
      <c r="A15948">
        <v>1010101</v>
      </c>
      <c r="B15948">
        <v>1010101</v>
      </c>
      <c r="C15948">
        <v>1010101</v>
      </c>
      <c r="G15948">
        <v>249</v>
      </c>
      <c r="H15948" s="3" t="str">
        <f t="shared" si="250"/>
        <v>F9</v>
      </c>
      <c r="J15948">
        <v>1010101</v>
      </c>
      <c r="K15948" s="2">
        <v>1010101</v>
      </c>
      <c r="L15948">
        <v>1010101</v>
      </c>
    </row>
    <row r="15949" spans="1:12">
      <c r="A15949">
        <v>1001000</v>
      </c>
      <c r="B15949">
        <v>1001000</v>
      </c>
      <c r="C15949">
        <v>1001000</v>
      </c>
      <c r="G15949">
        <v>249</v>
      </c>
      <c r="H15949" s="3" t="str">
        <f t="shared" si="250"/>
        <v>F9</v>
      </c>
      <c r="J15949">
        <v>1001000</v>
      </c>
      <c r="K15949" s="2">
        <v>1010101</v>
      </c>
      <c r="L15949">
        <v>1001000</v>
      </c>
    </row>
    <row r="15950" spans="1:12">
      <c r="A15950">
        <v>1010101</v>
      </c>
      <c r="B15950">
        <v>1010101</v>
      </c>
      <c r="C15950">
        <v>1010101</v>
      </c>
      <c r="G15950">
        <v>249</v>
      </c>
      <c r="H15950" s="3" t="str">
        <f t="shared" si="250"/>
        <v>F9</v>
      </c>
      <c r="J15950">
        <v>1010101</v>
      </c>
      <c r="K15950" s="2">
        <v>1010101</v>
      </c>
      <c r="L15950">
        <v>1010101</v>
      </c>
    </row>
    <row r="15951" spans="1:12">
      <c r="A15951">
        <v>1010101</v>
      </c>
      <c r="B15951">
        <v>1010101</v>
      </c>
      <c r="C15951">
        <v>1010101</v>
      </c>
      <c r="G15951">
        <v>249</v>
      </c>
      <c r="H15951" s="3" t="str">
        <f t="shared" si="250"/>
        <v>F9</v>
      </c>
      <c r="J15951">
        <v>1010101</v>
      </c>
      <c r="K15951" s="2">
        <v>1010101</v>
      </c>
      <c r="L15951">
        <v>1010101</v>
      </c>
    </row>
    <row r="15952" spans="1:12">
      <c r="A15952">
        <v>100001</v>
      </c>
      <c r="B15952">
        <v>100001</v>
      </c>
      <c r="C15952">
        <v>100001</v>
      </c>
      <c r="G15952">
        <v>249</v>
      </c>
      <c r="H15952" s="3" t="str">
        <f t="shared" si="250"/>
        <v>F9</v>
      </c>
      <c r="J15952">
        <v>100001</v>
      </c>
      <c r="K15952" s="2">
        <v>1010101</v>
      </c>
      <c r="L15952">
        <v>100001</v>
      </c>
    </row>
    <row r="15953" spans="1:12">
      <c r="A15953">
        <v>1010101</v>
      </c>
      <c r="B15953">
        <v>1010101</v>
      </c>
      <c r="C15953">
        <v>1010101</v>
      </c>
      <c r="G15953">
        <v>249</v>
      </c>
      <c r="H15953" s="3" t="str">
        <f t="shared" si="250"/>
        <v>F9</v>
      </c>
      <c r="J15953">
        <v>1010101</v>
      </c>
      <c r="K15953" s="2">
        <v>1010101</v>
      </c>
      <c r="L15953">
        <v>1010101</v>
      </c>
    </row>
    <row r="15954" spans="1:12">
      <c r="A15954">
        <v>1010101</v>
      </c>
      <c r="B15954">
        <v>1010101</v>
      </c>
      <c r="C15954">
        <v>1010101</v>
      </c>
      <c r="G15954">
        <v>249</v>
      </c>
      <c r="H15954" s="3" t="str">
        <f t="shared" si="250"/>
        <v>F9</v>
      </c>
      <c r="J15954">
        <v>1010101</v>
      </c>
      <c r="K15954" s="2">
        <v>1010101</v>
      </c>
      <c r="L15954">
        <v>1010101</v>
      </c>
    </row>
    <row r="15955" spans="1:12">
      <c r="A15955">
        <v>1001000</v>
      </c>
      <c r="B15955">
        <v>1001000</v>
      </c>
      <c r="C15955">
        <v>1001000</v>
      </c>
      <c r="G15955">
        <v>249</v>
      </c>
      <c r="H15955" s="3" t="str">
        <f t="shared" si="250"/>
        <v>F9</v>
      </c>
      <c r="J15955">
        <v>1001000</v>
      </c>
      <c r="K15955" s="2">
        <v>1010101</v>
      </c>
      <c r="L15955">
        <v>1001000</v>
      </c>
    </row>
    <row r="15956" spans="1:12">
      <c r="A15956">
        <v>1010101</v>
      </c>
      <c r="B15956">
        <v>1010101</v>
      </c>
      <c r="C15956">
        <v>1010101</v>
      </c>
      <c r="G15956">
        <v>249</v>
      </c>
      <c r="H15956" s="3" t="str">
        <f t="shared" si="250"/>
        <v>F9</v>
      </c>
      <c r="J15956">
        <v>1010101</v>
      </c>
      <c r="K15956" s="2">
        <v>1010101</v>
      </c>
      <c r="L15956">
        <v>1010101</v>
      </c>
    </row>
    <row r="15957" spans="1:12">
      <c r="A15957">
        <v>1000000</v>
      </c>
      <c r="B15957">
        <v>1000000</v>
      </c>
      <c r="C15957">
        <v>1000000</v>
      </c>
      <c r="G15957">
        <v>249</v>
      </c>
      <c r="H15957" s="3" t="str">
        <f t="shared" si="250"/>
        <v>F9</v>
      </c>
      <c r="J15957">
        <v>1000000</v>
      </c>
      <c r="K15957" s="2">
        <v>1010101</v>
      </c>
      <c r="L15957">
        <v>1000000</v>
      </c>
    </row>
    <row r="15958" spans="1:12">
      <c r="A15958">
        <v>100000</v>
      </c>
      <c r="B15958">
        <v>100000</v>
      </c>
      <c r="C15958">
        <v>100000</v>
      </c>
      <c r="G15958">
        <v>249</v>
      </c>
      <c r="H15958" s="3" t="str">
        <f t="shared" si="250"/>
        <v>F9</v>
      </c>
      <c r="J15958">
        <v>100000</v>
      </c>
      <c r="K15958" s="2">
        <v>1010101</v>
      </c>
      <c r="L15958">
        <v>100000</v>
      </c>
    </row>
    <row r="15959" spans="1:12">
      <c r="A15959">
        <v>1</v>
      </c>
      <c r="B15959">
        <v>1</v>
      </c>
      <c r="C15959">
        <v>1</v>
      </c>
      <c r="G15959">
        <v>249</v>
      </c>
      <c r="H15959" s="3" t="str">
        <f t="shared" si="250"/>
        <v>F9</v>
      </c>
      <c r="J15959">
        <v>1</v>
      </c>
      <c r="K15959" s="2">
        <v>1010101</v>
      </c>
      <c r="L15959">
        <v>1</v>
      </c>
    </row>
    <row r="15960" spans="1:12">
      <c r="A15960">
        <v>101010</v>
      </c>
      <c r="B15960">
        <v>101010</v>
      </c>
      <c r="C15960">
        <v>101010</v>
      </c>
      <c r="G15960">
        <v>249</v>
      </c>
      <c r="H15960" s="3" t="str">
        <f t="shared" si="250"/>
        <v>F9</v>
      </c>
      <c r="J15960">
        <v>101010</v>
      </c>
      <c r="K15960" s="2">
        <v>1010101</v>
      </c>
      <c r="L15960">
        <v>101010</v>
      </c>
    </row>
    <row r="15961" spans="1:12">
      <c r="A15961">
        <v>10101010</v>
      </c>
      <c r="B15961">
        <v>10101010</v>
      </c>
      <c r="C15961">
        <v>10101010</v>
      </c>
      <c r="G15961">
        <v>249</v>
      </c>
      <c r="H15961" s="3" t="str">
        <f t="shared" si="250"/>
        <v>F9</v>
      </c>
      <c r="J15961">
        <v>10101010</v>
      </c>
      <c r="K15961" s="2">
        <v>1010101</v>
      </c>
      <c r="L15961">
        <v>10101010</v>
      </c>
    </row>
    <row r="15962" spans="1:12">
      <c r="A15962">
        <v>10101000</v>
      </c>
      <c r="B15962">
        <v>10101000</v>
      </c>
      <c r="C15962">
        <v>10101000</v>
      </c>
      <c r="G15962">
        <v>249</v>
      </c>
      <c r="H15962" s="3" t="str">
        <f t="shared" si="250"/>
        <v>F9</v>
      </c>
      <c r="J15962">
        <v>10101000</v>
      </c>
      <c r="K15962" s="2">
        <v>1010101</v>
      </c>
      <c r="L15962">
        <v>10101000</v>
      </c>
    </row>
    <row r="15963" spans="1:12">
      <c r="A15963">
        <v>1000000</v>
      </c>
      <c r="B15963">
        <v>1000000</v>
      </c>
      <c r="C15963">
        <v>1000000</v>
      </c>
      <c r="G15963">
        <v>249</v>
      </c>
      <c r="H15963" s="3" t="str">
        <f t="shared" si="250"/>
        <v>F9</v>
      </c>
      <c r="J15963">
        <v>1000000</v>
      </c>
      <c r="K15963" s="2">
        <v>1010101</v>
      </c>
      <c r="L15963">
        <v>1000000</v>
      </c>
    </row>
    <row r="15964" spans="1:12">
      <c r="A15964">
        <v>100000</v>
      </c>
      <c r="B15964">
        <v>100000</v>
      </c>
      <c r="C15964">
        <v>100000</v>
      </c>
      <c r="G15964">
        <v>249</v>
      </c>
      <c r="H15964" s="3" t="str">
        <f t="shared" si="250"/>
        <v>F9</v>
      </c>
      <c r="J15964">
        <v>100000</v>
      </c>
      <c r="K15964" s="2">
        <v>1010101</v>
      </c>
      <c r="L15964">
        <v>100000</v>
      </c>
    </row>
    <row r="15965" spans="1:12">
      <c r="A15965">
        <v>0</v>
      </c>
      <c r="B15965">
        <v>1</v>
      </c>
      <c r="C15965">
        <v>0</v>
      </c>
      <c r="G15965">
        <v>249</v>
      </c>
      <c r="H15965" s="3" t="str">
        <f t="shared" si="250"/>
        <v>F9</v>
      </c>
      <c r="J15965">
        <v>0</v>
      </c>
      <c r="K15965" s="2">
        <v>1010101</v>
      </c>
      <c r="L15965">
        <v>0</v>
      </c>
    </row>
    <row r="15966" spans="1:12">
      <c r="A15966">
        <v>1010101</v>
      </c>
      <c r="B15966">
        <v>1010101</v>
      </c>
      <c r="C15966">
        <v>1010101</v>
      </c>
      <c r="G15966">
        <v>249</v>
      </c>
      <c r="H15966" s="3" t="str">
        <f t="shared" si="250"/>
        <v>F9</v>
      </c>
      <c r="J15966">
        <v>1010101</v>
      </c>
      <c r="K15966" s="2">
        <v>1010101</v>
      </c>
      <c r="L15966">
        <v>1010101</v>
      </c>
    </row>
    <row r="15967" spans="1:12">
      <c r="A15967">
        <v>1001000</v>
      </c>
      <c r="B15967">
        <v>1001000</v>
      </c>
      <c r="C15967">
        <v>1001000</v>
      </c>
      <c r="G15967">
        <v>249</v>
      </c>
      <c r="H15967" s="3" t="str">
        <f t="shared" si="250"/>
        <v>F9</v>
      </c>
      <c r="J15967">
        <v>1001000</v>
      </c>
      <c r="K15967" s="2">
        <v>1010101</v>
      </c>
      <c r="L15967">
        <v>1001000</v>
      </c>
    </row>
    <row r="15968" spans="1:12">
      <c r="A15968">
        <v>1010101</v>
      </c>
      <c r="B15968">
        <v>1010101</v>
      </c>
      <c r="C15968">
        <v>1010101</v>
      </c>
      <c r="G15968">
        <v>249</v>
      </c>
      <c r="H15968" s="3" t="str">
        <f t="shared" si="250"/>
        <v>F9</v>
      </c>
      <c r="J15968">
        <v>1010101</v>
      </c>
      <c r="K15968" s="2">
        <v>1010101</v>
      </c>
      <c r="L15968">
        <v>1010101</v>
      </c>
    </row>
    <row r="15969" spans="1:12">
      <c r="A15969">
        <v>1010101</v>
      </c>
      <c r="B15969">
        <v>1010101</v>
      </c>
      <c r="C15969">
        <v>1010101</v>
      </c>
      <c r="G15969">
        <v>249</v>
      </c>
      <c r="H15969" s="3" t="str">
        <f t="shared" si="250"/>
        <v>F9</v>
      </c>
      <c r="J15969">
        <v>1010101</v>
      </c>
      <c r="K15969" s="2">
        <v>1010101</v>
      </c>
      <c r="L15969">
        <v>1010101</v>
      </c>
    </row>
    <row r="15970" spans="1:12">
      <c r="A15970">
        <v>100001</v>
      </c>
      <c r="B15970">
        <v>100001</v>
      </c>
      <c r="C15970">
        <v>100001</v>
      </c>
      <c r="G15970">
        <v>249</v>
      </c>
      <c r="H15970" s="3" t="str">
        <f t="shared" si="250"/>
        <v>F9</v>
      </c>
      <c r="J15970">
        <v>100001</v>
      </c>
      <c r="K15970" s="2">
        <v>1010101</v>
      </c>
      <c r="L15970">
        <v>100001</v>
      </c>
    </row>
    <row r="15971" spans="1:12">
      <c r="A15971">
        <v>1010101</v>
      </c>
      <c r="B15971">
        <v>1010101</v>
      </c>
      <c r="C15971">
        <v>1010101</v>
      </c>
      <c r="G15971">
        <v>249</v>
      </c>
      <c r="H15971" s="3" t="str">
        <f t="shared" si="250"/>
        <v>F9</v>
      </c>
      <c r="J15971">
        <v>1010101</v>
      </c>
      <c r="K15971" s="2">
        <v>1010101</v>
      </c>
      <c r="L15971">
        <v>1010101</v>
      </c>
    </row>
    <row r="15972" spans="1:12">
      <c r="A15972">
        <v>1010101</v>
      </c>
      <c r="B15972">
        <v>1010101</v>
      </c>
      <c r="C15972">
        <v>1010101</v>
      </c>
      <c r="G15972">
        <v>249</v>
      </c>
      <c r="H15972" s="3" t="str">
        <f t="shared" si="250"/>
        <v>F9</v>
      </c>
      <c r="J15972">
        <v>1010101</v>
      </c>
      <c r="K15972" s="2">
        <v>1010101</v>
      </c>
      <c r="L15972">
        <v>1010101</v>
      </c>
    </row>
    <row r="15973" spans="1:12">
      <c r="A15973">
        <v>1001000</v>
      </c>
      <c r="B15973">
        <v>1001000</v>
      </c>
      <c r="C15973">
        <v>1001000</v>
      </c>
      <c r="G15973">
        <v>249</v>
      </c>
      <c r="H15973" s="3" t="str">
        <f t="shared" si="250"/>
        <v>F9</v>
      </c>
      <c r="J15973">
        <v>1001000</v>
      </c>
      <c r="K15973" s="2">
        <v>1010101</v>
      </c>
      <c r="L15973">
        <v>1001000</v>
      </c>
    </row>
    <row r="15974" spans="1:12">
      <c r="A15974">
        <v>1010101</v>
      </c>
      <c r="B15974">
        <v>1010101</v>
      </c>
      <c r="C15974">
        <v>1010101</v>
      </c>
      <c r="G15974">
        <v>249</v>
      </c>
      <c r="H15974" s="3" t="str">
        <f t="shared" si="250"/>
        <v>F9</v>
      </c>
      <c r="J15974">
        <v>1010101</v>
      </c>
      <c r="K15974" s="2">
        <v>1010101</v>
      </c>
      <c r="L15974">
        <v>1010101</v>
      </c>
    </row>
    <row r="15975" spans="1:12">
      <c r="A15975">
        <v>1010101</v>
      </c>
      <c r="B15975">
        <v>1010101</v>
      </c>
      <c r="C15975">
        <v>1010101</v>
      </c>
      <c r="G15975">
        <v>249</v>
      </c>
      <c r="H15975" s="3" t="str">
        <f t="shared" si="250"/>
        <v>F9</v>
      </c>
      <c r="J15975">
        <v>1010101</v>
      </c>
      <c r="K15975" s="2">
        <v>1010101</v>
      </c>
      <c r="L15975">
        <v>1010101</v>
      </c>
    </row>
    <row r="15976" spans="1:12">
      <c r="A15976">
        <v>100001</v>
      </c>
      <c r="B15976">
        <v>100001</v>
      </c>
      <c r="C15976">
        <v>100001</v>
      </c>
      <c r="G15976">
        <v>249</v>
      </c>
      <c r="H15976" s="3" t="str">
        <f t="shared" si="250"/>
        <v>F9</v>
      </c>
      <c r="J15976">
        <v>100001</v>
      </c>
      <c r="K15976" s="2">
        <v>1010101</v>
      </c>
      <c r="L15976">
        <v>100001</v>
      </c>
    </row>
    <row r="15977" spans="1:12">
      <c r="A15977">
        <v>1010101</v>
      </c>
      <c r="B15977">
        <v>1010101</v>
      </c>
      <c r="C15977">
        <v>1010101</v>
      </c>
      <c r="G15977">
        <v>249</v>
      </c>
      <c r="H15977" s="3" t="str">
        <f t="shared" si="250"/>
        <v>F9</v>
      </c>
      <c r="J15977">
        <v>1010101</v>
      </c>
      <c r="K15977" s="2">
        <v>1010101</v>
      </c>
      <c r="L15977">
        <v>1010101</v>
      </c>
    </row>
    <row r="15978" spans="1:12">
      <c r="A15978">
        <v>1010101</v>
      </c>
      <c r="B15978">
        <v>1010101</v>
      </c>
      <c r="C15978">
        <v>1010101</v>
      </c>
      <c r="G15978">
        <v>249</v>
      </c>
      <c r="H15978" s="3" t="str">
        <f t="shared" si="250"/>
        <v>F9</v>
      </c>
      <c r="J15978">
        <v>1010101</v>
      </c>
      <c r="K15978" s="2">
        <v>1010101</v>
      </c>
      <c r="L15978">
        <v>1010101</v>
      </c>
    </row>
    <row r="15979" spans="1:12">
      <c r="A15979">
        <v>1001000</v>
      </c>
      <c r="B15979">
        <v>1001000</v>
      </c>
      <c r="C15979">
        <v>1001000</v>
      </c>
      <c r="G15979">
        <v>249</v>
      </c>
      <c r="H15979" s="3" t="str">
        <f t="shared" si="250"/>
        <v>F9</v>
      </c>
      <c r="J15979">
        <v>1001000</v>
      </c>
      <c r="K15979" s="2">
        <v>1010101</v>
      </c>
      <c r="L15979">
        <v>1001000</v>
      </c>
    </row>
    <row r="15980" spans="1:12">
      <c r="A15980">
        <v>1010101</v>
      </c>
      <c r="B15980">
        <v>1010101</v>
      </c>
      <c r="C15980">
        <v>1010101</v>
      </c>
      <c r="G15980">
        <v>249</v>
      </c>
      <c r="H15980" s="3" t="str">
        <f t="shared" si="250"/>
        <v>F9</v>
      </c>
      <c r="J15980">
        <v>1010101</v>
      </c>
      <c r="K15980" s="2">
        <v>1010101</v>
      </c>
      <c r="L15980">
        <v>1010101</v>
      </c>
    </row>
    <row r="15981" spans="1:12">
      <c r="A15981">
        <v>1010101</v>
      </c>
      <c r="B15981">
        <v>1010101</v>
      </c>
      <c r="C15981">
        <v>1010101</v>
      </c>
      <c r="G15981">
        <v>249</v>
      </c>
      <c r="H15981" s="3" t="str">
        <f t="shared" si="250"/>
        <v>F9</v>
      </c>
      <c r="J15981">
        <v>1010101</v>
      </c>
      <c r="K15981" s="2">
        <v>1010101</v>
      </c>
      <c r="L15981">
        <v>1010101</v>
      </c>
    </row>
    <row r="15982" spans="1:12">
      <c r="A15982">
        <v>100001</v>
      </c>
      <c r="B15982">
        <v>100001</v>
      </c>
      <c r="C15982">
        <v>100001</v>
      </c>
      <c r="G15982">
        <v>249</v>
      </c>
      <c r="H15982" s="3" t="str">
        <f t="shared" si="250"/>
        <v>F9</v>
      </c>
      <c r="J15982">
        <v>100001</v>
      </c>
      <c r="K15982" s="2">
        <v>1010101</v>
      </c>
      <c r="L15982">
        <v>100001</v>
      </c>
    </row>
    <row r="15983" spans="1:12">
      <c r="A15983">
        <v>1010101</v>
      </c>
      <c r="B15983">
        <v>1010101</v>
      </c>
      <c r="C15983">
        <v>1010101</v>
      </c>
      <c r="G15983">
        <v>249</v>
      </c>
      <c r="H15983" s="3" t="str">
        <f t="shared" si="250"/>
        <v>F9</v>
      </c>
      <c r="J15983">
        <v>1010101</v>
      </c>
      <c r="K15983" s="2">
        <v>1010101</v>
      </c>
      <c r="L15983">
        <v>1010101</v>
      </c>
    </row>
    <row r="15984" spans="1:12">
      <c r="A15984">
        <v>1010101</v>
      </c>
      <c r="B15984">
        <v>1010101</v>
      </c>
      <c r="C15984">
        <v>1010101</v>
      </c>
      <c r="G15984">
        <v>249</v>
      </c>
      <c r="H15984" s="3" t="str">
        <f t="shared" si="250"/>
        <v>F9</v>
      </c>
      <c r="J15984">
        <v>1010101</v>
      </c>
      <c r="K15984" s="2">
        <v>1010101</v>
      </c>
      <c r="L15984">
        <v>1010101</v>
      </c>
    </row>
    <row r="15985" spans="1:12">
      <c r="A15985">
        <v>1001000</v>
      </c>
      <c r="B15985">
        <v>1001000</v>
      </c>
      <c r="C15985">
        <v>1001000</v>
      </c>
      <c r="G15985">
        <v>249</v>
      </c>
      <c r="H15985" s="3" t="str">
        <f t="shared" si="250"/>
        <v>F9</v>
      </c>
      <c r="J15985">
        <v>1001000</v>
      </c>
      <c r="K15985" s="2">
        <v>1010101</v>
      </c>
      <c r="L15985">
        <v>1001000</v>
      </c>
    </row>
    <row r="15986" spans="1:12">
      <c r="A15986">
        <v>1010101</v>
      </c>
      <c r="B15986">
        <v>1010101</v>
      </c>
      <c r="C15986">
        <v>1010101</v>
      </c>
      <c r="G15986">
        <v>249</v>
      </c>
      <c r="H15986" s="3" t="str">
        <f t="shared" si="250"/>
        <v>F9</v>
      </c>
      <c r="J15986">
        <v>1010101</v>
      </c>
      <c r="K15986" s="2">
        <v>1010101</v>
      </c>
      <c r="L15986">
        <v>1010101</v>
      </c>
    </row>
    <row r="15987" spans="1:12">
      <c r="A15987">
        <v>1010101</v>
      </c>
      <c r="B15987">
        <v>1010101</v>
      </c>
      <c r="C15987">
        <v>1010101</v>
      </c>
      <c r="G15987">
        <v>249</v>
      </c>
      <c r="H15987" s="3" t="str">
        <f t="shared" si="250"/>
        <v>F9</v>
      </c>
      <c r="J15987">
        <v>1010101</v>
      </c>
      <c r="K15987" s="2">
        <v>1010101</v>
      </c>
      <c r="L15987">
        <v>1010101</v>
      </c>
    </row>
    <row r="15988" spans="1:12">
      <c r="A15988">
        <v>101000</v>
      </c>
      <c r="B15988">
        <v>101000</v>
      </c>
      <c r="C15988">
        <v>101000</v>
      </c>
      <c r="G15988">
        <v>249</v>
      </c>
      <c r="H15988" s="3" t="str">
        <f t="shared" si="250"/>
        <v>F9</v>
      </c>
      <c r="J15988">
        <v>101000</v>
      </c>
      <c r="K15988" s="2">
        <v>1010101</v>
      </c>
      <c r="L15988">
        <v>101000</v>
      </c>
    </row>
    <row r="15989" spans="1:12">
      <c r="A15989">
        <v>1010101</v>
      </c>
      <c r="B15989">
        <v>1010101</v>
      </c>
      <c r="C15989">
        <v>1010101</v>
      </c>
      <c r="G15989">
        <v>249</v>
      </c>
      <c r="H15989" s="3" t="str">
        <f t="shared" si="250"/>
        <v>F9</v>
      </c>
      <c r="J15989">
        <v>1010101</v>
      </c>
      <c r="K15989" s="2">
        <v>1010101</v>
      </c>
      <c r="L15989">
        <v>1010101</v>
      </c>
    </row>
    <row r="15990" spans="1:12">
      <c r="A15990">
        <v>1010101</v>
      </c>
      <c r="B15990">
        <v>1010101</v>
      </c>
      <c r="C15990">
        <v>1010101</v>
      </c>
      <c r="G15990">
        <v>249</v>
      </c>
      <c r="H15990" s="3" t="str">
        <f t="shared" si="250"/>
        <v>F9</v>
      </c>
      <c r="J15990">
        <v>1010101</v>
      </c>
      <c r="K15990" s="2">
        <v>1010101</v>
      </c>
      <c r="L15990">
        <v>1010101</v>
      </c>
    </row>
    <row r="15991" spans="1:12">
      <c r="A15991">
        <v>1000001</v>
      </c>
      <c r="B15991">
        <v>1000001</v>
      </c>
      <c r="C15991">
        <v>1000001</v>
      </c>
      <c r="G15991">
        <v>249</v>
      </c>
      <c r="H15991" s="3" t="str">
        <f t="shared" si="250"/>
        <v>F9</v>
      </c>
      <c r="J15991">
        <v>1000001</v>
      </c>
      <c r="K15991" s="2">
        <v>1010101</v>
      </c>
      <c r="L15991">
        <v>1000001</v>
      </c>
    </row>
    <row r="15992" spans="1:12">
      <c r="A15992">
        <v>1010101</v>
      </c>
      <c r="B15992">
        <v>1010101</v>
      </c>
      <c r="C15992">
        <v>1010101</v>
      </c>
      <c r="G15992">
        <v>249</v>
      </c>
      <c r="H15992" s="3" t="str">
        <f t="shared" si="250"/>
        <v>F9</v>
      </c>
      <c r="J15992">
        <v>1010101</v>
      </c>
      <c r="K15992" s="2">
        <v>1010101</v>
      </c>
      <c r="L15992">
        <v>1010101</v>
      </c>
    </row>
    <row r="15993" spans="1:12">
      <c r="A15993">
        <v>1010101</v>
      </c>
      <c r="B15993">
        <v>1010101</v>
      </c>
      <c r="C15993">
        <v>1010101</v>
      </c>
      <c r="G15993">
        <v>249</v>
      </c>
      <c r="H15993" s="3" t="str">
        <f t="shared" si="250"/>
        <v>F9</v>
      </c>
      <c r="J15993">
        <v>1010101</v>
      </c>
      <c r="K15993" s="2">
        <v>1010101</v>
      </c>
      <c r="L15993">
        <v>1010101</v>
      </c>
    </row>
    <row r="15994" spans="1:12">
      <c r="A15994">
        <v>1010101</v>
      </c>
      <c r="B15994">
        <v>1010101</v>
      </c>
      <c r="C15994">
        <v>1010101</v>
      </c>
      <c r="G15994">
        <v>249</v>
      </c>
      <c r="H15994" s="3" t="str">
        <f t="shared" si="250"/>
        <v>F9</v>
      </c>
      <c r="J15994">
        <v>1010101</v>
      </c>
      <c r="K15994" s="2">
        <v>1010101</v>
      </c>
      <c r="L15994">
        <v>1010101</v>
      </c>
    </row>
    <row r="15995" spans="1:12">
      <c r="A15995">
        <v>1010101</v>
      </c>
      <c r="B15995">
        <v>1010101</v>
      </c>
      <c r="C15995">
        <v>1010101</v>
      </c>
      <c r="G15995">
        <v>249</v>
      </c>
      <c r="H15995" s="3" t="str">
        <f t="shared" si="250"/>
        <v>F9</v>
      </c>
      <c r="J15995">
        <v>1010101</v>
      </c>
      <c r="K15995" s="2">
        <v>1010101</v>
      </c>
      <c r="L15995">
        <v>1010101</v>
      </c>
    </row>
    <row r="15996" spans="1:12">
      <c r="A15996">
        <v>1010101</v>
      </c>
      <c r="B15996">
        <v>1010101</v>
      </c>
      <c r="C15996">
        <v>1010101</v>
      </c>
      <c r="G15996">
        <v>249</v>
      </c>
      <c r="H15996" s="3" t="str">
        <f t="shared" si="250"/>
        <v>F9</v>
      </c>
      <c r="J15996">
        <v>1010101</v>
      </c>
      <c r="K15996" s="2">
        <v>1010101</v>
      </c>
      <c r="L15996">
        <v>1010101</v>
      </c>
    </row>
    <row r="15997" spans="1:12">
      <c r="A15997">
        <v>1010101</v>
      </c>
      <c r="B15997">
        <v>1010101</v>
      </c>
      <c r="C15997">
        <v>1010101</v>
      </c>
      <c r="G15997">
        <v>249</v>
      </c>
      <c r="H15997" s="3" t="str">
        <f t="shared" si="250"/>
        <v>F9</v>
      </c>
      <c r="J15997">
        <v>1010101</v>
      </c>
      <c r="K15997" s="2">
        <v>1010101</v>
      </c>
      <c r="L15997">
        <v>1010101</v>
      </c>
    </row>
    <row r="15998" spans="1:12">
      <c r="A15998">
        <v>1010101</v>
      </c>
      <c r="B15998">
        <v>1010101</v>
      </c>
      <c r="C15998">
        <v>1010101</v>
      </c>
      <c r="G15998">
        <v>249</v>
      </c>
      <c r="H15998" s="3" t="str">
        <f t="shared" si="250"/>
        <v>F9</v>
      </c>
      <c r="J15998">
        <v>1010101</v>
      </c>
      <c r="K15998" s="2">
        <v>1010101</v>
      </c>
      <c r="L15998">
        <v>1010101</v>
      </c>
    </row>
    <row r="15999" spans="1:12">
      <c r="A15999">
        <v>1010101</v>
      </c>
      <c r="B15999">
        <v>1010101</v>
      </c>
      <c r="C15999">
        <v>1010101</v>
      </c>
      <c r="G15999">
        <v>249</v>
      </c>
      <c r="H15999" s="3" t="str">
        <f t="shared" si="250"/>
        <v>F9</v>
      </c>
      <c r="J15999">
        <v>1010101</v>
      </c>
      <c r="K15999" s="2">
        <v>1010101</v>
      </c>
      <c r="L15999">
        <v>1010101</v>
      </c>
    </row>
    <row r="16000" spans="1:12">
      <c r="A16000">
        <v>1010101</v>
      </c>
      <c r="B16000">
        <v>1010101</v>
      </c>
      <c r="C16000">
        <v>1010101</v>
      </c>
      <c r="G16000">
        <v>249</v>
      </c>
      <c r="H16000" s="3" t="str">
        <f t="shared" si="250"/>
        <v>F9</v>
      </c>
      <c r="J16000">
        <v>1010101</v>
      </c>
      <c r="K16000" s="2">
        <v>1010101</v>
      </c>
      <c r="L16000">
        <v>1010101</v>
      </c>
    </row>
    <row r="16001" spans="1:12">
      <c r="A16001">
        <v>1010101</v>
      </c>
      <c r="B16001">
        <v>1010101</v>
      </c>
      <c r="C16001">
        <v>1010101</v>
      </c>
      <c r="G16001">
        <v>249</v>
      </c>
      <c r="H16001" s="3" t="str">
        <f t="shared" si="250"/>
        <v>F9</v>
      </c>
      <c r="J16001">
        <v>1010101</v>
      </c>
      <c r="K16001" s="2">
        <v>1010101</v>
      </c>
      <c r="L16001">
        <v>1010101</v>
      </c>
    </row>
    <row r="16002" spans="1:12">
      <c r="A16002">
        <v>1010101</v>
      </c>
      <c r="B16002">
        <v>1010101</v>
      </c>
      <c r="C16002">
        <v>1010101</v>
      </c>
      <c r="G16002">
        <v>249</v>
      </c>
      <c r="H16002" s="3" t="str">
        <f t="shared" si="250"/>
        <v>F9</v>
      </c>
      <c r="J16002">
        <v>1010101</v>
      </c>
      <c r="K16002" s="2">
        <v>1010101</v>
      </c>
      <c r="L16002">
        <v>1010101</v>
      </c>
    </row>
    <row r="16003" spans="1:12">
      <c r="A16003">
        <v>1010101</v>
      </c>
      <c r="B16003">
        <v>1010101</v>
      </c>
      <c r="C16003">
        <v>1010101</v>
      </c>
      <c r="G16003">
        <v>250</v>
      </c>
      <c r="H16003" s="3" t="str">
        <f t="shared" si="250"/>
        <v>FA</v>
      </c>
      <c r="J16003">
        <v>1010101</v>
      </c>
      <c r="K16003" s="2">
        <v>1010101</v>
      </c>
      <c r="L16003">
        <v>1010101</v>
      </c>
    </row>
    <row r="16004" spans="1:12">
      <c r="A16004">
        <v>1000001</v>
      </c>
      <c r="B16004">
        <v>1000001</v>
      </c>
      <c r="C16004">
        <v>1000001</v>
      </c>
      <c r="G16004">
        <v>250</v>
      </c>
      <c r="H16004" s="3" t="str">
        <f t="shared" si="250"/>
        <v>FA</v>
      </c>
      <c r="J16004">
        <v>1000001</v>
      </c>
      <c r="K16004" s="2">
        <v>1010101</v>
      </c>
      <c r="L16004">
        <v>1000001</v>
      </c>
    </row>
    <row r="16005" spans="1:12">
      <c r="A16005">
        <v>1010101</v>
      </c>
      <c r="B16005">
        <v>1010101</v>
      </c>
      <c r="C16005">
        <v>1010101</v>
      </c>
      <c r="G16005">
        <v>250</v>
      </c>
      <c r="H16005" s="3" t="str">
        <f t="shared" si="250"/>
        <v>FA</v>
      </c>
      <c r="J16005">
        <v>1010101</v>
      </c>
      <c r="K16005" s="2">
        <v>1010101</v>
      </c>
      <c r="L16005">
        <v>1010101</v>
      </c>
    </row>
    <row r="16006" spans="1:12">
      <c r="A16006">
        <v>1010101</v>
      </c>
      <c r="B16006">
        <v>1010101</v>
      </c>
      <c r="C16006">
        <v>1010101</v>
      </c>
      <c r="G16006">
        <v>250</v>
      </c>
      <c r="H16006" s="3" t="str">
        <f t="shared" si="250"/>
        <v>FA</v>
      </c>
      <c r="J16006">
        <v>1010101</v>
      </c>
      <c r="K16006" s="2">
        <v>1010101</v>
      </c>
      <c r="L16006">
        <v>1010101</v>
      </c>
    </row>
    <row r="16007" spans="1:12">
      <c r="A16007">
        <v>101000</v>
      </c>
      <c r="B16007">
        <v>101000</v>
      </c>
      <c r="C16007">
        <v>101000</v>
      </c>
      <c r="G16007">
        <v>250</v>
      </c>
      <c r="H16007" s="3" t="str">
        <f t="shared" si="250"/>
        <v>FA</v>
      </c>
      <c r="J16007">
        <v>101000</v>
      </c>
      <c r="K16007" s="2">
        <v>1010101</v>
      </c>
      <c r="L16007">
        <v>101000</v>
      </c>
    </row>
    <row r="16008" spans="1:12">
      <c r="A16008">
        <v>1010101</v>
      </c>
      <c r="B16008">
        <v>1010101</v>
      </c>
      <c r="C16008">
        <v>1010101</v>
      </c>
      <c r="G16008">
        <v>250</v>
      </c>
      <c r="H16008" s="3" t="str">
        <f t="shared" si="250"/>
        <v>FA</v>
      </c>
      <c r="J16008">
        <v>1010101</v>
      </c>
      <c r="K16008" s="2">
        <v>1010101</v>
      </c>
      <c r="L16008">
        <v>1010101</v>
      </c>
    </row>
    <row r="16009" spans="1:12">
      <c r="A16009">
        <v>1010101</v>
      </c>
      <c r="B16009">
        <v>1010101</v>
      </c>
      <c r="C16009">
        <v>1010101</v>
      </c>
      <c r="G16009">
        <v>250</v>
      </c>
      <c r="H16009" s="3" t="str">
        <f t="shared" ref="H16009:H16072" si="251">DEC2HEX(G16009)</f>
        <v>FA</v>
      </c>
      <c r="J16009">
        <v>1010101</v>
      </c>
      <c r="K16009" s="2">
        <v>1010101</v>
      </c>
      <c r="L16009">
        <v>1010101</v>
      </c>
    </row>
    <row r="16010" spans="1:12">
      <c r="A16010">
        <v>100001</v>
      </c>
      <c r="B16010">
        <v>100001</v>
      </c>
      <c r="C16010">
        <v>100001</v>
      </c>
      <c r="G16010">
        <v>250</v>
      </c>
      <c r="H16010" s="3" t="str">
        <f t="shared" si="251"/>
        <v>FA</v>
      </c>
      <c r="J16010">
        <v>100001</v>
      </c>
      <c r="K16010" s="2">
        <v>1010101</v>
      </c>
      <c r="L16010">
        <v>100001</v>
      </c>
    </row>
    <row r="16011" spans="1:12">
      <c r="A16011">
        <v>1010101</v>
      </c>
      <c r="B16011">
        <v>1010101</v>
      </c>
      <c r="C16011">
        <v>1010101</v>
      </c>
      <c r="G16011">
        <v>250</v>
      </c>
      <c r="H16011" s="3" t="str">
        <f t="shared" si="251"/>
        <v>FA</v>
      </c>
      <c r="J16011">
        <v>1010101</v>
      </c>
      <c r="K16011" s="2">
        <v>1010101</v>
      </c>
      <c r="L16011">
        <v>1010101</v>
      </c>
    </row>
    <row r="16012" spans="1:12">
      <c r="A16012">
        <v>1010101</v>
      </c>
      <c r="B16012">
        <v>1010101</v>
      </c>
      <c r="C16012">
        <v>1010101</v>
      </c>
      <c r="G16012">
        <v>250</v>
      </c>
      <c r="H16012" s="3" t="str">
        <f t="shared" si="251"/>
        <v>FA</v>
      </c>
      <c r="J16012">
        <v>1010101</v>
      </c>
      <c r="K16012" s="2">
        <v>1010101</v>
      </c>
      <c r="L16012">
        <v>1010101</v>
      </c>
    </row>
    <row r="16013" spans="1:12">
      <c r="A16013">
        <v>1001000</v>
      </c>
      <c r="B16013">
        <v>1001000</v>
      </c>
      <c r="C16013">
        <v>1001000</v>
      </c>
      <c r="G16013">
        <v>250</v>
      </c>
      <c r="H16013" s="3" t="str">
        <f t="shared" si="251"/>
        <v>FA</v>
      </c>
      <c r="J16013">
        <v>1001000</v>
      </c>
      <c r="K16013" s="2">
        <v>1010101</v>
      </c>
      <c r="L16013">
        <v>1001000</v>
      </c>
    </row>
    <row r="16014" spans="1:12">
      <c r="A16014">
        <v>1010101</v>
      </c>
      <c r="B16014">
        <v>1010101</v>
      </c>
      <c r="C16014">
        <v>1010101</v>
      </c>
      <c r="G16014">
        <v>250</v>
      </c>
      <c r="H16014" s="3" t="str">
        <f t="shared" si="251"/>
        <v>FA</v>
      </c>
      <c r="J16014">
        <v>1010101</v>
      </c>
      <c r="K16014" s="2">
        <v>1010101</v>
      </c>
      <c r="L16014">
        <v>1010101</v>
      </c>
    </row>
    <row r="16015" spans="1:12">
      <c r="A16015">
        <v>1010101</v>
      </c>
      <c r="B16015">
        <v>1010101</v>
      </c>
      <c r="C16015">
        <v>1010101</v>
      </c>
      <c r="G16015">
        <v>250</v>
      </c>
      <c r="H16015" s="3" t="str">
        <f t="shared" si="251"/>
        <v>FA</v>
      </c>
      <c r="J16015">
        <v>1010101</v>
      </c>
      <c r="K16015" s="2">
        <v>1010101</v>
      </c>
      <c r="L16015">
        <v>1010101</v>
      </c>
    </row>
    <row r="16016" spans="1:12">
      <c r="A16016">
        <v>100001</v>
      </c>
      <c r="B16016">
        <v>100001</v>
      </c>
      <c r="C16016">
        <v>100001</v>
      </c>
      <c r="G16016">
        <v>250</v>
      </c>
      <c r="H16016" s="3" t="str">
        <f t="shared" si="251"/>
        <v>FA</v>
      </c>
      <c r="J16016">
        <v>100001</v>
      </c>
      <c r="K16016" s="2">
        <v>1010101</v>
      </c>
      <c r="L16016">
        <v>100001</v>
      </c>
    </row>
    <row r="16017" spans="1:12">
      <c r="A16017">
        <v>1010101</v>
      </c>
      <c r="B16017">
        <v>1010101</v>
      </c>
      <c r="C16017">
        <v>1010101</v>
      </c>
      <c r="G16017">
        <v>250</v>
      </c>
      <c r="H16017" s="3" t="str">
        <f t="shared" si="251"/>
        <v>FA</v>
      </c>
      <c r="J16017">
        <v>1010101</v>
      </c>
      <c r="K16017" s="2">
        <v>1010101</v>
      </c>
      <c r="L16017">
        <v>1010101</v>
      </c>
    </row>
    <row r="16018" spans="1:12">
      <c r="A16018">
        <v>1000000</v>
      </c>
      <c r="B16018">
        <v>1000000</v>
      </c>
      <c r="C16018">
        <v>1000000</v>
      </c>
      <c r="G16018">
        <v>250</v>
      </c>
      <c r="H16018" s="3" t="str">
        <f t="shared" si="251"/>
        <v>FA</v>
      </c>
      <c r="J16018">
        <v>1000000</v>
      </c>
      <c r="K16018" s="2">
        <v>1010101</v>
      </c>
      <c r="L16018">
        <v>1000000</v>
      </c>
    </row>
    <row r="16019" spans="1:12">
      <c r="A16019">
        <v>1000</v>
      </c>
      <c r="B16019">
        <v>1000</v>
      </c>
      <c r="C16019">
        <v>1000</v>
      </c>
      <c r="G16019">
        <v>250</v>
      </c>
      <c r="H16019" s="3" t="str">
        <f t="shared" si="251"/>
        <v>FA</v>
      </c>
      <c r="J16019">
        <v>1000</v>
      </c>
      <c r="K16019" s="2">
        <v>1010101</v>
      </c>
      <c r="L16019">
        <v>1000</v>
      </c>
    </row>
    <row r="16020" spans="1:12">
      <c r="A16020">
        <v>1</v>
      </c>
      <c r="B16020">
        <v>1</v>
      </c>
      <c r="C16020">
        <v>1</v>
      </c>
      <c r="G16020">
        <v>250</v>
      </c>
      <c r="H16020" s="3" t="str">
        <f t="shared" si="251"/>
        <v>FA</v>
      </c>
      <c r="J16020">
        <v>1</v>
      </c>
      <c r="K16020" s="2">
        <v>1010101</v>
      </c>
      <c r="L16020">
        <v>1</v>
      </c>
    </row>
    <row r="16021" spans="1:12">
      <c r="A16021">
        <v>101010</v>
      </c>
      <c r="B16021">
        <v>101010</v>
      </c>
      <c r="C16021">
        <v>101010</v>
      </c>
      <c r="G16021">
        <v>250</v>
      </c>
      <c r="H16021" s="3" t="str">
        <f t="shared" si="251"/>
        <v>FA</v>
      </c>
      <c r="J16021">
        <v>101010</v>
      </c>
      <c r="K16021" s="2">
        <v>1010101</v>
      </c>
      <c r="L16021">
        <v>101010</v>
      </c>
    </row>
    <row r="16022" spans="1:12">
      <c r="A16022">
        <v>10101010</v>
      </c>
      <c r="B16022">
        <v>10101010</v>
      </c>
      <c r="C16022">
        <v>10101010</v>
      </c>
      <c r="G16022">
        <v>250</v>
      </c>
      <c r="H16022" s="3" t="str">
        <f t="shared" si="251"/>
        <v>FA</v>
      </c>
      <c r="J16022">
        <v>10101010</v>
      </c>
      <c r="K16022" s="2">
        <v>1010101</v>
      </c>
      <c r="L16022">
        <v>10101010</v>
      </c>
    </row>
    <row r="16023" spans="1:12">
      <c r="A16023">
        <v>10101000</v>
      </c>
      <c r="B16023">
        <v>10101000</v>
      </c>
      <c r="C16023">
        <v>10101000</v>
      </c>
      <c r="G16023">
        <v>250</v>
      </c>
      <c r="H16023" s="3" t="str">
        <f t="shared" si="251"/>
        <v>FA</v>
      </c>
      <c r="J16023">
        <v>10101000</v>
      </c>
      <c r="K16023" s="2">
        <v>1010101</v>
      </c>
      <c r="L16023">
        <v>10101000</v>
      </c>
    </row>
    <row r="16024" spans="1:12">
      <c r="A16024">
        <v>1000000</v>
      </c>
      <c r="B16024">
        <v>1000000</v>
      </c>
      <c r="C16024">
        <v>1000000</v>
      </c>
      <c r="G16024">
        <v>250</v>
      </c>
      <c r="H16024" s="3" t="str">
        <f t="shared" si="251"/>
        <v>FA</v>
      </c>
      <c r="J16024">
        <v>1000000</v>
      </c>
      <c r="K16024" s="2">
        <v>1010101</v>
      </c>
      <c r="L16024">
        <v>1000000</v>
      </c>
    </row>
    <row r="16025" spans="1:12">
      <c r="A16025">
        <v>1000</v>
      </c>
      <c r="B16025">
        <v>1000</v>
      </c>
      <c r="C16025">
        <v>1000</v>
      </c>
      <c r="G16025">
        <v>250</v>
      </c>
      <c r="H16025" s="3" t="str">
        <f t="shared" si="251"/>
        <v>FA</v>
      </c>
      <c r="J16025">
        <v>1000</v>
      </c>
      <c r="K16025" s="2">
        <v>1010101</v>
      </c>
      <c r="L16025">
        <v>1000</v>
      </c>
    </row>
    <row r="16026" spans="1:12">
      <c r="A16026">
        <v>1</v>
      </c>
      <c r="B16026">
        <v>1</v>
      </c>
      <c r="C16026">
        <v>1</v>
      </c>
      <c r="G16026">
        <v>250</v>
      </c>
      <c r="H16026" s="3" t="str">
        <f t="shared" si="251"/>
        <v>FA</v>
      </c>
      <c r="J16026">
        <v>1</v>
      </c>
      <c r="K16026" s="2">
        <v>1010101</v>
      </c>
      <c r="L16026">
        <v>1</v>
      </c>
    </row>
    <row r="16027" spans="1:12">
      <c r="A16027">
        <v>1010101</v>
      </c>
      <c r="B16027">
        <v>1010101</v>
      </c>
      <c r="C16027">
        <v>1010101</v>
      </c>
      <c r="G16027">
        <v>250</v>
      </c>
      <c r="H16027" s="3" t="str">
        <f t="shared" si="251"/>
        <v>FA</v>
      </c>
      <c r="J16027">
        <v>1010101</v>
      </c>
      <c r="K16027" s="2">
        <v>1010101</v>
      </c>
      <c r="L16027">
        <v>1010101</v>
      </c>
    </row>
    <row r="16028" spans="1:12">
      <c r="A16028">
        <v>100001</v>
      </c>
      <c r="B16028">
        <v>100001</v>
      </c>
      <c r="C16028">
        <v>100001</v>
      </c>
      <c r="G16028">
        <v>250</v>
      </c>
      <c r="H16028" s="3" t="str">
        <f t="shared" si="251"/>
        <v>FA</v>
      </c>
      <c r="J16028">
        <v>100001</v>
      </c>
      <c r="K16028" s="2">
        <v>1010101</v>
      </c>
      <c r="L16028">
        <v>100001</v>
      </c>
    </row>
    <row r="16029" spans="1:12">
      <c r="A16029">
        <v>1010101</v>
      </c>
      <c r="B16029">
        <v>1010101</v>
      </c>
      <c r="C16029">
        <v>1010101</v>
      </c>
      <c r="G16029">
        <v>250</v>
      </c>
      <c r="H16029" s="3" t="str">
        <f t="shared" si="251"/>
        <v>FA</v>
      </c>
      <c r="J16029">
        <v>1010101</v>
      </c>
      <c r="K16029" s="2">
        <v>1010101</v>
      </c>
      <c r="L16029">
        <v>1010101</v>
      </c>
    </row>
    <row r="16030" spans="1:12">
      <c r="A16030">
        <v>1010101</v>
      </c>
      <c r="B16030">
        <v>1010101</v>
      </c>
      <c r="C16030">
        <v>1010101</v>
      </c>
      <c r="G16030">
        <v>250</v>
      </c>
      <c r="H16030" s="3" t="str">
        <f t="shared" si="251"/>
        <v>FA</v>
      </c>
      <c r="J16030">
        <v>1010101</v>
      </c>
      <c r="K16030" s="2">
        <v>1010101</v>
      </c>
      <c r="L16030">
        <v>1010101</v>
      </c>
    </row>
    <row r="16031" spans="1:12">
      <c r="A16031">
        <v>1001000</v>
      </c>
      <c r="B16031">
        <v>1001000</v>
      </c>
      <c r="C16031">
        <v>1001000</v>
      </c>
      <c r="G16031">
        <v>250</v>
      </c>
      <c r="H16031" s="3" t="str">
        <f t="shared" si="251"/>
        <v>FA</v>
      </c>
      <c r="J16031">
        <v>1001000</v>
      </c>
      <c r="K16031" s="2">
        <v>1010101</v>
      </c>
      <c r="L16031">
        <v>1001000</v>
      </c>
    </row>
    <row r="16032" spans="1:12">
      <c r="A16032">
        <v>1010101</v>
      </c>
      <c r="B16032">
        <v>1010101</v>
      </c>
      <c r="C16032">
        <v>1010101</v>
      </c>
      <c r="G16032">
        <v>250</v>
      </c>
      <c r="H16032" s="3" t="str">
        <f t="shared" si="251"/>
        <v>FA</v>
      </c>
      <c r="J16032">
        <v>1010101</v>
      </c>
      <c r="K16032" s="2">
        <v>1010101</v>
      </c>
      <c r="L16032">
        <v>1010101</v>
      </c>
    </row>
    <row r="16033" spans="1:12">
      <c r="A16033">
        <v>1010101</v>
      </c>
      <c r="B16033">
        <v>1010101</v>
      </c>
      <c r="C16033">
        <v>1010101</v>
      </c>
      <c r="G16033">
        <v>250</v>
      </c>
      <c r="H16033" s="3" t="str">
        <f t="shared" si="251"/>
        <v>FA</v>
      </c>
      <c r="J16033">
        <v>1010101</v>
      </c>
      <c r="K16033" s="2">
        <v>1010101</v>
      </c>
      <c r="L16033">
        <v>1010101</v>
      </c>
    </row>
    <row r="16034" spans="1:12">
      <c r="A16034">
        <v>100001</v>
      </c>
      <c r="B16034">
        <v>100001</v>
      </c>
      <c r="C16034">
        <v>100001</v>
      </c>
      <c r="G16034">
        <v>250</v>
      </c>
      <c r="H16034" s="3" t="str">
        <f t="shared" si="251"/>
        <v>FA</v>
      </c>
      <c r="J16034">
        <v>100001</v>
      </c>
      <c r="K16034" s="2">
        <v>1010101</v>
      </c>
      <c r="L16034">
        <v>100001</v>
      </c>
    </row>
    <row r="16035" spans="1:12">
      <c r="A16035">
        <v>1010101</v>
      </c>
      <c r="B16035">
        <v>1010101</v>
      </c>
      <c r="C16035">
        <v>1010101</v>
      </c>
      <c r="G16035">
        <v>250</v>
      </c>
      <c r="H16035" s="3" t="str">
        <f t="shared" si="251"/>
        <v>FA</v>
      </c>
      <c r="J16035">
        <v>1010101</v>
      </c>
      <c r="K16035" s="2">
        <v>1010101</v>
      </c>
      <c r="L16035">
        <v>1010101</v>
      </c>
    </row>
    <row r="16036" spans="1:12">
      <c r="A16036">
        <v>1010101</v>
      </c>
      <c r="B16036">
        <v>1010101</v>
      </c>
      <c r="C16036">
        <v>1010101</v>
      </c>
      <c r="G16036">
        <v>250</v>
      </c>
      <c r="H16036" s="3" t="str">
        <f t="shared" si="251"/>
        <v>FA</v>
      </c>
      <c r="J16036">
        <v>1010101</v>
      </c>
      <c r="K16036" s="2">
        <v>1010101</v>
      </c>
      <c r="L16036">
        <v>1010101</v>
      </c>
    </row>
    <row r="16037" spans="1:12">
      <c r="A16037">
        <v>1001000</v>
      </c>
      <c r="B16037">
        <v>1001000</v>
      </c>
      <c r="C16037">
        <v>1001000</v>
      </c>
      <c r="G16037">
        <v>250</v>
      </c>
      <c r="H16037" s="3" t="str">
        <f t="shared" si="251"/>
        <v>FA</v>
      </c>
      <c r="J16037">
        <v>1001000</v>
      </c>
      <c r="K16037" s="2">
        <v>1010101</v>
      </c>
      <c r="L16037">
        <v>1001000</v>
      </c>
    </row>
    <row r="16038" spans="1:12">
      <c r="A16038">
        <v>1010101</v>
      </c>
      <c r="B16038">
        <v>1010101</v>
      </c>
      <c r="C16038">
        <v>1010101</v>
      </c>
      <c r="G16038">
        <v>250</v>
      </c>
      <c r="H16038" s="3" t="str">
        <f t="shared" si="251"/>
        <v>FA</v>
      </c>
      <c r="J16038">
        <v>1010101</v>
      </c>
      <c r="K16038" s="2">
        <v>1010101</v>
      </c>
      <c r="L16038">
        <v>1010101</v>
      </c>
    </row>
    <row r="16039" spans="1:12">
      <c r="A16039">
        <v>1010101</v>
      </c>
      <c r="B16039">
        <v>1010101</v>
      </c>
      <c r="C16039">
        <v>1010101</v>
      </c>
      <c r="G16039">
        <v>250</v>
      </c>
      <c r="H16039" s="3" t="str">
        <f t="shared" si="251"/>
        <v>FA</v>
      </c>
      <c r="J16039">
        <v>1010101</v>
      </c>
      <c r="K16039" s="2">
        <v>1010101</v>
      </c>
      <c r="L16039">
        <v>1010101</v>
      </c>
    </row>
    <row r="16040" spans="1:12">
      <c r="A16040">
        <v>100001</v>
      </c>
      <c r="B16040">
        <v>100001</v>
      </c>
      <c r="C16040">
        <v>100001</v>
      </c>
      <c r="G16040">
        <v>250</v>
      </c>
      <c r="H16040" s="3" t="str">
        <f t="shared" si="251"/>
        <v>FA</v>
      </c>
      <c r="J16040">
        <v>100001</v>
      </c>
      <c r="K16040" s="2">
        <v>1010101</v>
      </c>
      <c r="L16040">
        <v>100001</v>
      </c>
    </row>
    <row r="16041" spans="1:12">
      <c r="A16041">
        <v>1010101</v>
      </c>
      <c r="B16041">
        <v>1010101</v>
      </c>
      <c r="C16041">
        <v>1010101</v>
      </c>
      <c r="G16041">
        <v>250</v>
      </c>
      <c r="H16041" s="3" t="str">
        <f t="shared" si="251"/>
        <v>FA</v>
      </c>
      <c r="J16041">
        <v>1010101</v>
      </c>
      <c r="K16041" s="2">
        <v>1010101</v>
      </c>
      <c r="L16041">
        <v>1010101</v>
      </c>
    </row>
    <row r="16042" spans="1:12">
      <c r="A16042">
        <v>1010101</v>
      </c>
      <c r="B16042">
        <v>1010101</v>
      </c>
      <c r="C16042">
        <v>1010101</v>
      </c>
      <c r="G16042">
        <v>250</v>
      </c>
      <c r="H16042" s="3" t="str">
        <f t="shared" si="251"/>
        <v>FA</v>
      </c>
      <c r="J16042">
        <v>1010101</v>
      </c>
      <c r="K16042" s="2">
        <v>1010101</v>
      </c>
      <c r="L16042">
        <v>1010101</v>
      </c>
    </row>
    <row r="16043" spans="1:12">
      <c r="A16043">
        <v>1001000</v>
      </c>
      <c r="B16043">
        <v>1001000</v>
      </c>
      <c r="C16043">
        <v>1001000</v>
      </c>
      <c r="G16043">
        <v>250</v>
      </c>
      <c r="H16043" s="3" t="str">
        <f t="shared" si="251"/>
        <v>FA</v>
      </c>
      <c r="J16043">
        <v>1001000</v>
      </c>
      <c r="K16043" s="2">
        <v>1010101</v>
      </c>
      <c r="L16043">
        <v>1001000</v>
      </c>
    </row>
    <row r="16044" spans="1:12">
      <c r="A16044">
        <v>1010101</v>
      </c>
      <c r="B16044">
        <v>1010101</v>
      </c>
      <c r="C16044">
        <v>1010101</v>
      </c>
      <c r="G16044">
        <v>250</v>
      </c>
      <c r="H16044" s="3" t="str">
        <f t="shared" si="251"/>
        <v>FA</v>
      </c>
      <c r="J16044">
        <v>1010101</v>
      </c>
      <c r="K16044" s="2">
        <v>1010101</v>
      </c>
      <c r="L16044">
        <v>1010101</v>
      </c>
    </row>
    <row r="16045" spans="1:12">
      <c r="A16045">
        <v>1010101</v>
      </c>
      <c r="B16045">
        <v>1010101</v>
      </c>
      <c r="C16045">
        <v>1010101</v>
      </c>
      <c r="G16045">
        <v>250</v>
      </c>
      <c r="H16045" s="3" t="str">
        <f t="shared" si="251"/>
        <v>FA</v>
      </c>
      <c r="J16045">
        <v>1010101</v>
      </c>
      <c r="K16045" s="2">
        <v>1010101</v>
      </c>
      <c r="L16045">
        <v>1010101</v>
      </c>
    </row>
    <row r="16046" spans="1:12">
      <c r="A16046">
        <v>100001</v>
      </c>
      <c r="B16046">
        <v>100001</v>
      </c>
      <c r="C16046">
        <v>100001</v>
      </c>
      <c r="G16046">
        <v>250</v>
      </c>
      <c r="H16046" s="3" t="str">
        <f t="shared" si="251"/>
        <v>FA</v>
      </c>
      <c r="J16046">
        <v>100001</v>
      </c>
      <c r="K16046" s="2">
        <v>1010101</v>
      </c>
      <c r="L16046">
        <v>100001</v>
      </c>
    </row>
    <row r="16047" spans="1:12">
      <c r="A16047">
        <v>1010101</v>
      </c>
      <c r="B16047">
        <v>1010101</v>
      </c>
      <c r="C16047">
        <v>1010101</v>
      </c>
      <c r="G16047">
        <v>250</v>
      </c>
      <c r="H16047" s="3" t="str">
        <f t="shared" si="251"/>
        <v>FA</v>
      </c>
      <c r="J16047">
        <v>1010101</v>
      </c>
      <c r="K16047" s="2">
        <v>1010101</v>
      </c>
      <c r="L16047">
        <v>1010101</v>
      </c>
    </row>
    <row r="16048" spans="1:12">
      <c r="A16048">
        <v>1010101</v>
      </c>
      <c r="B16048">
        <v>1010101</v>
      </c>
      <c r="C16048">
        <v>1010101</v>
      </c>
      <c r="G16048">
        <v>250</v>
      </c>
      <c r="H16048" s="3" t="str">
        <f t="shared" si="251"/>
        <v>FA</v>
      </c>
      <c r="J16048">
        <v>1010101</v>
      </c>
      <c r="K16048" s="2">
        <v>1010101</v>
      </c>
      <c r="L16048">
        <v>1010101</v>
      </c>
    </row>
    <row r="16049" spans="1:12">
      <c r="A16049">
        <v>1001000</v>
      </c>
      <c r="B16049">
        <v>1001000</v>
      </c>
      <c r="C16049">
        <v>1001000</v>
      </c>
      <c r="G16049">
        <v>250</v>
      </c>
      <c r="H16049" s="3" t="str">
        <f t="shared" si="251"/>
        <v>FA</v>
      </c>
      <c r="J16049">
        <v>1001000</v>
      </c>
      <c r="K16049" s="2">
        <v>1010101</v>
      </c>
      <c r="L16049">
        <v>1001000</v>
      </c>
    </row>
    <row r="16050" spans="1:12">
      <c r="A16050">
        <v>1010101</v>
      </c>
      <c r="B16050">
        <v>1010101</v>
      </c>
      <c r="C16050">
        <v>1010101</v>
      </c>
      <c r="G16050">
        <v>250</v>
      </c>
      <c r="H16050" s="3" t="str">
        <f t="shared" si="251"/>
        <v>FA</v>
      </c>
      <c r="J16050">
        <v>1010101</v>
      </c>
      <c r="K16050" s="2">
        <v>1010101</v>
      </c>
      <c r="L16050">
        <v>1010101</v>
      </c>
    </row>
    <row r="16051" spans="1:12">
      <c r="A16051">
        <v>1010101</v>
      </c>
      <c r="B16051">
        <v>1010101</v>
      </c>
      <c r="C16051">
        <v>1010101</v>
      </c>
      <c r="G16051">
        <v>250</v>
      </c>
      <c r="H16051" s="3" t="str">
        <f t="shared" si="251"/>
        <v>FA</v>
      </c>
      <c r="J16051">
        <v>1010101</v>
      </c>
      <c r="K16051" s="2">
        <v>1010101</v>
      </c>
      <c r="L16051">
        <v>1010101</v>
      </c>
    </row>
    <row r="16052" spans="1:12">
      <c r="A16052">
        <v>101000</v>
      </c>
      <c r="B16052">
        <v>101000</v>
      </c>
      <c r="C16052">
        <v>101000</v>
      </c>
      <c r="G16052">
        <v>250</v>
      </c>
      <c r="H16052" s="3" t="str">
        <f t="shared" si="251"/>
        <v>FA</v>
      </c>
      <c r="J16052">
        <v>101000</v>
      </c>
      <c r="K16052" s="2">
        <v>1010101</v>
      </c>
      <c r="L16052">
        <v>101000</v>
      </c>
    </row>
    <row r="16053" spans="1:12">
      <c r="A16053">
        <v>1010101</v>
      </c>
      <c r="B16053">
        <v>1010101</v>
      </c>
      <c r="C16053">
        <v>1010101</v>
      </c>
      <c r="G16053">
        <v>250</v>
      </c>
      <c r="H16053" s="3" t="str">
        <f t="shared" si="251"/>
        <v>FA</v>
      </c>
      <c r="J16053">
        <v>1010101</v>
      </c>
      <c r="K16053" s="2">
        <v>1010101</v>
      </c>
      <c r="L16053">
        <v>1010101</v>
      </c>
    </row>
    <row r="16054" spans="1:12">
      <c r="A16054">
        <v>1010101</v>
      </c>
      <c r="B16054">
        <v>1010101</v>
      </c>
      <c r="C16054">
        <v>1010101</v>
      </c>
      <c r="G16054">
        <v>250</v>
      </c>
      <c r="H16054" s="3" t="str">
        <f t="shared" si="251"/>
        <v>FA</v>
      </c>
      <c r="J16054">
        <v>1010101</v>
      </c>
      <c r="K16054" s="2">
        <v>1010101</v>
      </c>
      <c r="L16054">
        <v>1010101</v>
      </c>
    </row>
    <row r="16055" spans="1:12">
      <c r="A16055">
        <v>1000001</v>
      </c>
      <c r="B16055">
        <v>1000001</v>
      </c>
      <c r="C16055">
        <v>1000001</v>
      </c>
      <c r="G16055">
        <v>250</v>
      </c>
      <c r="H16055" s="3" t="str">
        <f t="shared" si="251"/>
        <v>FA</v>
      </c>
      <c r="J16055">
        <v>1000001</v>
      </c>
      <c r="K16055" s="2">
        <v>1010101</v>
      </c>
      <c r="L16055">
        <v>1000001</v>
      </c>
    </row>
    <row r="16056" spans="1:12">
      <c r="A16056">
        <v>1010101</v>
      </c>
      <c r="B16056">
        <v>1010101</v>
      </c>
      <c r="C16056">
        <v>1010101</v>
      </c>
      <c r="G16056">
        <v>250</v>
      </c>
      <c r="H16056" s="3" t="str">
        <f t="shared" si="251"/>
        <v>FA</v>
      </c>
      <c r="J16056">
        <v>1010101</v>
      </c>
      <c r="K16056" s="2">
        <v>1010101</v>
      </c>
      <c r="L16056">
        <v>1010101</v>
      </c>
    </row>
    <row r="16057" spans="1:12">
      <c r="A16057">
        <v>1010101</v>
      </c>
      <c r="B16057">
        <v>1010101</v>
      </c>
      <c r="C16057">
        <v>1010101</v>
      </c>
      <c r="G16057">
        <v>250</v>
      </c>
      <c r="H16057" s="3" t="str">
        <f t="shared" si="251"/>
        <v>FA</v>
      </c>
      <c r="J16057">
        <v>1010101</v>
      </c>
      <c r="K16057" s="2">
        <v>1010101</v>
      </c>
      <c r="L16057">
        <v>1010101</v>
      </c>
    </row>
    <row r="16058" spans="1:12">
      <c r="A16058">
        <v>1010101</v>
      </c>
      <c r="B16058">
        <v>1010101</v>
      </c>
      <c r="C16058">
        <v>1010101</v>
      </c>
      <c r="G16058">
        <v>250</v>
      </c>
      <c r="H16058" s="3" t="str">
        <f t="shared" si="251"/>
        <v>FA</v>
      </c>
      <c r="J16058">
        <v>1010101</v>
      </c>
      <c r="K16058" s="2">
        <v>1010101</v>
      </c>
      <c r="L16058">
        <v>1010101</v>
      </c>
    </row>
    <row r="16059" spans="1:12">
      <c r="A16059">
        <v>1010101</v>
      </c>
      <c r="B16059">
        <v>1010101</v>
      </c>
      <c r="C16059">
        <v>1010101</v>
      </c>
      <c r="G16059">
        <v>250</v>
      </c>
      <c r="H16059" s="3" t="str">
        <f t="shared" si="251"/>
        <v>FA</v>
      </c>
      <c r="J16059">
        <v>1010101</v>
      </c>
      <c r="K16059" s="2">
        <v>1010101</v>
      </c>
      <c r="L16059">
        <v>1010101</v>
      </c>
    </row>
    <row r="16060" spans="1:12">
      <c r="A16060">
        <v>1010101</v>
      </c>
      <c r="B16060">
        <v>1010101</v>
      </c>
      <c r="C16060">
        <v>1010101</v>
      </c>
      <c r="G16060">
        <v>250</v>
      </c>
      <c r="H16060" s="3" t="str">
        <f t="shared" si="251"/>
        <v>FA</v>
      </c>
      <c r="J16060">
        <v>1010101</v>
      </c>
      <c r="K16060" s="2">
        <v>1010101</v>
      </c>
      <c r="L16060">
        <v>1010101</v>
      </c>
    </row>
    <row r="16061" spans="1:12">
      <c r="A16061">
        <v>1010101</v>
      </c>
      <c r="B16061">
        <v>1010101</v>
      </c>
      <c r="C16061">
        <v>1010101</v>
      </c>
      <c r="G16061">
        <v>250</v>
      </c>
      <c r="H16061" s="3" t="str">
        <f t="shared" si="251"/>
        <v>FA</v>
      </c>
      <c r="J16061">
        <v>1010101</v>
      </c>
      <c r="K16061" s="2">
        <v>1010101</v>
      </c>
      <c r="L16061">
        <v>1010101</v>
      </c>
    </row>
    <row r="16062" spans="1:12">
      <c r="A16062">
        <v>1010101</v>
      </c>
      <c r="B16062">
        <v>1010101</v>
      </c>
      <c r="C16062">
        <v>1010101</v>
      </c>
      <c r="G16062">
        <v>250</v>
      </c>
      <c r="H16062" s="3" t="str">
        <f t="shared" si="251"/>
        <v>FA</v>
      </c>
      <c r="J16062">
        <v>1010101</v>
      </c>
      <c r="K16062" s="2">
        <v>1010101</v>
      </c>
      <c r="L16062">
        <v>1010101</v>
      </c>
    </row>
    <row r="16063" spans="1:12">
      <c r="A16063">
        <v>1010101</v>
      </c>
      <c r="B16063">
        <v>1010101</v>
      </c>
      <c r="C16063">
        <v>1010101</v>
      </c>
      <c r="G16063">
        <v>250</v>
      </c>
      <c r="H16063" s="3" t="str">
        <f t="shared" si="251"/>
        <v>FA</v>
      </c>
      <c r="J16063">
        <v>1010101</v>
      </c>
      <c r="K16063" s="2">
        <v>1010101</v>
      </c>
      <c r="L16063">
        <v>1010101</v>
      </c>
    </row>
    <row r="16064" spans="1:12">
      <c r="A16064">
        <v>1010101</v>
      </c>
      <c r="B16064">
        <v>1010101</v>
      </c>
      <c r="C16064">
        <v>1010101</v>
      </c>
      <c r="G16064">
        <v>250</v>
      </c>
      <c r="H16064" s="3" t="str">
        <f t="shared" si="251"/>
        <v>FA</v>
      </c>
      <c r="J16064">
        <v>1010101</v>
      </c>
      <c r="K16064" s="2">
        <v>1010101</v>
      </c>
      <c r="L16064">
        <v>1010101</v>
      </c>
    </row>
    <row r="16065" spans="1:12">
      <c r="A16065">
        <v>1010101</v>
      </c>
      <c r="B16065">
        <v>1010101</v>
      </c>
      <c r="C16065">
        <v>1010101</v>
      </c>
      <c r="G16065">
        <v>250</v>
      </c>
      <c r="H16065" s="3" t="str">
        <f t="shared" si="251"/>
        <v>FA</v>
      </c>
      <c r="J16065">
        <v>1010101</v>
      </c>
      <c r="K16065" s="2">
        <v>1010101</v>
      </c>
      <c r="L16065">
        <v>1010101</v>
      </c>
    </row>
    <row r="16066" spans="1:12">
      <c r="A16066">
        <v>1010101</v>
      </c>
      <c r="B16066">
        <v>1010101</v>
      </c>
      <c r="C16066">
        <v>1010101</v>
      </c>
      <c r="G16066">
        <v>250</v>
      </c>
      <c r="H16066" s="3" t="str">
        <f t="shared" si="251"/>
        <v>FA</v>
      </c>
      <c r="J16066">
        <v>1010101</v>
      </c>
      <c r="K16066" s="2">
        <v>1010101</v>
      </c>
      <c r="L16066">
        <v>1010101</v>
      </c>
    </row>
    <row r="16067" spans="1:12">
      <c r="A16067">
        <v>1010101</v>
      </c>
      <c r="B16067">
        <v>1010101</v>
      </c>
      <c r="C16067">
        <v>1010101</v>
      </c>
      <c r="G16067">
        <v>251</v>
      </c>
      <c r="H16067" s="3" t="str">
        <f t="shared" si="251"/>
        <v>FB</v>
      </c>
      <c r="J16067">
        <v>1010101</v>
      </c>
      <c r="K16067" s="2">
        <v>1010101</v>
      </c>
      <c r="L16067">
        <v>1010101</v>
      </c>
    </row>
    <row r="16068" spans="1:12">
      <c r="A16068">
        <v>1000001</v>
      </c>
      <c r="B16068">
        <v>1000001</v>
      </c>
      <c r="C16068">
        <v>1000001</v>
      </c>
      <c r="G16068">
        <v>251</v>
      </c>
      <c r="H16068" s="3" t="str">
        <f t="shared" si="251"/>
        <v>FB</v>
      </c>
      <c r="J16068">
        <v>1000001</v>
      </c>
      <c r="K16068" s="2">
        <v>1010101</v>
      </c>
      <c r="L16068">
        <v>1000001</v>
      </c>
    </row>
    <row r="16069" spans="1:12">
      <c r="A16069">
        <v>1010101</v>
      </c>
      <c r="B16069">
        <v>1010101</v>
      </c>
      <c r="C16069">
        <v>1010101</v>
      </c>
      <c r="G16069">
        <v>251</v>
      </c>
      <c r="H16069" s="3" t="str">
        <f t="shared" si="251"/>
        <v>FB</v>
      </c>
      <c r="J16069">
        <v>1010101</v>
      </c>
      <c r="K16069" s="2">
        <v>1010101</v>
      </c>
      <c r="L16069">
        <v>1010101</v>
      </c>
    </row>
    <row r="16070" spans="1:12">
      <c r="A16070">
        <v>1010101</v>
      </c>
      <c r="B16070">
        <v>1010101</v>
      </c>
      <c r="C16070">
        <v>1010101</v>
      </c>
      <c r="G16070">
        <v>251</v>
      </c>
      <c r="H16070" s="3" t="str">
        <f t="shared" si="251"/>
        <v>FB</v>
      </c>
      <c r="J16070">
        <v>1010101</v>
      </c>
      <c r="K16070" s="2">
        <v>1010101</v>
      </c>
      <c r="L16070">
        <v>1010101</v>
      </c>
    </row>
    <row r="16071" spans="1:12">
      <c r="A16071">
        <v>101000</v>
      </c>
      <c r="B16071">
        <v>101000</v>
      </c>
      <c r="C16071">
        <v>101000</v>
      </c>
      <c r="G16071">
        <v>251</v>
      </c>
      <c r="H16071" s="3" t="str">
        <f t="shared" si="251"/>
        <v>FB</v>
      </c>
      <c r="J16071">
        <v>101000</v>
      </c>
      <c r="K16071" s="2">
        <v>1010101</v>
      </c>
      <c r="L16071">
        <v>101000</v>
      </c>
    </row>
    <row r="16072" spans="1:12">
      <c r="A16072">
        <v>1010101</v>
      </c>
      <c r="B16072">
        <v>1010101</v>
      </c>
      <c r="C16072">
        <v>1010101</v>
      </c>
      <c r="G16072">
        <v>251</v>
      </c>
      <c r="H16072" s="3" t="str">
        <f t="shared" si="251"/>
        <v>FB</v>
      </c>
      <c r="J16072">
        <v>1010101</v>
      </c>
      <c r="K16072" s="2">
        <v>1010101</v>
      </c>
      <c r="L16072">
        <v>1010101</v>
      </c>
    </row>
    <row r="16073" spans="1:12">
      <c r="A16073">
        <v>1010101</v>
      </c>
      <c r="B16073">
        <v>1010101</v>
      </c>
      <c r="C16073">
        <v>1010101</v>
      </c>
      <c r="G16073">
        <v>251</v>
      </c>
      <c r="H16073" s="3" t="str">
        <f t="shared" ref="H16073:H16136" si="252">DEC2HEX(G16073)</f>
        <v>FB</v>
      </c>
      <c r="J16073">
        <v>1010101</v>
      </c>
      <c r="K16073" s="2">
        <v>1010101</v>
      </c>
      <c r="L16073">
        <v>1010101</v>
      </c>
    </row>
    <row r="16074" spans="1:12">
      <c r="A16074">
        <v>100001</v>
      </c>
      <c r="B16074">
        <v>100001</v>
      </c>
      <c r="C16074">
        <v>100001</v>
      </c>
      <c r="G16074">
        <v>251</v>
      </c>
      <c r="H16074" s="3" t="str">
        <f t="shared" si="252"/>
        <v>FB</v>
      </c>
      <c r="J16074">
        <v>100001</v>
      </c>
      <c r="K16074" s="2">
        <v>1010101</v>
      </c>
      <c r="L16074">
        <v>100001</v>
      </c>
    </row>
    <row r="16075" spans="1:12">
      <c r="A16075">
        <v>1010101</v>
      </c>
      <c r="B16075">
        <v>1010101</v>
      </c>
      <c r="C16075">
        <v>1010101</v>
      </c>
      <c r="G16075">
        <v>251</v>
      </c>
      <c r="H16075" s="3" t="str">
        <f t="shared" si="252"/>
        <v>FB</v>
      </c>
      <c r="J16075">
        <v>1010101</v>
      </c>
      <c r="K16075" s="2">
        <v>1010101</v>
      </c>
      <c r="L16075">
        <v>1010101</v>
      </c>
    </row>
    <row r="16076" spans="1:12">
      <c r="A16076">
        <v>1010101</v>
      </c>
      <c r="B16076">
        <v>1010101</v>
      </c>
      <c r="C16076">
        <v>1010101</v>
      </c>
      <c r="G16076">
        <v>251</v>
      </c>
      <c r="H16076" s="3" t="str">
        <f t="shared" si="252"/>
        <v>FB</v>
      </c>
      <c r="J16076">
        <v>1010101</v>
      </c>
      <c r="K16076" s="2">
        <v>1010101</v>
      </c>
      <c r="L16076">
        <v>1010101</v>
      </c>
    </row>
    <row r="16077" spans="1:12">
      <c r="A16077">
        <v>1001000</v>
      </c>
      <c r="B16077">
        <v>1001000</v>
      </c>
      <c r="C16077">
        <v>1001000</v>
      </c>
      <c r="G16077">
        <v>251</v>
      </c>
      <c r="H16077" s="3" t="str">
        <f t="shared" si="252"/>
        <v>FB</v>
      </c>
      <c r="J16077">
        <v>1001000</v>
      </c>
      <c r="K16077" s="2">
        <v>1010101</v>
      </c>
      <c r="L16077">
        <v>1001000</v>
      </c>
    </row>
    <row r="16078" spans="1:12">
      <c r="A16078">
        <v>1010101</v>
      </c>
      <c r="B16078">
        <v>1010101</v>
      </c>
      <c r="C16078">
        <v>1010101</v>
      </c>
      <c r="G16078">
        <v>251</v>
      </c>
      <c r="H16078" s="3" t="str">
        <f t="shared" si="252"/>
        <v>FB</v>
      </c>
      <c r="J16078">
        <v>1010101</v>
      </c>
      <c r="K16078" s="2">
        <v>1010101</v>
      </c>
      <c r="L16078">
        <v>1010101</v>
      </c>
    </row>
    <row r="16079" spans="1:12">
      <c r="A16079">
        <v>1000000</v>
      </c>
      <c r="B16079">
        <v>1000000</v>
      </c>
      <c r="C16079">
        <v>1000000</v>
      </c>
      <c r="G16079">
        <v>251</v>
      </c>
      <c r="H16079" s="3" t="str">
        <f t="shared" si="252"/>
        <v>FB</v>
      </c>
      <c r="J16079">
        <v>1000000</v>
      </c>
      <c r="K16079" s="2">
        <v>1010101</v>
      </c>
      <c r="L16079">
        <v>1000000</v>
      </c>
    </row>
    <row r="16080" spans="1:12">
      <c r="A16080">
        <v>100000</v>
      </c>
      <c r="B16080">
        <v>100000</v>
      </c>
      <c r="C16080">
        <v>100000</v>
      </c>
      <c r="G16080">
        <v>251</v>
      </c>
      <c r="H16080" s="3" t="str">
        <f t="shared" si="252"/>
        <v>FB</v>
      </c>
      <c r="J16080">
        <v>100000</v>
      </c>
      <c r="K16080" s="2">
        <v>1010101</v>
      </c>
      <c r="L16080">
        <v>100000</v>
      </c>
    </row>
    <row r="16081" spans="1:12">
      <c r="A16081">
        <v>1</v>
      </c>
      <c r="B16081">
        <v>1</v>
      </c>
      <c r="C16081">
        <v>1</v>
      </c>
      <c r="G16081">
        <v>251</v>
      </c>
      <c r="H16081" s="3" t="str">
        <f t="shared" si="252"/>
        <v>FB</v>
      </c>
      <c r="J16081">
        <v>1</v>
      </c>
      <c r="K16081" s="2">
        <v>1010101</v>
      </c>
      <c r="L16081">
        <v>1</v>
      </c>
    </row>
    <row r="16082" spans="1:12">
      <c r="A16082">
        <v>101010</v>
      </c>
      <c r="B16082">
        <v>101010</v>
      </c>
      <c r="C16082">
        <v>101010</v>
      </c>
      <c r="G16082">
        <v>251</v>
      </c>
      <c r="H16082" s="3" t="str">
        <f t="shared" si="252"/>
        <v>FB</v>
      </c>
      <c r="J16082">
        <v>101010</v>
      </c>
      <c r="K16082" s="2">
        <v>1010101</v>
      </c>
      <c r="L16082">
        <v>101010</v>
      </c>
    </row>
    <row r="16083" spans="1:12">
      <c r="A16083">
        <v>10101010</v>
      </c>
      <c r="B16083">
        <v>10101010</v>
      </c>
      <c r="C16083">
        <v>10101010</v>
      </c>
      <c r="G16083">
        <v>251</v>
      </c>
      <c r="H16083" s="3" t="str">
        <f t="shared" si="252"/>
        <v>FB</v>
      </c>
      <c r="J16083">
        <v>10101010</v>
      </c>
      <c r="K16083" s="2">
        <v>1010101</v>
      </c>
      <c r="L16083">
        <v>10101010</v>
      </c>
    </row>
    <row r="16084" spans="1:12">
      <c r="A16084">
        <v>10101000</v>
      </c>
      <c r="B16084">
        <v>10101000</v>
      </c>
      <c r="C16084">
        <v>10101000</v>
      </c>
      <c r="G16084">
        <v>251</v>
      </c>
      <c r="H16084" s="3" t="str">
        <f t="shared" si="252"/>
        <v>FB</v>
      </c>
      <c r="J16084">
        <v>10101000</v>
      </c>
      <c r="K16084" s="2">
        <v>1010101</v>
      </c>
      <c r="L16084">
        <v>10101000</v>
      </c>
    </row>
    <row r="16085" spans="1:12">
      <c r="A16085">
        <v>1000000</v>
      </c>
      <c r="B16085">
        <v>1000000</v>
      </c>
      <c r="C16085">
        <v>1000000</v>
      </c>
      <c r="G16085">
        <v>251</v>
      </c>
      <c r="H16085" s="3" t="str">
        <f t="shared" si="252"/>
        <v>FB</v>
      </c>
      <c r="J16085">
        <v>1000000</v>
      </c>
      <c r="K16085" s="2">
        <v>1010101</v>
      </c>
      <c r="L16085">
        <v>1000000</v>
      </c>
    </row>
    <row r="16086" spans="1:12">
      <c r="A16086">
        <v>100000</v>
      </c>
      <c r="B16086">
        <v>100000</v>
      </c>
      <c r="C16086">
        <v>100000</v>
      </c>
      <c r="G16086">
        <v>251</v>
      </c>
      <c r="H16086" s="3" t="str">
        <f t="shared" si="252"/>
        <v>FB</v>
      </c>
      <c r="J16086">
        <v>100000</v>
      </c>
      <c r="K16086" s="2">
        <v>1010101</v>
      </c>
      <c r="L16086">
        <v>100000</v>
      </c>
    </row>
    <row r="16087" spans="1:12">
      <c r="A16087">
        <v>1</v>
      </c>
      <c r="B16087">
        <v>1</v>
      </c>
      <c r="C16087">
        <v>1</v>
      </c>
      <c r="G16087">
        <v>251</v>
      </c>
      <c r="H16087" s="3" t="str">
        <f t="shared" si="252"/>
        <v>FB</v>
      </c>
      <c r="J16087">
        <v>1</v>
      </c>
      <c r="K16087" s="2">
        <v>1010101</v>
      </c>
      <c r="L16087">
        <v>1</v>
      </c>
    </row>
    <row r="16088" spans="1:12">
      <c r="A16088">
        <v>1010101</v>
      </c>
      <c r="B16088">
        <v>1010101</v>
      </c>
      <c r="C16088">
        <v>1010101</v>
      </c>
      <c r="G16088">
        <v>251</v>
      </c>
      <c r="H16088" s="3" t="str">
        <f t="shared" si="252"/>
        <v>FB</v>
      </c>
      <c r="J16088">
        <v>1010101</v>
      </c>
      <c r="K16088" s="2">
        <v>1010101</v>
      </c>
      <c r="L16088">
        <v>1010101</v>
      </c>
    </row>
    <row r="16089" spans="1:12">
      <c r="A16089">
        <v>1001000</v>
      </c>
      <c r="B16089">
        <v>1001000</v>
      </c>
      <c r="C16089">
        <v>1001000</v>
      </c>
      <c r="G16089">
        <v>251</v>
      </c>
      <c r="H16089" s="3" t="str">
        <f t="shared" si="252"/>
        <v>FB</v>
      </c>
      <c r="J16089">
        <v>1001000</v>
      </c>
      <c r="K16089" s="2">
        <v>1010101</v>
      </c>
      <c r="L16089">
        <v>1001000</v>
      </c>
    </row>
    <row r="16090" spans="1:12">
      <c r="A16090">
        <v>1010101</v>
      </c>
      <c r="B16090">
        <v>1010101</v>
      </c>
      <c r="C16090">
        <v>1010101</v>
      </c>
      <c r="G16090">
        <v>251</v>
      </c>
      <c r="H16090" s="3" t="str">
        <f t="shared" si="252"/>
        <v>FB</v>
      </c>
      <c r="J16090">
        <v>1010101</v>
      </c>
      <c r="K16090" s="2">
        <v>1010101</v>
      </c>
      <c r="L16090">
        <v>1010101</v>
      </c>
    </row>
    <row r="16091" spans="1:12">
      <c r="A16091">
        <v>1010101</v>
      </c>
      <c r="B16091">
        <v>1010101</v>
      </c>
      <c r="C16091">
        <v>1010101</v>
      </c>
      <c r="G16091">
        <v>251</v>
      </c>
      <c r="H16091" s="3" t="str">
        <f t="shared" si="252"/>
        <v>FB</v>
      </c>
      <c r="J16091">
        <v>1010101</v>
      </c>
      <c r="K16091" s="2">
        <v>1010101</v>
      </c>
      <c r="L16091">
        <v>1010101</v>
      </c>
    </row>
    <row r="16092" spans="1:12">
      <c r="A16092">
        <v>100000</v>
      </c>
      <c r="B16092">
        <v>100001</v>
      </c>
      <c r="C16092">
        <v>100000</v>
      </c>
      <c r="G16092">
        <v>251</v>
      </c>
      <c r="H16092" s="3" t="str">
        <f t="shared" si="252"/>
        <v>FB</v>
      </c>
      <c r="J16092">
        <v>100000</v>
      </c>
      <c r="K16092" s="2">
        <v>1010101</v>
      </c>
      <c r="L16092">
        <v>100000</v>
      </c>
    </row>
    <row r="16093" spans="1:12">
      <c r="A16093">
        <v>1010101</v>
      </c>
      <c r="B16093">
        <v>1010101</v>
      </c>
      <c r="C16093">
        <v>1010101</v>
      </c>
      <c r="G16093">
        <v>251</v>
      </c>
      <c r="H16093" s="3" t="str">
        <f t="shared" si="252"/>
        <v>FB</v>
      </c>
      <c r="J16093">
        <v>1010101</v>
      </c>
      <c r="K16093" s="2">
        <v>1010101</v>
      </c>
      <c r="L16093">
        <v>1010101</v>
      </c>
    </row>
    <row r="16094" spans="1:12">
      <c r="A16094">
        <v>1010101</v>
      </c>
      <c r="B16094">
        <v>1010101</v>
      </c>
      <c r="C16094">
        <v>1010101</v>
      </c>
      <c r="G16094">
        <v>251</v>
      </c>
      <c r="H16094" s="3" t="str">
        <f t="shared" si="252"/>
        <v>FB</v>
      </c>
      <c r="J16094">
        <v>1010101</v>
      </c>
      <c r="K16094" s="2">
        <v>1010101</v>
      </c>
      <c r="L16094">
        <v>1010101</v>
      </c>
    </row>
    <row r="16095" spans="1:12">
      <c r="A16095">
        <v>1001000</v>
      </c>
      <c r="B16095">
        <v>1001000</v>
      </c>
      <c r="C16095">
        <v>1001000</v>
      </c>
      <c r="G16095">
        <v>251</v>
      </c>
      <c r="H16095" s="3" t="str">
        <f t="shared" si="252"/>
        <v>FB</v>
      </c>
      <c r="J16095">
        <v>1001000</v>
      </c>
      <c r="K16095" s="2">
        <v>1010101</v>
      </c>
      <c r="L16095">
        <v>1001000</v>
      </c>
    </row>
    <row r="16096" spans="1:12">
      <c r="A16096">
        <v>1010101</v>
      </c>
      <c r="B16096">
        <v>1010101</v>
      </c>
      <c r="C16096">
        <v>1010101</v>
      </c>
      <c r="G16096">
        <v>251</v>
      </c>
      <c r="H16096" s="3" t="str">
        <f t="shared" si="252"/>
        <v>FB</v>
      </c>
      <c r="J16096">
        <v>1010101</v>
      </c>
      <c r="K16096" s="2">
        <v>1010101</v>
      </c>
      <c r="L16096">
        <v>1010101</v>
      </c>
    </row>
    <row r="16097" spans="1:12">
      <c r="A16097">
        <v>1010101</v>
      </c>
      <c r="B16097">
        <v>1010101</v>
      </c>
      <c r="C16097">
        <v>1010101</v>
      </c>
      <c r="G16097">
        <v>251</v>
      </c>
      <c r="H16097" s="3" t="str">
        <f t="shared" si="252"/>
        <v>FB</v>
      </c>
      <c r="J16097">
        <v>1010101</v>
      </c>
      <c r="K16097" s="2">
        <v>1010101</v>
      </c>
      <c r="L16097">
        <v>1010101</v>
      </c>
    </row>
    <row r="16098" spans="1:12">
      <c r="A16098">
        <v>100001</v>
      </c>
      <c r="B16098">
        <v>100001</v>
      </c>
      <c r="C16098">
        <v>100001</v>
      </c>
      <c r="G16098">
        <v>251</v>
      </c>
      <c r="H16098" s="3" t="str">
        <f t="shared" si="252"/>
        <v>FB</v>
      </c>
      <c r="J16098">
        <v>100001</v>
      </c>
      <c r="K16098" s="2">
        <v>1010101</v>
      </c>
      <c r="L16098">
        <v>100001</v>
      </c>
    </row>
    <row r="16099" spans="1:12">
      <c r="A16099">
        <v>1010101</v>
      </c>
      <c r="B16099">
        <v>1010101</v>
      </c>
      <c r="C16099">
        <v>1010101</v>
      </c>
      <c r="G16099">
        <v>251</v>
      </c>
      <c r="H16099" s="3" t="str">
        <f t="shared" si="252"/>
        <v>FB</v>
      </c>
      <c r="J16099">
        <v>1010101</v>
      </c>
      <c r="K16099" s="2">
        <v>1010101</v>
      </c>
      <c r="L16099">
        <v>1010101</v>
      </c>
    </row>
    <row r="16100" spans="1:12">
      <c r="A16100">
        <v>1010101</v>
      </c>
      <c r="B16100">
        <v>1010101</v>
      </c>
      <c r="C16100">
        <v>1010101</v>
      </c>
      <c r="G16100">
        <v>251</v>
      </c>
      <c r="H16100" s="3" t="str">
        <f t="shared" si="252"/>
        <v>FB</v>
      </c>
      <c r="J16100">
        <v>1010101</v>
      </c>
      <c r="K16100" s="2">
        <v>1010101</v>
      </c>
      <c r="L16100">
        <v>1010101</v>
      </c>
    </row>
    <row r="16101" spans="1:12">
      <c r="A16101">
        <v>1001000</v>
      </c>
      <c r="B16101">
        <v>1001000</v>
      </c>
      <c r="C16101">
        <v>1001000</v>
      </c>
      <c r="G16101">
        <v>251</v>
      </c>
      <c r="H16101" s="3" t="str">
        <f t="shared" si="252"/>
        <v>FB</v>
      </c>
      <c r="J16101">
        <v>1001000</v>
      </c>
      <c r="K16101" s="2">
        <v>1010101</v>
      </c>
      <c r="L16101">
        <v>1001000</v>
      </c>
    </row>
    <row r="16102" spans="1:12">
      <c r="A16102">
        <v>1010101</v>
      </c>
      <c r="B16102">
        <v>1010101</v>
      </c>
      <c r="C16102">
        <v>1010101</v>
      </c>
      <c r="G16102">
        <v>251</v>
      </c>
      <c r="H16102" s="3" t="str">
        <f t="shared" si="252"/>
        <v>FB</v>
      </c>
      <c r="J16102">
        <v>1010101</v>
      </c>
      <c r="K16102" s="2">
        <v>1010101</v>
      </c>
      <c r="L16102">
        <v>1010101</v>
      </c>
    </row>
    <row r="16103" spans="1:12">
      <c r="A16103">
        <v>1010101</v>
      </c>
      <c r="B16103">
        <v>1010101</v>
      </c>
      <c r="C16103">
        <v>1010101</v>
      </c>
      <c r="G16103">
        <v>251</v>
      </c>
      <c r="H16103" s="3" t="str">
        <f t="shared" si="252"/>
        <v>FB</v>
      </c>
      <c r="J16103">
        <v>1010101</v>
      </c>
      <c r="K16103" s="2">
        <v>1010101</v>
      </c>
      <c r="L16103">
        <v>1010101</v>
      </c>
    </row>
    <row r="16104" spans="1:12">
      <c r="A16104">
        <v>100001</v>
      </c>
      <c r="B16104">
        <v>100001</v>
      </c>
      <c r="C16104">
        <v>100001</v>
      </c>
      <c r="G16104">
        <v>251</v>
      </c>
      <c r="H16104" s="3" t="str">
        <f t="shared" si="252"/>
        <v>FB</v>
      </c>
      <c r="J16104">
        <v>100001</v>
      </c>
      <c r="K16104" s="2">
        <v>1010101</v>
      </c>
      <c r="L16104">
        <v>100001</v>
      </c>
    </row>
    <row r="16105" spans="1:12">
      <c r="A16105">
        <v>1010101</v>
      </c>
      <c r="B16105">
        <v>1010101</v>
      </c>
      <c r="C16105">
        <v>1010101</v>
      </c>
      <c r="G16105">
        <v>251</v>
      </c>
      <c r="H16105" s="3" t="str">
        <f t="shared" si="252"/>
        <v>FB</v>
      </c>
      <c r="J16105">
        <v>1010101</v>
      </c>
      <c r="K16105" s="2">
        <v>1010101</v>
      </c>
      <c r="L16105">
        <v>1010101</v>
      </c>
    </row>
    <row r="16106" spans="1:12">
      <c r="A16106">
        <v>1010101</v>
      </c>
      <c r="B16106">
        <v>1010101</v>
      </c>
      <c r="C16106">
        <v>1010101</v>
      </c>
      <c r="G16106">
        <v>251</v>
      </c>
      <c r="H16106" s="3" t="str">
        <f t="shared" si="252"/>
        <v>FB</v>
      </c>
      <c r="J16106">
        <v>1010101</v>
      </c>
      <c r="K16106" s="2">
        <v>1010101</v>
      </c>
      <c r="L16106">
        <v>1010101</v>
      </c>
    </row>
    <row r="16107" spans="1:12">
      <c r="A16107">
        <v>1001000</v>
      </c>
      <c r="B16107">
        <v>1001000</v>
      </c>
      <c r="C16107">
        <v>1001000</v>
      </c>
      <c r="G16107">
        <v>251</v>
      </c>
      <c r="H16107" s="3" t="str">
        <f t="shared" si="252"/>
        <v>FB</v>
      </c>
      <c r="J16107">
        <v>1001000</v>
      </c>
      <c r="K16107" s="2">
        <v>1010101</v>
      </c>
      <c r="L16107">
        <v>1001000</v>
      </c>
    </row>
    <row r="16108" spans="1:12">
      <c r="A16108">
        <v>1010101</v>
      </c>
      <c r="B16108">
        <v>1010101</v>
      </c>
      <c r="C16108">
        <v>1010101</v>
      </c>
      <c r="G16108">
        <v>251</v>
      </c>
      <c r="H16108" s="3" t="str">
        <f t="shared" si="252"/>
        <v>FB</v>
      </c>
      <c r="J16108">
        <v>1010101</v>
      </c>
      <c r="K16108" s="2">
        <v>1010101</v>
      </c>
      <c r="L16108">
        <v>1010101</v>
      </c>
    </row>
    <row r="16109" spans="1:12">
      <c r="A16109">
        <v>1010101</v>
      </c>
      <c r="B16109">
        <v>1010101</v>
      </c>
      <c r="C16109">
        <v>1010101</v>
      </c>
      <c r="G16109">
        <v>251</v>
      </c>
      <c r="H16109" s="3" t="str">
        <f t="shared" si="252"/>
        <v>FB</v>
      </c>
      <c r="J16109">
        <v>1010101</v>
      </c>
      <c r="K16109" s="2">
        <v>1010101</v>
      </c>
      <c r="L16109">
        <v>1010101</v>
      </c>
    </row>
    <row r="16110" spans="1:12">
      <c r="A16110">
        <v>100001</v>
      </c>
      <c r="B16110">
        <v>100001</v>
      </c>
      <c r="C16110">
        <v>100001</v>
      </c>
      <c r="G16110">
        <v>251</v>
      </c>
      <c r="H16110" s="3" t="str">
        <f t="shared" si="252"/>
        <v>FB</v>
      </c>
      <c r="J16110">
        <v>100001</v>
      </c>
      <c r="K16110" s="2">
        <v>1010101</v>
      </c>
      <c r="L16110">
        <v>100001</v>
      </c>
    </row>
    <row r="16111" spans="1:12">
      <c r="A16111">
        <v>1010101</v>
      </c>
      <c r="B16111">
        <v>1010101</v>
      </c>
      <c r="C16111">
        <v>1010101</v>
      </c>
      <c r="G16111">
        <v>251</v>
      </c>
      <c r="H16111" s="3" t="str">
        <f t="shared" si="252"/>
        <v>FB</v>
      </c>
      <c r="J16111">
        <v>1010101</v>
      </c>
      <c r="K16111" s="2">
        <v>1010101</v>
      </c>
      <c r="L16111">
        <v>1010101</v>
      </c>
    </row>
    <row r="16112" spans="1:12">
      <c r="A16112">
        <v>1010101</v>
      </c>
      <c r="B16112">
        <v>1010101</v>
      </c>
      <c r="C16112">
        <v>1010101</v>
      </c>
      <c r="G16112">
        <v>251</v>
      </c>
      <c r="H16112" s="3" t="str">
        <f t="shared" si="252"/>
        <v>FB</v>
      </c>
      <c r="J16112">
        <v>1010101</v>
      </c>
      <c r="K16112" s="2">
        <v>1010101</v>
      </c>
      <c r="L16112">
        <v>1010101</v>
      </c>
    </row>
    <row r="16113" spans="1:12">
      <c r="A16113">
        <v>1001000</v>
      </c>
      <c r="B16113">
        <v>1001000</v>
      </c>
      <c r="C16113">
        <v>1001000</v>
      </c>
      <c r="G16113">
        <v>251</v>
      </c>
      <c r="H16113" s="3" t="str">
        <f t="shared" si="252"/>
        <v>FB</v>
      </c>
      <c r="J16113">
        <v>1001000</v>
      </c>
      <c r="K16113" s="2">
        <v>1010101</v>
      </c>
      <c r="L16113">
        <v>1001000</v>
      </c>
    </row>
    <row r="16114" spans="1:12">
      <c r="A16114">
        <v>1010101</v>
      </c>
      <c r="B16114">
        <v>1010101</v>
      </c>
      <c r="C16114">
        <v>1010101</v>
      </c>
      <c r="G16114">
        <v>251</v>
      </c>
      <c r="H16114" s="3" t="str">
        <f t="shared" si="252"/>
        <v>FB</v>
      </c>
      <c r="J16114">
        <v>1010101</v>
      </c>
      <c r="K16114" s="2">
        <v>1010101</v>
      </c>
      <c r="L16114">
        <v>1010101</v>
      </c>
    </row>
    <row r="16115" spans="1:12">
      <c r="A16115">
        <v>1010101</v>
      </c>
      <c r="B16115">
        <v>1010101</v>
      </c>
      <c r="C16115">
        <v>1010101</v>
      </c>
      <c r="G16115">
        <v>251</v>
      </c>
      <c r="H16115" s="3" t="str">
        <f t="shared" si="252"/>
        <v>FB</v>
      </c>
      <c r="J16115">
        <v>1010101</v>
      </c>
      <c r="K16115" s="2">
        <v>1010101</v>
      </c>
      <c r="L16115">
        <v>1010101</v>
      </c>
    </row>
    <row r="16116" spans="1:12">
      <c r="A16116">
        <v>101000</v>
      </c>
      <c r="B16116">
        <v>101000</v>
      </c>
      <c r="C16116">
        <v>101000</v>
      </c>
      <c r="G16116">
        <v>251</v>
      </c>
      <c r="H16116" s="3" t="str">
        <f t="shared" si="252"/>
        <v>FB</v>
      </c>
      <c r="J16116">
        <v>101000</v>
      </c>
      <c r="K16116" s="2">
        <v>1010101</v>
      </c>
      <c r="L16116">
        <v>101000</v>
      </c>
    </row>
    <row r="16117" spans="1:12">
      <c r="A16117">
        <v>1010101</v>
      </c>
      <c r="B16117">
        <v>1010101</v>
      </c>
      <c r="C16117">
        <v>1010101</v>
      </c>
      <c r="G16117">
        <v>251</v>
      </c>
      <c r="H16117" s="3" t="str">
        <f t="shared" si="252"/>
        <v>FB</v>
      </c>
      <c r="J16117">
        <v>1010101</v>
      </c>
      <c r="K16117" s="2">
        <v>1010101</v>
      </c>
      <c r="L16117">
        <v>1010101</v>
      </c>
    </row>
    <row r="16118" spans="1:12">
      <c r="A16118">
        <v>1010101</v>
      </c>
      <c r="B16118">
        <v>1010101</v>
      </c>
      <c r="C16118">
        <v>1010101</v>
      </c>
      <c r="G16118">
        <v>251</v>
      </c>
      <c r="H16118" s="3" t="str">
        <f t="shared" si="252"/>
        <v>FB</v>
      </c>
      <c r="J16118">
        <v>1010101</v>
      </c>
      <c r="K16118" s="2">
        <v>1010101</v>
      </c>
      <c r="L16118">
        <v>1010101</v>
      </c>
    </row>
    <row r="16119" spans="1:12">
      <c r="A16119">
        <v>1000001</v>
      </c>
      <c r="B16119">
        <v>1000001</v>
      </c>
      <c r="C16119">
        <v>1000001</v>
      </c>
      <c r="G16119">
        <v>251</v>
      </c>
      <c r="H16119" s="3" t="str">
        <f t="shared" si="252"/>
        <v>FB</v>
      </c>
      <c r="J16119">
        <v>1000001</v>
      </c>
      <c r="K16119" s="2">
        <v>1010101</v>
      </c>
      <c r="L16119">
        <v>1000001</v>
      </c>
    </row>
    <row r="16120" spans="1:12">
      <c r="A16120">
        <v>1010101</v>
      </c>
      <c r="B16120">
        <v>1010101</v>
      </c>
      <c r="C16120">
        <v>1010101</v>
      </c>
      <c r="G16120">
        <v>251</v>
      </c>
      <c r="H16120" s="3" t="str">
        <f t="shared" si="252"/>
        <v>FB</v>
      </c>
      <c r="J16120">
        <v>1010101</v>
      </c>
      <c r="K16120" s="2">
        <v>1010101</v>
      </c>
      <c r="L16120">
        <v>1010101</v>
      </c>
    </row>
    <row r="16121" spans="1:12">
      <c r="A16121">
        <v>1010101</v>
      </c>
      <c r="B16121">
        <v>1010101</v>
      </c>
      <c r="C16121">
        <v>1010101</v>
      </c>
      <c r="G16121">
        <v>251</v>
      </c>
      <c r="H16121" s="3" t="str">
        <f t="shared" si="252"/>
        <v>FB</v>
      </c>
      <c r="J16121">
        <v>1010101</v>
      </c>
      <c r="K16121" s="2">
        <v>1010101</v>
      </c>
      <c r="L16121">
        <v>1010101</v>
      </c>
    </row>
    <row r="16122" spans="1:12">
      <c r="A16122">
        <v>1010101</v>
      </c>
      <c r="B16122">
        <v>1010101</v>
      </c>
      <c r="C16122">
        <v>1010101</v>
      </c>
      <c r="G16122">
        <v>251</v>
      </c>
      <c r="H16122" s="3" t="str">
        <f t="shared" si="252"/>
        <v>FB</v>
      </c>
      <c r="J16122">
        <v>1010101</v>
      </c>
      <c r="K16122" s="2">
        <v>1010101</v>
      </c>
      <c r="L16122">
        <v>1010101</v>
      </c>
    </row>
    <row r="16123" spans="1:12">
      <c r="A16123">
        <v>1010101</v>
      </c>
      <c r="B16123">
        <v>1010101</v>
      </c>
      <c r="C16123">
        <v>1010101</v>
      </c>
      <c r="G16123">
        <v>251</v>
      </c>
      <c r="H16123" s="3" t="str">
        <f t="shared" si="252"/>
        <v>FB</v>
      </c>
      <c r="J16123">
        <v>1010101</v>
      </c>
      <c r="K16123" s="2">
        <v>1010101</v>
      </c>
      <c r="L16123">
        <v>1010101</v>
      </c>
    </row>
    <row r="16124" spans="1:12">
      <c r="A16124">
        <v>1010101</v>
      </c>
      <c r="B16124">
        <v>1010101</v>
      </c>
      <c r="C16124">
        <v>1010101</v>
      </c>
      <c r="G16124">
        <v>251</v>
      </c>
      <c r="H16124" s="3" t="str">
        <f t="shared" si="252"/>
        <v>FB</v>
      </c>
      <c r="J16124">
        <v>1010101</v>
      </c>
      <c r="K16124" s="2">
        <v>1010101</v>
      </c>
      <c r="L16124">
        <v>1010101</v>
      </c>
    </row>
    <row r="16125" spans="1:12">
      <c r="A16125">
        <v>1010101</v>
      </c>
      <c r="B16125">
        <v>1010101</v>
      </c>
      <c r="C16125">
        <v>1010101</v>
      </c>
      <c r="G16125">
        <v>251</v>
      </c>
      <c r="H16125" s="3" t="str">
        <f t="shared" si="252"/>
        <v>FB</v>
      </c>
      <c r="J16125">
        <v>1010101</v>
      </c>
      <c r="K16125" s="2">
        <v>1010101</v>
      </c>
      <c r="L16125">
        <v>1010101</v>
      </c>
    </row>
    <row r="16126" spans="1:12">
      <c r="A16126">
        <v>1010101</v>
      </c>
      <c r="B16126">
        <v>1010101</v>
      </c>
      <c r="C16126">
        <v>1010101</v>
      </c>
      <c r="G16126">
        <v>251</v>
      </c>
      <c r="H16126" s="3" t="str">
        <f t="shared" si="252"/>
        <v>FB</v>
      </c>
      <c r="J16126">
        <v>1010101</v>
      </c>
      <c r="K16126" s="2">
        <v>1010101</v>
      </c>
      <c r="L16126">
        <v>1010101</v>
      </c>
    </row>
    <row r="16127" spans="1:12">
      <c r="A16127">
        <v>1010101</v>
      </c>
      <c r="B16127">
        <v>1010101</v>
      </c>
      <c r="C16127">
        <v>1010101</v>
      </c>
      <c r="G16127">
        <v>251</v>
      </c>
      <c r="H16127" s="3" t="str">
        <f t="shared" si="252"/>
        <v>FB</v>
      </c>
      <c r="J16127">
        <v>1010101</v>
      </c>
      <c r="K16127" s="2">
        <v>1010101</v>
      </c>
      <c r="L16127">
        <v>1010101</v>
      </c>
    </row>
    <row r="16128" spans="1:12">
      <c r="A16128">
        <v>1010101</v>
      </c>
      <c r="B16128">
        <v>1010101</v>
      </c>
      <c r="C16128">
        <v>1010101</v>
      </c>
      <c r="G16128">
        <v>251</v>
      </c>
      <c r="H16128" s="3" t="str">
        <f t="shared" si="252"/>
        <v>FB</v>
      </c>
      <c r="J16128">
        <v>1010101</v>
      </c>
      <c r="K16128" s="2">
        <v>1010101</v>
      </c>
      <c r="L16128">
        <v>1010101</v>
      </c>
    </row>
    <row r="16129" spans="1:12">
      <c r="A16129">
        <v>1010101</v>
      </c>
      <c r="B16129">
        <v>1010101</v>
      </c>
      <c r="C16129">
        <v>1010101</v>
      </c>
      <c r="G16129">
        <v>251</v>
      </c>
      <c r="H16129" s="3" t="str">
        <f t="shared" si="252"/>
        <v>FB</v>
      </c>
      <c r="J16129">
        <v>1010101</v>
      </c>
      <c r="K16129" s="2">
        <v>1010101</v>
      </c>
      <c r="L16129">
        <v>1010101</v>
      </c>
    </row>
    <row r="16130" spans="1:12">
      <c r="A16130">
        <v>1010101</v>
      </c>
      <c r="B16130">
        <v>1010101</v>
      </c>
      <c r="C16130">
        <v>1010101</v>
      </c>
      <c r="G16130">
        <v>251</v>
      </c>
      <c r="H16130" s="3" t="str">
        <f t="shared" si="252"/>
        <v>FB</v>
      </c>
      <c r="J16130">
        <v>1010101</v>
      </c>
      <c r="K16130" s="2">
        <v>1010101</v>
      </c>
      <c r="L16130">
        <v>1010101</v>
      </c>
    </row>
    <row r="16131" spans="1:12">
      <c r="A16131">
        <v>1010101</v>
      </c>
      <c r="B16131">
        <v>1010101</v>
      </c>
      <c r="C16131">
        <v>1010101</v>
      </c>
      <c r="G16131">
        <v>252</v>
      </c>
      <c r="H16131" s="3" t="str">
        <f t="shared" si="252"/>
        <v>FC</v>
      </c>
      <c r="J16131">
        <v>1010101</v>
      </c>
      <c r="K16131" s="2">
        <v>1010101</v>
      </c>
      <c r="L16131">
        <v>1010101</v>
      </c>
    </row>
    <row r="16132" spans="1:12">
      <c r="A16132">
        <v>1000001</v>
      </c>
      <c r="B16132">
        <v>1000001</v>
      </c>
      <c r="C16132">
        <v>1000001</v>
      </c>
      <c r="G16132">
        <v>252</v>
      </c>
      <c r="H16132" s="3" t="str">
        <f t="shared" si="252"/>
        <v>FC</v>
      </c>
      <c r="J16132">
        <v>1000001</v>
      </c>
      <c r="K16132" s="2">
        <v>1010101</v>
      </c>
      <c r="L16132">
        <v>1000001</v>
      </c>
    </row>
    <row r="16133" spans="1:12">
      <c r="A16133">
        <v>1010101</v>
      </c>
      <c r="B16133">
        <v>1010101</v>
      </c>
      <c r="C16133">
        <v>1010101</v>
      </c>
      <c r="G16133">
        <v>252</v>
      </c>
      <c r="H16133" s="3" t="str">
        <f t="shared" si="252"/>
        <v>FC</v>
      </c>
      <c r="J16133">
        <v>1010101</v>
      </c>
      <c r="K16133" s="2">
        <v>1010101</v>
      </c>
      <c r="L16133">
        <v>1010101</v>
      </c>
    </row>
    <row r="16134" spans="1:12">
      <c r="A16134">
        <v>1010101</v>
      </c>
      <c r="B16134">
        <v>1010101</v>
      </c>
      <c r="C16134">
        <v>1010101</v>
      </c>
      <c r="G16134">
        <v>252</v>
      </c>
      <c r="H16134" s="3" t="str">
        <f t="shared" si="252"/>
        <v>FC</v>
      </c>
      <c r="J16134">
        <v>1010101</v>
      </c>
      <c r="K16134" s="2">
        <v>1010101</v>
      </c>
      <c r="L16134">
        <v>1010101</v>
      </c>
    </row>
    <row r="16135" spans="1:12">
      <c r="A16135">
        <v>101000</v>
      </c>
      <c r="B16135">
        <v>101000</v>
      </c>
      <c r="C16135">
        <v>101000</v>
      </c>
      <c r="G16135">
        <v>252</v>
      </c>
      <c r="H16135" s="3" t="str">
        <f t="shared" si="252"/>
        <v>FC</v>
      </c>
      <c r="J16135">
        <v>101000</v>
      </c>
      <c r="K16135" s="2">
        <v>1010101</v>
      </c>
      <c r="L16135">
        <v>101000</v>
      </c>
    </row>
    <row r="16136" spans="1:12">
      <c r="A16136">
        <v>1010101</v>
      </c>
      <c r="B16136">
        <v>1010101</v>
      </c>
      <c r="C16136">
        <v>1010101</v>
      </c>
      <c r="G16136">
        <v>252</v>
      </c>
      <c r="H16136" s="3" t="str">
        <f t="shared" si="252"/>
        <v>FC</v>
      </c>
      <c r="J16136">
        <v>1010101</v>
      </c>
      <c r="K16136" s="2">
        <v>1010101</v>
      </c>
      <c r="L16136">
        <v>1010101</v>
      </c>
    </row>
    <row r="16137" spans="1:12">
      <c r="A16137">
        <v>1010101</v>
      </c>
      <c r="B16137">
        <v>1010101</v>
      </c>
      <c r="C16137">
        <v>1010101</v>
      </c>
      <c r="G16137">
        <v>252</v>
      </c>
      <c r="H16137" s="3" t="str">
        <f t="shared" ref="H16137:H16200" si="253">DEC2HEX(G16137)</f>
        <v>FC</v>
      </c>
      <c r="J16137">
        <v>1010101</v>
      </c>
      <c r="K16137" s="2">
        <v>1010101</v>
      </c>
      <c r="L16137">
        <v>1010101</v>
      </c>
    </row>
    <row r="16138" spans="1:12">
      <c r="A16138">
        <v>100001</v>
      </c>
      <c r="B16138">
        <v>100001</v>
      </c>
      <c r="C16138">
        <v>100001</v>
      </c>
      <c r="G16138">
        <v>252</v>
      </c>
      <c r="H16138" s="3" t="str">
        <f t="shared" si="253"/>
        <v>FC</v>
      </c>
      <c r="J16138">
        <v>100001</v>
      </c>
      <c r="K16138" s="2">
        <v>1010101</v>
      </c>
      <c r="L16138">
        <v>100001</v>
      </c>
    </row>
    <row r="16139" spans="1:12">
      <c r="A16139">
        <v>1010101</v>
      </c>
      <c r="B16139">
        <v>1010101</v>
      </c>
      <c r="C16139">
        <v>1010101</v>
      </c>
      <c r="G16139">
        <v>252</v>
      </c>
      <c r="H16139" s="3" t="str">
        <f t="shared" si="253"/>
        <v>FC</v>
      </c>
      <c r="J16139">
        <v>1010101</v>
      </c>
      <c r="K16139" s="2">
        <v>1010101</v>
      </c>
      <c r="L16139">
        <v>1010101</v>
      </c>
    </row>
    <row r="16140" spans="1:12">
      <c r="A16140">
        <v>1000000</v>
      </c>
      <c r="B16140">
        <v>1000000</v>
      </c>
      <c r="C16140">
        <v>1000000</v>
      </c>
      <c r="G16140">
        <v>252</v>
      </c>
      <c r="H16140" s="3" t="str">
        <f t="shared" si="253"/>
        <v>FC</v>
      </c>
      <c r="J16140">
        <v>1000000</v>
      </c>
      <c r="K16140" s="2">
        <v>1010101</v>
      </c>
      <c r="L16140">
        <v>1000000</v>
      </c>
    </row>
    <row r="16141" spans="1:12">
      <c r="A16141">
        <v>1000</v>
      </c>
      <c r="B16141">
        <v>1000</v>
      </c>
      <c r="C16141">
        <v>1000</v>
      </c>
      <c r="G16141">
        <v>252</v>
      </c>
      <c r="H16141" s="3" t="str">
        <f t="shared" si="253"/>
        <v>FC</v>
      </c>
      <c r="J16141">
        <v>1000</v>
      </c>
      <c r="K16141" s="2">
        <v>1010101</v>
      </c>
      <c r="L16141">
        <v>1000</v>
      </c>
    </row>
    <row r="16142" spans="1:12">
      <c r="A16142">
        <v>1</v>
      </c>
      <c r="B16142">
        <v>1</v>
      </c>
      <c r="C16142">
        <v>1</v>
      </c>
      <c r="G16142">
        <v>252</v>
      </c>
      <c r="H16142" s="3" t="str">
        <f t="shared" si="253"/>
        <v>FC</v>
      </c>
      <c r="J16142">
        <v>1</v>
      </c>
      <c r="K16142" s="2">
        <v>1010101</v>
      </c>
      <c r="L16142">
        <v>1</v>
      </c>
    </row>
    <row r="16143" spans="1:12">
      <c r="A16143">
        <v>101010</v>
      </c>
      <c r="B16143">
        <v>101010</v>
      </c>
      <c r="C16143">
        <v>101010</v>
      </c>
      <c r="G16143">
        <v>252</v>
      </c>
      <c r="H16143" s="3" t="str">
        <f t="shared" si="253"/>
        <v>FC</v>
      </c>
      <c r="J16143">
        <v>101010</v>
      </c>
      <c r="K16143" s="2">
        <v>1010101</v>
      </c>
      <c r="L16143">
        <v>101010</v>
      </c>
    </row>
    <row r="16144" spans="1:12">
      <c r="A16144">
        <v>10101010</v>
      </c>
      <c r="B16144">
        <v>10101010</v>
      </c>
      <c r="C16144">
        <v>10101010</v>
      </c>
      <c r="G16144">
        <v>252</v>
      </c>
      <c r="H16144" s="3" t="str">
        <f t="shared" si="253"/>
        <v>FC</v>
      </c>
      <c r="J16144">
        <v>10101010</v>
      </c>
      <c r="K16144" s="2">
        <v>1010101</v>
      </c>
      <c r="L16144">
        <v>10101010</v>
      </c>
    </row>
    <row r="16145" spans="1:12">
      <c r="A16145">
        <v>10101000</v>
      </c>
      <c r="B16145">
        <v>10101000</v>
      </c>
      <c r="C16145">
        <v>10101000</v>
      </c>
      <c r="G16145">
        <v>252</v>
      </c>
      <c r="H16145" s="3" t="str">
        <f t="shared" si="253"/>
        <v>FC</v>
      </c>
      <c r="J16145">
        <v>10101000</v>
      </c>
      <c r="K16145" s="2">
        <v>1010101</v>
      </c>
      <c r="L16145">
        <v>10101000</v>
      </c>
    </row>
    <row r="16146" spans="1:12">
      <c r="A16146">
        <v>1000000</v>
      </c>
      <c r="B16146">
        <v>1000000</v>
      </c>
      <c r="C16146">
        <v>1000000</v>
      </c>
      <c r="G16146">
        <v>252</v>
      </c>
      <c r="H16146" s="3" t="str">
        <f t="shared" si="253"/>
        <v>FC</v>
      </c>
      <c r="J16146">
        <v>1000000</v>
      </c>
      <c r="K16146" s="2">
        <v>1010101</v>
      </c>
      <c r="L16146">
        <v>1000000</v>
      </c>
    </row>
    <row r="16147" spans="1:12">
      <c r="A16147">
        <v>1000</v>
      </c>
      <c r="B16147">
        <v>1000</v>
      </c>
      <c r="C16147">
        <v>1000</v>
      </c>
      <c r="G16147">
        <v>252</v>
      </c>
      <c r="H16147" s="3" t="str">
        <f t="shared" si="253"/>
        <v>FC</v>
      </c>
      <c r="J16147">
        <v>1000</v>
      </c>
      <c r="K16147" s="2">
        <v>1010101</v>
      </c>
      <c r="L16147">
        <v>1000</v>
      </c>
    </row>
    <row r="16148" spans="1:12">
      <c r="A16148">
        <v>1</v>
      </c>
      <c r="B16148">
        <v>1</v>
      </c>
      <c r="C16148">
        <v>1</v>
      </c>
      <c r="G16148">
        <v>252</v>
      </c>
      <c r="H16148" s="3" t="str">
        <f t="shared" si="253"/>
        <v>FC</v>
      </c>
      <c r="J16148">
        <v>1</v>
      </c>
      <c r="K16148" s="2">
        <v>1010101</v>
      </c>
      <c r="L16148">
        <v>1</v>
      </c>
    </row>
    <row r="16149" spans="1:12">
      <c r="A16149">
        <v>1010101</v>
      </c>
      <c r="B16149">
        <v>1010101</v>
      </c>
      <c r="C16149">
        <v>1010101</v>
      </c>
      <c r="G16149">
        <v>252</v>
      </c>
      <c r="H16149" s="3" t="str">
        <f t="shared" si="253"/>
        <v>FC</v>
      </c>
      <c r="J16149">
        <v>1010101</v>
      </c>
      <c r="K16149" s="2">
        <v>1010101</v>
      </c>
      <c r="L16149">
        <v>1010101</v>
      </c>
    </row>
    <row r="16150" spans="1:12">
      <c r="A16150">
        <v>100001</v>
      </c>
      <c r="B16150">
        <v>100001</v>
      </c>
      <c r="C16150">
        <v>100001</v>
      </c>
      <c r="G16150">
        <v>252</v>
      </c>
      <c r="H16150" s="3" t="str">
        <f t="shared" si="253"/>
        <v>FC</v>
      </c>
      <c r="J16150">
        <v>100001</v>
      </c>
      <c r="K16150" s="2">
        <v>1010101</v>
      </c>
      <c r="L16150">
        <v>100001</v>
      </c>
    </row>
    <row r="16151" spans="1:12">
      <c r="A16151">
        <v>1010101</v>
      </c>
      <c r="B16151">
        <v>1010101</v>
      </c>
      <c r="C16151">
        <v>1010101</v>
      </c>
      <c r="G16151">
        <v>252</v>
      </c>
      <c r="H16151" s="3" t="str">
        <f t="shared" si="253"/>
        <v>FC</v>
      </c>
      <c r="J16151">
        <v>1010101</v>
      </c>
      <c r="K16151" s="2">
        <v>1010101</v>
      </c>
      <c r="L16151">
        <v>1010101</v>
      </c>
    </row>
    <row r="16152" spans="1:12">
      <c r="A16152">
        <v>1010101</v>
      </c>
      <c r="B16152">
        <v>1010101</v>
      </c>
      <c r="C16152">
        <v>1010101</v>
      </c>
      <c r="G16152">
        <v>252</v>
      </c>
      <c r="H16152" s="3" t="str">
        <f t="shared" si="253"/>
        <v>FC</v>
      </c>
      <c r="J16152">
        <v>1010101</v>
      </c>
      <c r="K16152" s="2">
        <v>1010101</v>
      </c>
      <c r="L16152">
        <v>1010101</v>
      </c>
    </row>
    <row r="16153" spans="1:12">
      <c r="A16153">
        <v>1001000</v>
      </c>
      <c r="B16153">
        <v>1001000</v>
      </c>
      <c r="C16153">
        <v>1001000</v>
      </c>
      <c r="G16153">
        <v>252</v>
      </c>
      <c r="H16153" s="3" t="str">
        <f t="shared" si="253"/>
        <v>FC</v>
      </c>
      <c r="J16153">
        <v>1001000</v>
      </c>
      <c r="K16153" s="2">
        <v>1010101</v>
      </c>
      <c r="L16153">
        <v>1001000</v>
      </c>
    </row>
    <row r="16154" spans="1:12">
      <c r="A16154">
        <v>1010101</v>
      </c>
      <c r="B16154">
        <v>1010101</v>
      </c>
      <c r="C16154">
        <v>1010101</v>
      </c>
      <c r="G16154">
        <v>252</v>
      </c>
      <c r="H16154" s="3" t="str">
        <f t="shared" si="253"/>
        <v>FC</v>
      </c>
      <c r="J16154">
        <v>1010101</v>
      </c>
      <c r="K16154" s="2">
        <v>1010101</v>
      </c>
      <c r="L16154">
        <v>1010101</v>
      </c>
    </row>
    <row r="16155" spans="1:12">
      <c r="A16155">
        <v>1010101</v>
      </c>
      <c r="B16155">
        <v>1010101</v>
      </c>
      <c r="C16155">
        <v>1010101</v>
      </c>
      <c r="G16155">
        <v>252</v>
      </c>
      <c r="H16155" s="3" t="str">
        <f t="shared" si="253"/>
        <v>FC</v>
      </c>
      <c r="J16155">
        <v>1010101</v>
      </c>
      <c r="K16155" s="2">
        <v>1010101</v>
      </c>
      <c r="L16155">
        <v>1010101</v>
      </c>
    </row>
    <row r="16156" spans="1:12">
      <c r="A16156">
        <v>100001</v>
      </c>
      <c r="B16156">
        <v>100001</v>
      </c>
      <c r="C16156">
        <v>100001</v>
      </c>
      <c r="G16156">
        <v>252</v>
      </c>
      <c r="H16156" s="3" t="str">
        <f t="shared" si="253"/>
        <v>FC</v>
      </c>
      <c r="J16156">
        <v>100001</v>
      </c>
      <c r="K16156" s="2">
        <v>1010101</v>
      </c>
      <c r="L16156">
        <v>100001</v>
      </c>
    </row>
    <row r="16157" spans="1:12">
      <c r="A16157">
        <v>1010101</v>
      </c>
      <c r="B16157">
        <v>1010101</v>
      </c>
      <c r="C16157">
        <v>1010101</v>
      </c>
      <c r="G16157">
        <v>252</v>
      </c>
      <c r="H16157" s="3" t="str">
        <f t="shared" si="253"/>
        <v>FC</v>
      </c>
      <c r="J16157">
        <v>1010101</v>
      </c>
      <c r="K16157" s="2">
        <v>1010101</v>
      </c>
      <c r="L16157">
        <v>1010101</v>
      </c>
    </row>
    <row r="16158" spans="1:12">
      <c r="A16158">
        <v>1010101</v>
      </c>
      <c r="B16158">
        <v>1010101</v>
      </c>
      <c r="C16158">
        <v>1010101</v>
      </c>
      <c r="G16158">
        <v>252</v>
      </c>
      <c r="H16158" s="3" t="str">
        <f t="shared" si="253"/>
        <v>FC</v>
      </c>
      <c r="J16158">
        <v>1010101</v>
      </c>
      <c r="K16158" s="2">
        <v>1010101</v>
      </c>
      <c r="L16158">
        <v>1010101</v>
      </c>
    </row>
    <row r="16159" spans="1:12">
      <c r="A16159">
        <v>1001000</v>
      </c>
      <c r="B16159">
        <v>1001000</v>
      </c>
      <c r="C16159">
        <v>1001000</v>
      </c>
      <c r="G16159">
        <v>252</v>
      </c>
      <c r="H16159" s="3" t="str">
        <f t="shared" si="253"/>
        <v>FC</v>
      </c>
      <c r="J16159">
        <v>1001000</v>
      </c>
      <c r="K16159" s="2">
        <v>1010101</v>
      </c>
      <c r="L16159">
        <v>1001000</v>
      </c>
    </row>
    <row r="16160" spans="1:12">
      <c r="A16160">
        <v>1010101</v>
      </c>
      <c r="B16160">
        <v>1010101</v>
      </c>
      <c r="C16160">
        <v>1010101</v>
      </c>
      <c r="G16160">
        <v>252</v>
      </c>
      <c r="H16160" s="3" t="str">
        <f t="shared" si="253"/>
        <v>FC</v>
      </c>
      <c r="J16160">
        <v>1010101</v>
      </c>
      <c r="K16160" s="2">
        <v>1010101</v>
      </c>
      <c r="L16160">
        <v>1010101</v>
      </c>
    </row>
    <row r="16161" spans="1:12">
      <c r="A16161">
        <v>1010101</v>
      </c>
      <c r="B16161">
        <v>1010101</v>
      </c>
      <c r="C16161">
        <v>1010101</v>
      </c>
      <c r="G16161">
        <v>252</v>
      </c>
      <c r="H16161" s="3" t="str">
        <f t="shared" si="253"/>
        <v>FC</v>
      </c>
      <c r="J16161">
        <v>1010101</v>
      </c>
      <c r="K16161" s="2">
        <v>1010101</v>
      </c>
      <c r="L16161">
        <v>1010101</v>
      </c>
    </row>
    <row r="16162" spans="1:12">
      <c r="A16162">
        <v>100001</v>
      </c>
      <c r="B16162">
        <v>100001</v>
      </c>
      <c r="C16162">
        <v>100001</v>
      </c>
      <c r="G16162">
        <v>252</v>
      </c>
      <c r="H16162" s="3" t="str">
        <f t="shared" si="253"/>
        <v>FC</v>
      </c>
      <c r="J16162">
        <v>100001</v>
      </c>
      <c r="K16162" s="2">
        <v>1010101</v>
      </c>
      <c r="L16162">
        <v>100001</v>
      </c>
    </row>
    <row r="16163" spans="1:12">
      <c r="A16163">
        <v>1010101</v>
      </c>
      <c r="B16163">
        <v>1010101</v>
      </c>
      <c r="C16163">
        <v>1010101</v>
      </c>
      <c r="G16163">
        <v>252</v>
      </c>
      <c r="H16163" s="3" t="str">
        <f t="shared" si="253"/>
        <v>FC</v>
      </c>
      <c r="J16163">
        <v>1010101</v>
      </c>
      <c r="K16163" s="2">
        <v>1010101</v>
      </c>
      <c r="L16163">
        <v>1010101</v>
      </c>
    </row>
    <row r="16164" spans="1:12">
      <c r="A16164">
        <v>1010101</v>
      </c>
      <c r="B16164">
        <v>1010101</v>
      </c>
      <c r="C16164">
        <v>1010101</v>
      </c>
      <c r="G16164">
        <v>252</v>
      </c>
      <c r="H16164" s="3" t="str">
        <f t="shared" si="253"/>
        <v>FC</v>
      </c>
      <c r="J16164">
        <v>1010101</v>
      </c>
      <c r="K16164" s="2">
        <v>1010101</v>
      </c>
      <c r="L16164">
        <v>1010101</v>
      </c>
    </row>
    <row r="16165" spans="1:12">
      <c r="A16165">
        <v>1001000</v>
      </c>
      <c r="B16165">
        <v>1001000</v>
      </c>
      <c r="C16165">
        <v>1001000</v>
      </c>
      <c r="G16165">
        <v>252</v>
      </c>
      <c r="H16165" s="3" t="str">
        <f t="shared" si="253"/>
        <v>FC</v>
      </c>
      <c r="J16165">
        <v>1001000</v>
      </c>
      <c r="K16165" s="2">
        <v>1010101</v>
      </c>
      <c r="L16165">
        <v>1001000</v>
      </c>
    </row>
    <row r="16166" spans="1:12">
      <c r="A16166">
        <v>1010101</v>
      </c>
      <c r="B16166">
        <v>1010101</v>
      </c>
      <c r="C16166">
        <v>1010101</v>
      </c>
      <c r="G16166">
        <v>252</v>
      </c>
      <c r="H16166" s="3" t="str">
        <f t="shared" si="253"/>
        <v>FC</v>
      </c>
      <c r="J16166">
        <v>1010101</v>
      </c>
      <c r="K16166" s="2">
        <v>1010101</v>
      </c>
      <c r="L16166">
        <v>1010101</v>
      </c>
    </row>
    <row r="16167" spans="1:12">
      <c r="A16167">
        <v>1010101</v>
      </c>
      <c r="B16167">
        <v>1010101</v>
      </c>
      <c r="C16167">
        <v>1010101</v>
      </c>
      <c r="G16167">
        <v>252</v>
      </c>
      <c r="H16167" s="3" t="str">
        <f t="shared" si="253"/>
        <v>FC</v>
      </c>
      <c r="J16167">
        <v>1010101</v>
      </c>
      <c r="K16167" s="2">
        <v>1010101</v>
      </c>
      <c r="L16167">
        <v>1010101</v>
      </c>
    </row>
    <row r="16168" spans="1:12">
      <c r="A16168">
        <v>100001</v>
      </c>
      <c r="B16168">
        <v>100001</v>
      </c>
      <c r="C16168">
        <v>100001</v>
      </c>
      <c r="G16168">
        <v>252</v>
      </c>
      <c r="H16168" s="3" t="str">
        <f t="shared" si="253"/>
        <v>FC</v>
      </c>
      <c r="J16168">
        <v>100001</v>
      </c>
      <c r="K16168" s="2">
        <v>1010101</v>
      </c>
      <c r="L16168">
        <v>100001</v>
      </c>
    </row>
    <row r="16169" spans="1:12">
      <c r="A16169">
        <v>1010101</v>
      </c>
      <c r="B16169">
        <v>1010101</v>
      </c>
      <c r="C16169">
        <v>1010101</v>
      </c>
      <c r="G16169">
        <v>252</v>
      </c>
      <c r="H16169" s="3" t="str">
        <f t="shared" si="253"/>
        <v>FC</v>
      </c>
      <c r="J16169">
        <v>1010101</v>
      </c>
      <c r="K16169" s="2">
        <v>1010101</v>
      </c>
      <c r="L16169">
        <v>1010101</v>
      </c>
    </row>
    <row r="16170" spans="1:12">
      <c r="A16170">
        <v>1010101</v>
      </c>
      <c r="B16170">
        <v>1010101</v>
      </c>
      <c r="C16170">
        <v>1010101</v>
      </c>
      <c r="G16170">
        <v>252</v>
      </c>
      <c r="H16170" s="3" t="str">
        <f t="shared" si="253"/>
        <v>FC</v>
      </c>
      <c r="J16170">
        <v>1010101</v>
      </c>
      <c r="K16170" s="2">
        <v>1010101</v>
      </c>
      <c r="L16170">
        <v>1010101</v>
      </c>
    </row>
    <row r="16171" spans="1:12">
      <c r="A16171">
        <v>1001000</v>
      </c>
      <c r="B16171">
        <v>1001000</v>
      </c>
      <c r="C16171">
        <v>1001000</v>
      </c>
      <c r="G16171">
        <v>252</v>
      </c>
      <c r="H16171" s="3" t="str">
        <f t="shared" si="253"/>
        <v>FC</v>
      </c>
      <c r="J16171">
        <v>1001000</v>
      </c>
      <c r="K16171" s="2">
        <v>1010101</v>
      </c>
      <c r="L16171">
        <v>1001000</v>
      </c>
    </row>
    <row r="16172" spans="1:12">
      <c r="A16172">
        <v>1010101</v>
      </c>
      <c r="B16172">
        <v>1010101</v>
      </c>
      <c r="C16172">
        <v>1010101</v>
      </c>
      <c r="G16172">
        <v>252</v>
      </c>
      <c r="H16172" s="3" t="str">
        <f t="shared" si="253"/>
        <v>FC</v>
      </c>
      <c r="J16172">
        <v>1010101</v>
      </c>
      <c r="K16172" s="2">
        <v>1010101</v>
      </c>
      <c r="L16172">
        <v>1010101</v>
      </c>
    </row>
    <row r="16173" spans="1:12">
      <c r="A16173">
        <v>1010101</v>
      </c>
      <c r="B16173">
        <v>1010101</v>
      </c>
      <c r="C16173">
        <v>1010101</v>
      </c>
      <c r="G16173">
        <v>252</v>
      </c>
      <c r="H16173" s="3" t="str">
        <f t="shared" si="253"/>
        <v>FC</v>
      </c>
      <c r="J16173">
        <v>1010101</v>
      </c>
      <c r="K16173" s="2">
        <v>1010101</v>
      </c>
      <c r="L16173">
        <v>1010101</v>
      </c>
    </row>
    <row r="16174" spans="1:12">
      <c r="A16174">
        <v>100001</v>
      </c>
      <c r="B16174">
        <v>100001</v>
      </c>
      <c r="C16174">
        <v>100001</v>
      </c>
      <c r="G16174">
        <v>252</v>
      </c>
      <c r="H16174" s="3" t="str">
        <f t="shared" si="253"/>
        <v>FC</v>
      </c>
      <c r="J16174">
        <v>100001</v>
      </c>
      <c r="K16174" s="2">
        <v>1010101</v>
      </c>
      <c r="L16174">
        <v>100001</v>
      </c>
    </row>
    <row r="16175" spans="1:12">
      <c r="A16175">
        <v>1010101</v>
      </c>
      <c r="B16175">
        <v>1010101</v>
      </c>
      <c r="C16175">
        <v>1010101</v>
      </c>
      <c r="G16175">
        <v>252</v>
      </c>
      <c r="H16175" s="3" t="str">
        <f t="shared" si="253"/>
        <v>FC</v>
      </c>
      <c r="J16175">
        <v>1010101</v>
      </c>
      <c r="K16175" s="2">
        <v>1010101</v>
      </c>
      <c r="L16175">
        <v>1010101</v>
      </c>
    </row>
    <row r="16176" spans="1:12">
      <c r="A16176">
        <v>1010101</v>
      </c>
      <c r="B16176">
        <v>1010101</v>
      </c>
      <c r="C16176">
        <v>1010101</v>
      </c>
      <c r="G16176">
        <v>252</v>
      </c>
      <c r="H16176" s="3" t="str">
        <f t="shared" si="253"/>
        <v>FC</v>
      </c>
      <c r="J16176">
        <v>1010101</v>
      </c>
      <c r="K16176" s="2">
        <v>1010101</v>
      </c>
      <c r="L16176">
        <v>1010101</v>
      </c>
    </row>
    <row r="16177" spans="1:12">
      <c r="A16177">
        <v>1001000</v>
      </c>
      <c r="B16177">
        <v>1001000</v>
      </c>
      <c r="C16177">
        <v>1001000</v>
      </c>
      <c r="G16177">
        <v>252</v>
      </c>
      <c r="H16177" s="3" t="str">
        <f t="shared" si="253"/>
        <v>FC</v>
      </c>
      <c r="J16177">
        <v>1001000</v>
      </c>
      <c r="K16177" s="2">
        <v>1010101</v>
      </c>
      <c r="L16177">
        <v>1001000</v>
      </c>
    </row>
    <row r="16178" spans="1:12">
      <c r="A16178">
        <v>1010101</v>
      </c>
      <c r="B16178">
        <v>1010101</v>
      </c>
      <c r="C16178">
        <v>1010101</v>
      </c>
      <c r="G16178">
        <v>252</v>
      </c>
      <c r="H16178" s="3" t="str">
        <f t="shared" si="253"/>
        <v>FC</v>
      </c>
      <c r="J16178">
        <v>1010101</v>
      </c>
      <c r="K16178" s="2">
        <v>1010101</v>
      </c>
      <c r="L16178">
        <v>1010101</v>
      </c>
    </row>
    <row r="16179" spans="1:12">
      <c r="A16179">
        <v>1010101</v>
      </c>
      <c r="B16179">
        <v>1010101</v>
      </c>
      <c r="C16179">
        <v>1010101</v>
      </c>
      <c r="G16179">
        <v>252</v>
      </c>
      <c r="H16179" s="3" t="str">
        <f t="shared" si="253"/>
        <v>FC</v>
      </c>
      <c r="J16179">
        <v>1010101</v>
      </c>
      <c r="K16179" s="2">
        <v>1010101</v>
      </c>
      <c r="L16179">
        <v>1010101</v>
      </c>
    </row>
    <row r="16180" spans="1:12">
      <c r="A16180">
        <v>101000</v>
      </c>
      <c r="B16180">
        <v>101000</v>
      </c>
      <c r="C16180">
        <v>101000</v>
      </c>
      <c r="G16180">
        <v>252</v>
      </c>
      <c r="H16180" s="3" t="str">
        <f t="shared" si="253"/>
        <v>FC</v>
      </c>
      <c r="J16180">
        <v>101000</v>
      </c>
      <c r="K16180" s="2">
        <v>1010101</v>
      </c>
      <c r="L16180">
        <v>101000</v>
      </c>
    </row>
    <row r="16181" spans="1:12">
      <c r="A16181">
        <v>1010101</v>
      </c>
      <c r="B16181">
        <v>1010101</v>
      </c>
      <c r="C16181">
        <v>1010101</v>
      </c>
      <c r="G16181">
        <v>252</v>
      </c>
      <c r="H16181" s="3" t="str">
        <f t="shared" si="253"/>
        <v>FC</v>
      </c>
      <c r="J16181">
        <v>1010101</v>
      </c>
      <c r="K16181" s="2">
        <v>1010101</v>
      </c>
      <c r="L16181">
        <v>1010101</v>
      </c>
    </row>
    <row r="16182" spans="1:12">
      <c r="A16182">
        <v>1010101</v>
      </c>
      <c r="B16182">
        <v>1010101</v>
      </c>
      <c r="C16182">
        <v>1010101</v>
      </c>
      <c r="G16182">
        <v>252</v>
      </c>
      <c r="H16182" s="3" t="str">
        <f t="shared" si="253"/>
        <v>FC</v>
      </c>
      <c r="J16182">
        <v>1010101</v>
      </c>
      <c r="K16182" s="2">
        <v>1010101</v>
      </c>
      <c r="L16182">
        <v>1010101</v>
      </c>
    </row>
    <row r="16183" spans="1:12">
      <c r="A16183">
        <v>1000001</v>
      </c>
      <c r="B16183">
        <v>1000001</v>
      </c>
      <c r="C16183">
        <v>1000001</v>
      </c>
      <c r="G16183">
        <v>252</v>
      </c>
      <c r="H16183" s="3" t="str">
        <f t="shared" si="253"/>
        <v>FC</v>
      </c>
      <c r="J16183">
        <v>1000001</v>
      </c>
      <c r="K16183" s="2">
        <v>1010101</v>
      </c>
      <c r="L16183">
        <v>1000001</v>
      </c>
    </row>
    <row r="16184" spans="1:12">
      <c r="A16184">
        <v>1010101</v>
      </c>
      <c r="B16184">
        <v>1010101</v>
      </c>
      <c r="C16184">
        <v>1010101</v>
      </c>
      <c r="G16184">
        <v>252</v>
      </c>
      <c r="H16184" s="3" t="str">
        <f t="shared" si="253"/>
        <v>FC</v>
      </c>
      <c r="J16184">
        <v>1010101</v>
      </c>
      <c r="K16184" s="2">
        <v>1010101</v>
      </c>
      <c r="L16184">
        <v>1010101</v>
      </c>
    </row>
    <row r="16185" spans="1:12">
      <c r="A16185">
        <v>1010101</v>
      </c>
      <c r="B16185">
        <v>1010101</v>
      </c>
      <c r="C16185">
        <v>1010101</v>
      </c>
      <c r="G16185">
        <v>252</v>
      </c>
      <c r="H16185" s="3" t="str">
        <f t="shared" si="253"/>
        <v>FC</v>
      </c>
      <c r="J16185">
        <v>1010101</v>
      </c>
      <c r="K16185" s="2">
        <v>1010101</v>
      </c>
      <c r="L16185">
        <v>1010101</v>
      </c>
    </row>
    <row r="16186" spans="1:12">
      <c r="A16186">
        <v>1010101</v>
      </c>
      <c r="B16186">
        <v>1010101</v>
      </c>
      <c r="C16186">
        <v>1010101</v>
      </c>
      <c r="G16186">
        <v>252</v>
      </c>
      <c r="H16186" s="3" t="str">
        <f t="shared" si="253"/>
        <v>FC</v>
      </c>
      <c r="J16186">
        <v>1010101</v>
      </c>
      <c r="K16186" s="2">
        <v>1010101</v>
      </c>
      <c r="L16186">
        <v>1010101</v>
      </c>
    </row>
    <row r="16187" spans="1:12">
      <c r="A16187">
        <v>1010101</v>
      </c>
      <c r="B16187">
        <v>1010101</v>
      </c>
      <c r="C16187">
        <v>1010101</v>
      </c>
      <c r="G16187">
        <v>252</v>
      </c>
      <c r="H16187" s="3" t="str">
        <f t="shared" si="253"/>
        <v>FC</v>
      </c>
      <c r="J16187">
        <v>1010101</v>
      </c>
      <c r="K16187" s="2">
        <v>1010101</v>
      </c>
      <c r="L16187">
        <v>1010101</v>
      </c>
    </row>
    <row r="16188" spans="1:12">
      <c r="A16188">
        <v>1010101</v>
      </c>
      <c r="B16188">
        <v>1010101</v>
      </c>
      <c r="C16188">
        <v>1010101</v>
      </c>
      <c r="G16188">
        <v>252</v>
      </c>
      <c r="H16188" s="3" t="str">
        <f t="shared" si="253"/>
        <v>FC</v>
      </c>
      <c r="J16188">
        <v>1010101</v>
      </c>
      <c r="K16188" s="2">
        <v>1010101</v>
      </c>
      <c r="L16188">
        <v>1010101</v>
      </c>
    </row>
    <row r="16189" spans="1:12">
      <c r="A16189">
        <v>1010101</v>
      </c>
      <c r="B16189">
        <v>1010101</v>
      </c>
      <c r="C16189">
        <v>1010101</v>
      </c>
      <c r="G16189">
        <v>252</v>
      </c>
      <c r="H16189" s="3" t="str">
        <f t="shared" si="253"/>
        <v>FC</v>
      </c>
      <c r="J16189">
        <v>1010101</v>
      </c>
      <c r="K16189" s="2">
        <v>1010101</v>
      </c>
      <c r="L16189">
        <v>1010101</v>
      </c>
    </row>
    <row r="16190" spans="1:12">
      <c r="A16190">
        <v>1010101</v>
      </c>
      <c r="B16190">
        <v>1010101</v>
      </c>
      <c r="C16190">
        <v>1010101</v>
      </c>
      <c r="G16190">
        <v>252</v>
      </c>
      <c r="H16190" s="3" t="str">
        <f t="shared" si="253"/>
        <v>FC</v>
      </c>
      <c r="J16190">
        <v>1010101</v>
      </c>
      <c r="K16190" s="2">
        <v>1010101</v>
      </c>
      <c r="L16190">
        <v>1010101</v>
      </c>
    </row>
    <row r="16191" spans="1:12">
      <c r="A16191">
        <v>1010101</v>
      </c>
      <c r="B16191">
        <v>1010101</v>
      </c>
      <c r="C16191">
        <v>1010101</v>
      </c>
      <c r="G16191">
        <v>252</v>
      </c>
      <c r="H16191" s="3" t="str">
        <f t="shared" si="253"/>
        <v>FC</v>
      </c>
      <c r="J16191">
        <v>1010101</v>
      </c>
      <c r="K16191" s="2">
        <v>1010101</v>
      </c>
      <c r="L16191">
        <v>1010101</v>
      </c>
    </row>
    <row r="16192" spans="1:12">
      <c r="A16192">
        <v>1010101</v>
      </c>
      <c r="B16192">
        <v>1010101</v>
      </c>
      <c r="C16192">
        <v>1010101</v>
      </c>
      <c r="G16192">
        <v>252</v>
      </c>
      <c r="H16192" s="3" t="str">
        <f t="shared" si="253"/>
        <v>FC</v>
      </c>
      <c r="J16192">
        <v>1010101</v>
      </c>
      <c r="K16192" s="2">
        <v>1010101</v>
      </c>
      <c r="L16192">
        <v>1010101</v>
      </c>
    </row>
    <row r="16193" spans="1:12">
      <c r="A16193">
        <v>1010101</v>
      </c>
      <c r="B16193">
        <v>1010101</v>
      </c>
      <c r="C16193">
        <v>1010101</v>
      </c>
      <c r="G16193">
        <v>252</v>
      </c>
      <c r="H16193" s="3" t="str">
        <f t="shared" si="253"/>
        <v>FC</v>
      </c>
      <c r="J16193">
        <v>1010101</v>
      </c>
      <c r="K16193" s="2">
        <v>1010101</v>
      </c>
      <c r="L16193">
        <v>1010101</v>
      </c>
    </row>
    <row r="16194" spans="1:12">
      <c r="A16194">
        <v>1010101</v>
      </c>
      <c r="B16194">
        <v>1010101</v>
      </c>
      <c r="C16194">
        <v>1010101</v>
      </c>
      <c r="G16194">
        <v>252</v>
      </c>
      <c r="H16194" s="3" t="str">
        <f t="shared" si="253"/>
        <v>FC</v>
      </c>
      <c r="J16194">
        <v>1010101</v>
      </c>
      <c r="K16194" s="2">
        <v>1010101</v>
      </c>
      <c r="L16194">
        <v>1010101</v>
      </c>
    </row>
    <row r="16195" spans="1:12">
      <c r="A16195">
        <v>1010101</v>
      </c>
      <c r="B16195">
        <v>1010101</v>
      </c>
      <c r="C16195">
        <v>1010101</v>
      </c>
      <c r="G16195">
        <v>253</v>
      </c>
      <c r="H16195" s="3" t="str">
        <f t="shared" si="253"/>
        <v>FD</v>
      </c>
      <c r="J16195">
        <v>1010101</v>
      </c>
      <c r="K16195" s="2">
        <v>1010101</v>
      </c>
      <c r="L16195">
        <v>1010101</v>
      </c>
    </row>
    <row r="16196" spans="1:12">
      <c r="A16196">
        <v>1000001</v>
      </c>
      <c r="B16196">
        <v>1000001</v>
      </c>
      <c r="C16196">
        <v>1000001</v>
      </c>
      <c r="G16196">
        <v>253</v>
      </c>
      <c r="H16196" s="3" t="str">
        <f t="shared" si="253"/>
        <v>FD</v>
      </c>
      <c r="J16196">
        <v>1000001</v>
      </c>
      <c r="K16196" s="2">
        <v>1010101</v>
      </c>
      <c r="L16196">
        <v>1000001</v>
      </c>
    </row>
    <row r="16197" spans="1:12">
      <c r="A16197">
        <v>1010101</v>
      </c>
      <c r="B16197">
        <v>1010101</v>
      </c>
      <c r="C16197">
        <v>1010101</v>
      </c>
      <c r="G16197">
        <v>253</v>
      </c>
      <c r="H16197" s="3" t="str">
        <f t="shared" si="253"/>
        <v>FD</v>
      </c>
      <c r="J16197">
        <v>1010101</v>
      </c>
      <c r="K16197" s="2">
        <v>1010101</v>
      </c>
      <c r="L16197">
        <v>1010101</v>
      </c>
    </row>
    <row r="16198" spans="1:12">
      <c r="A16198">
        <v>1010101</v>
      </c>
      <c r="B16198">
        <v>1010101</v>
      </c>
      <c r="C16198">
        <v>1010101</v>
      </c>
      <c r="G16198">
        <v>253</v>
      </c>
      <c r="H16198" s="3" t="str">
        <f t="shared" si="253"/>
        <v>FD</v>
      </c>
      <c r="J16198">
        <v>1010101</v>
      </c>
      <c r="K16198" s="2">
        <v>1010101</v>
      </c>
      <c r="L16198">
        <v>1010101</v>
      </c>
    </row>
    <row r="16199" spans="1:12">
      <c r="A16199">
        <v>101000</v>
      </c>
      <c r="B16199">
        <v>101000</v>
      </c>
      <c r="C16199">
        <v>101000</v>
      </c>
      <c r="G16199">
        <v>253</v>
      </c>
      <c r="H16199" s="3" t="str">
        <f t="shared" si="253"/>
        <v>FD</v>
      </c>
      <c r="J16199">
        <v>101000</v>
      </c>
      <c r="K16199" s="2">
        <v>1010101</v>
      </c>
      <c r="L16199">
        <v>101000</v>
      </c>
    </row>
    <row r="16200" spans="1:12">
      <c r="A16200">
        <v>1010101</v>
      </c>
      <c r="B16200">
        <v>1010101</v>
      </c>
      <c r="C16200">
        <v>1010101</v>
      </c>
      <c r="G16200">
        <v>253</v>
      </c>
      <c r="H16200" s="3" t="str">
        <f t="shared" si="253"/>
        <v>FD</v>
      </c>
      <c r="J16200">
        <v>1010101</v>
      </c>
      <c r="K16200" s="2">
        <v>1010101</v>
      </c>
      <c r="L16200">
        <v>1010101</v>
      </c>
    </row>
    <row r="16201" spans="1:12">
      <c r="A16201">
        <v>1000000</v>
      </c>
      <c r="B16201">
        <v>1000000</v>
      </c>
      <c r="C16201">
        <v>1000000</v>
      </c>
      <c r="G16201">
        <v>253</v>
      </c>
      <c r="H16201" s="3" t="str">
        <f t="shared" ref="H16201:H16264" si="254">DEC2HEX(G16201)</f>
        <v>FD</v>
      </c>
      <c r="J16201">
        <v>1000000</v>
      </c>
      <c r="K16201" s="2">
        <v>1010101</v>
      </c>
      <c r="L16201">
        <v>1000000</v>
      </c>
    </row>
    <row r="16202" spans="1:12">
      <c r="A16202">
        <v>100000</v>
      </c>
      <c r="B16202">
        <v>100000</v>
      </c>
      <c r="C16202">
        <v>100000</v>
      </c>
      <c r="G16202">
        <v>253</v>
      </c>
      <c r="H16202" s="3" t="str">
        <f t="shared" si="254"/>
        <v>FD</v>
      </c>
      <c r="J16202">
        <v>100000</v>
      </c>
      <c r="K16202" s="2">
        <v>1010101</v>
      </c>
      <c r="L16202">
        <v>100000</v>
      </c>
    </row>
    <row r="16203" spans="1:12">
      <c r="A16203">
        <v>1</v>
      </c>
      <c r="B16203">
        <v>1</v>
      </c>
      <c r="C16203">
        <v>1</v>
      </c>
      <c r="G16203">
        <v>253</v>
      </c>
      <c r="H16203" s="3" t="str">
        <f t="shared" si="254"/>
        <v>FD</v>
      </c>
      <c r="J16203">
        <v>1</v>
      </c>
      <c r="K16203" s="2">
        <v>1010101</v>
      </c>
      <c r="L16203">
        <v>1</v>
      </c>
    </row>
    <row r="16204" spans="1:12">
      <c r="A16204">
        <v>101010</v>
      </c>
      <c r="B16204">
        <v>101010</v>
      </c>
      <c r="C16204">
        <v>101010</v>
      </c>
      <c r="G16204">
        <v>253</v>
      </c>
      <c r="H16204" s="3" t="str">
        <f t="shared" si="254"/>
        <v>FD</v>
      </c>
      <c r="J16204">
        <v>101010</v>
      </c>
      <c r="K16204" s="2">
        <v>1010101</v>
      </c>
      <c r="L16204">
        <v>101010</v>
      </c>
    </row>
    <row r="16205" spans="1:12">
      <c r="A16205">
        <v>10101010</v>
      </c>
      <c r="B16205">
        <v>10101010</v>
      </c>
      <c r="C16205">
        <v>10101010</v>
      </c>
      <c r="G16205">
        <v>253</v>
      </c>
      <c r="H16205" s="3" t="str">
        <f t="shared" si="254"/>
        <v>FD</v>
      </c>
      <c r="J16205">
        <v>10101010</v>
      </c>
      <c r="K16205" s="2">
        <v>1010101</v>
      </c>
      <c r="L16205">
        <v>10101010</v>
      </c>
    </row>
    <row r="16206" spans="1:12">
      <c r="A16206">
        <v>10101000</v>
      </c>
      <c r="B16206">
        <v>10101000</v>
      </c>
      <c r="C16206">
        <v>10101000</v>
      </c>
      <c r="G16206">
        <v>253</v>
      </c>
      <c r="H16206" s="3" t="str">
        <f t="shared" si="254"/>
        <v>FD</v>
      </c>
      <c r="J16206">
        <v>10101000</v>
      </c>
      <c r="K16206" s="2">
        <v>1010101</v>
      </c>
      <c r="L16206">
        <v>10101000</v>
      </c>
    </row>
    <row r="16207" spans="1:12">
      <c r="A16207">
        <v>1000000</v>
      </c>
      <c r="B16207">
        <v>1000000</v>
      </c>
      <c r="C16207">
        <v>1000000</v>
      </c>
      <c r="G16207">
        <v>253</v>
      </c>
      <c r="H16207" s="3" t="str">
        <f t="shared" si="254"/>
        <v>FD</v>
      </c>
      <c r="J16207">
        <v>1000000</v>
      </c>
      <c r="K16207" s="2">
        <v>1010101</v>
      </c>
      <c r="L16207">
        <v>1000000</v>
      </c>
    </row>
    <row r="16208" spans="1:12">
      <c r="A16208">
        <v>100000</v>
      </c>
      <c r="B16208">
        <v>100000</v>
      </c>
      <c r="C16208">
        <v>100000</v>
      </c>
      <c r="G16208">
        <v>253</v>
      </c>
      <c r="H16208" s="3" t="str">
        <f t="shared" si="254"/>
        <v>FD</v>
      </c>
      <c r="J16208">
        <v>100000</v>
      </c>
      <c r="K16208" s="2">
        <v>1010101</v>
      </c>
      <c r="L16208">
        <v>100000</v>
      </c>
    </row>
    <row r="16209" spans="1:12">
      <c r="A16209">
        <v>1</v>
      </c>
      <c r="B16209">
        <v>1</v>
      </c>
      <c r="C16209">
        <v>1</v>
      </c>
      <c r="G16209">
        <v>253</v>
      </c>
      <c r="H16209" s="3" t="str">
        <f t="shared" si="254"/>
        <v>FD</v>
      </c>
      <c r="J16209">
        <v>1</v>
      </c>
      <c r="K16209" s="2">
        <v>1010101</v>
      </c>
      <c r="L16209">
        <v>1</v>
      </c>
    </row>
    <row r="16210" spans="1:12">
      <c r="A16210">
        <v>1010101</v>
      </c>
      <c r="B16210">
        <v>1010101</v>
      </c>
      <c r="C16210">
        <v>1010101</v>
      </c>
      <c r="G16210">
        <v>253</v>
      </c>
      <c r="H16210" s="3" t="str">
        <f t="shared" si="254"/>
        <v>FD</v>
      </c>
      <c r="J16210">
        <v>1010101</v>
      </c>
      <c r="K16210" s="2">
        <v>1010101</v>
      </c>
      <c r="L16210">
        <v>1010101</v>
      </c>
    </row>
    <row r="16211" spans="1:12">
      <c r="A16211">
        <v>1001000</v>
      </c>
      <c r="B16211">
        <v>1001000</v>
      </c>
      <c r="C16211">
        <v>1001000</v>
      </c>
      <c r="G16211">
        <v>253</v>
      </c>
      <c r="H16211" s="3" t="str">
        <f t="shared" si="254"/>
        <v>FD</v>
      </c>
      <c r="J16211">
        <v>1001000</v>
      </c>
      <c r="K16211" s="2">
        <v>1010101</v>
      </c>
      <c r="L16211">
        <v>1001000</v>
      </c>
    </row>
    <row r="16212" spans="1:12">
      <c r="A16212">
        <v>1010101</v>
      </c>
      <c r="B16212">
        <v>1010101</v>
      </c>
      <c r="C16212">
        <v>1010101</v>
      </c>
      <c r="G16212">
        <v>253</v>
      </c>
      <c r="H16212" s="3" t="str">
        <f t="shared" si="254"/>
        <v>FD</v>
      </c>
      <c r="J16212">
        <v>1010101</v>
      </c>
      <c r="K16212" s="2">
        <v>1010101</v>
      </c>
      <c r="L16212">
        <v>1010101</v>
      </c>
    </row>
    <row r="16213" spans="1:12">
      <c r="A16213">
        <v>1010101</v>
      </c>
      <c r="B16213">
        <v>1010101</v>
      </c>
      <c r="C16213">
        <v>1010101</v>
      </c>
      <c r="G16213">
        <v>253</v>
      </c>
      <c r="H16213" s="3" t="str">
        <f t="shared" si="254"/>
        <v>FD</v>
      </c>
      <c r="J16213">
        <v>1010101</v>
      </c>
      <c r="K16213" s="2">
        <v>1010101</v>
      </c>
      <c r="L16213">
        <v>1010101</v>
      </c>
    </row>
    <row r="16214" spans="1:12">
      <c r="A16214">
        <v>100001</v>
      </c>
      <c r="B16214">
        <v>100001</v>
      </c>
      <c r="C16214">
        <v>100001</v>
      </c>
      <c r="G16214">
        <v>253</v>
      </c>
      <c r="H16214" s="3" t="str">
        <f t="shared" si="254"/>
        <v>FD</v>
      </c>
      <c r="J16214">
        <v>100001</v>
      </c>
      <c r="K16214" s="2">
        <v>1010101</v>
      </c>
      <c r="L16214">
        <v>100001</v>
      </c>
    </row>
    <row r="16215" spans="1:12">
      <c r="A16215">
        <v>1010101</v>
      </c>
      <c r="B16215">
        <v>1010101</v>
      </c>
      <c r="C16215">
        <v>1010101</v>
      </c>
      <c r="G16215">
        <v>253</v>
      </c>
      <c r="H16215" s="3" t="str">
        <f t="shared" si="254"/>
        <v>FD</v>
      </c>
      <c r="J16215">
        <v>1010101</v>
      </c>
      <c r="K16215" s="2">
        <v>1010101</v>
      </c>
      <c r="L16215">
        <v>1010101</v>
      </c>
    </row>
    <row r="16216" spans="1:12">
      <c r="A16216">
        <v>1010101</v>
      </c>
      <c r="B16216">
        <v>1010101</v>
      </c>
      <c r="C16216">
        <v>1010101</v>
      </c>
      <c r="G16216">
        <v>253</v>
      </c>
      <c r="H16216" s="3" t="str">
        <f t="shared" si="254"/>
        <v>FD</v>
      </c>
      <c r="J16216">
        <v>1010101</v>
      </c>
      <c r="K16216" s="2">
        <v>1010101</v>
      </c>
      <c r="L16216">
        <v>1010101</v>
      </c>
    </row>
    <row r="16217" spans="1:12">
      <c r="A16217">
        <v>1001000</v>
      </c>
      <c r="B16217">
        <v>1001000</v>
      </c>
      <c r="C16217">
        <v>1001000</v>
      </c>
      <c r="G16217">
        <v>253</v>
      </c>
      <c r="H16217" s="3" t="str">
        <f t="shared" si="254"/>
        <v>FD</v>
      </c>
      <c r="J16217">
        <v>1001000</v>
      </c>
      <c r="K16217" s="2">
        <v>1010101</v>
      </c>
      <c r="L16217">
        <v>1001000</v>
      </c>
    </row>
    <row r="16218" spans="1:12">
      <c r="A16218">
        <v>1010101</v>
      </c>
      <c r="B16218">
        <v>1010101</v>
      </c>
      <c r="C16218">
        <v>1010101</v>
      </c>
      <c r="G16218">
        <v>253</v>
      </c>
      <c r="H16218" s="3" t="str">
        <f t="shared" si="254"/>
        <v>FD</v>
      </c>
      <c r="J16218">
        <v>1010101</v>
      </c>
      <c r="K16218" s="2">
        <v>1010101</v>
      </c>
      <c r="L16218">
        <v>1010101</v>
      </c>
    </row>
    <row r="16219" spans="1:12">
      <c r="A16219">
        <v>1010101</v>
      </c>
      <c r="B16219">
        <v>1010101</v>
      </c>
      <c r="C16219">
        <v>1010101</v>
      </c>
      <c r="G16219">
        <v>253</v>
      </c>
      <c r="H16219" s="3" t="str">
        <f t="shared" si="254"/>
        <v>FD</v>
      </c>
      <c r="J16219">
        <v>1010101</v>
      </c>
      <c r="K16219" s="2">
        <v>1010101</v>
      </c>
      <c r="L16219">
        <v>1010101</v>
      </c>
    </row>
    <row r="16220" spans="1:12">
      <c r="A16220">
        <v>100001</v>
      </c>
      <c r="B16220">
        <v>100001</v>
      </c>
      <c r="C16220">
        <v>100001</v>
      </c>
      <c r="G16220">
        <v>253</v>
      </c>
      <c r="H16220" s="3" t="str">
        <f t="shared" si="254"/>
        <v>FD</v>
      </c>
      <c r="J16220">
        <v>100001</v>
      </c>
      <c r="K16220" s="2">
        <v>1010101</v>
      </c>
      <c r="L16220">
        <v>100001</v>
      </c>
    </row>
    <row r="16221" spans="1:12">
      <c r="A16221">
        <v>1010101</v>
      </c>
      <c r="B16221">
        <v>1010101</v>
      </c>
      <c r="C16221">
        <v>1010101</v>
      </c>
      <c r="G16221">
        <v>253</v>
      </c>
      <c r="H16221" s="3" t="str">
        <f t="shared" si="254"/>
        <v>FD</v>
      </c>
      <c r="J16221">
        <v>1010101</v>
      </c>
      <c r="K16221" s="2">
        <v>1010101</v>
      </c>
      <c r="L16221">
        <v>1010101</v>
      </c>
    </row>
    <row r="16222" spans="1:12">
      <c r="A16222">
        <v>1010101</v>
      </c>
      <c r="B16222">
        <v>1010101</v>
      </c>
      <c r="C16222">
        <v>1010101</v>
      </c>
      <c r="G16222">
        <v>253</v>
      </c>
      <c r="H16222" s="3" t="str">
        <f t="shared" si="254"/>
        <v>FD</v>
      </c>
      <c r="J16222">
        <v>1010101</v>
      </c>
      <c r="K16222" s="2">
        <v>1010101</v>
      </c>
      <c r="L16222">
        <v>1010101</v>
      </c>
    </row>
    <row r="16223" spans="1:12">
      <c r="A16223">
        <v>1001000</v>
      </c>
      <c r="B16223">
        <v>1001000</v>
      </c>
      <c r="C16223">
        <v>1001000</v>
      </c>
      <c r="G16223">
        <v>253</v>
      </c>
      <c r="H16223" s="3" t="str">
        <f t="shared" si="254"/>
        <v>FD</v>
      </c>
      <c r="J16223">
        <v>1001000</v>
      </c>
      <c r="K16223" s="2">
        <v>1010101</v>
      </c>
      <c r="L16223">
        <v>1001000</v>
      </c>
    </row>
    <row r="16224" spans="1:12">
      <c r="A16224">
        <v>1010101</v>
      </c>
      <c r="B16224">
        <v>1010101</v>
      </c>
      <c r="C16224">
        <v>1010101</v>
      </c>
      <c r="G16224">
        <v>253</v>
      </c>
      <c r="H16224" s="3" t="str">
        <f t="shared" si="254"/>
        <v>FD</v>
      </c>
      <c r="J16224">
        <v>1010101</v>
      </c>
      <c r="K16224" s="2">
        <v>1010101</v>
      </c>
      <c r="L16224">
        <v>1010101</v>
      </c>
    </row>
    <row r="16225" spans="1:12">
      <c r="A16225">
        <v>1010101</v>
      </c>
      <c r="B16225">
        <v>1010101</v>
      </c>
      <c r="C16225">
        <v>1010101</v>
      </c>
      <c r="G16225">
        <v>253</v>
      </c>
      <c r="H16225" s="3" t="str">
        <f t="shared" si="254"/>
        <v>FD</v>
      </c>
      <c r="J16225">
        <v>1010101</v>
      </c>
      <c r="K16225" s="2">
        <v>1010101</v>
      </c>
      <c r="L16225">
        <v>1010101</v>
      </c>
    </row>
    <row r="16226" spans="1:12">
      <c r="A16226">
        <v>100001</v>
      </c>
      <c r="B16226">
        <v>100001</v>
      </c>
      <c r="C16226">
        <v>100001</v>
      </c>
      <c r="G16226">
        <v>253</v>
      </c>
      <c r="H16226" s="3" t="str">
        <f t="shared" si="254"/>
        <v>FD</v>
      </c>
      <c r="J16226">
        <v>100001</v>
      </c>
      <c r="K16226" s="2">
        <v>1010101</v>
      </c>
      <c r="L16226">
        <v>100001</v>
      </c>
    </row>
    <row r="16227" spans="1:12">
      <c r="A16227">
        <v>1010101</v>
      </c>
      <c r="B16227">
        <v>1010101</v>
      </c>
      <c r="C16227">
        <v>1010101</v>
      </c>
      <c r="G16227">
        <v>253</v>
      </c>
      <c r="H16227" s="3" t="str">
        <f t="shared" si="254"/>
        <v>FD</v>
      </c>
      <c r="J16227">
        <v>1010101</v>
      </c>
      <c r="K16227" s="2">
        <v>1010101</v>
      </c>
      <c r="L16227">
        <v>1010101</v>
      </c>
    </row>
    <row r="16228" spans="1:12">
      <c r="A16228">
        <v>1010101</v>
      </c>
      <c r="B16228">
        <v>1010101</v>
      </c>
      <c r="C16228">
        <v>1010101</v>
      </c>
      <c r="G16228">
        <v>253</v>
      </c>
      <c r="H16228" s="3" t="str">
        <f t="shared" si="254"/>
        <v>FD</v>
      </c>
      <c r="J16228">
        <v>1010101</v>
      </c>
      <c r="K16228" s="2">
        <v>1010101</v>
      </c>
      <c r="L16228">
        <v>1010101</v>
      </c>
    </row>
    <row r="16229" spans="1:12">
      <c r="A16229">
        <v>1001000</v>
      </c>
      <c r="B16229">
        <v>1001000</v>
      </c>
      <c r="C16229">
        <v>1001000</v>
      </c>
      <c r="G16229">
        <v>253</v>
      </c>
      <c r="H16229" s="3" t="str">
        <f t="shared" si="254"/>
        <v>FD</v>
      </c>
      <c r="J16229">
        <v>1001000</v>
      </c>
      <c r="K16229" s="2">
        <v>1010101</v>
      </c>
      <c r="L16229">
        <v>1001000</v>
      </c>
    </row>
    <row r="16230" spans="1:12">
      <c r="A16230">
        <v>1010101</v>
      </c>
      <c r="B16230">
        <v>1010101</v>
      </c>
      <c r="C16230">
        <v>1010101</v>
      </c>
      <c r="G16230">
        <v>253</v>
      </c>
      <c r="H16230" s="3" t="str">
        <f t="shared" si="254"/>
        <v>FD</v>
      </c>
      <c r="J16230">
        <v>1010101</v>
      </c>
      <c r="K16230" s="2">
        <v>1010101</v>
      </c>
      <c r="L16230">
        <v>1010101</v>
      </c>
    </row>
    <row r="16231" spans="1:12">
      <c r="A16231">
        <v>1010101</v>
      </c>
      <c r="B16231">
        <v>1010101</v>
      </c>
      <c r="C16231">
        <v>1010101</v>
      </c>
      <c r="G16231">
        <v>253</v>
      </c>
      <c r="H16231" s="3" t="str">
        <f t="shared" si="254"/>
        <v>FD</v>
      </c>
      <c r="J16231">
        <v>1010101</v>
      </c>
      <c r="K16231" s="2">
        <v>1010101</v>
      </c>
      <c r="L16231">
        <v>1010101</v>
      </c>
    </row>
    <row r="16232" spans="1:12">
      <c r="A16232">
        <v>100001</v>
      </c>
      <c r="B16232">
        <v>100001</v>
      </c>
      <c r="C16232">
        <v>100001</v>
      </c>
      <c r="G16232">
        <v>253</v>
      </c>
      <c r="H16232" s="3" t="str">
        <f t="shared" si="254"/>
        <v>FD</v>
      </c>
      <c r="J16232">
        <v>100001</v>
      </c>
      <c r="K16232" s="2">
        <v>1010101</v>
      </c>
      <c r="L16232">
        <v>100001</v>
      </c>
    </row>
    <row r="16233" spans="1:12">
      <c r="A16233">
        <v>1010101</v>
      </c>
      <c r="B16233">
        <v>1010101</v>
      </c>
      <c r="C16233">
        <v>1010101</v>
      </c>
      <c r="G16233">
        <v>253</v>
      </c>
      <c r="H16233" s="3" t="str">
        <f t="shared" si="254"/>
        <v>FD</v>
      </c>
      <c r="J16233">
        <v>1010101</v>
      </c>
      <c r="K16233" s="2">
        <v>1010101</v>
      </c>
      <c r="L16233">
        <v>1010101</v>
      </c>
    </row>
    <row r="16234" spans="1:12">
      <c r="A16234">
        <v>1010101</v>
      </c>
      <c r="B16234">
        <v>1010101</v>
      </c>
      <c r="C16234">
        <v>1010101</v>
      </c>
      <c r="G16234">
        <v>253</v>
      </c>
      <c r="H16234" s="3" t="str">
        <f t="shared" si="254"/>
        <v>FD</v>
      </c>
      <c r="J16234">
        <v>1010101</v>
      </c>
      <c r="K16234" s="2">
        <v>1010101</v>
      </c>
      <c r="L16234">
        <v>1010101</v>
      </c>
    </row>
    <row r="16235" spans="1:12">
      <c r="A16235">
        <v>1001000</v>
      </c>
      <c r="B16235">
        <v>1001000</v>
      </c>
      <c r="C16235">
        <v>1001000</v>
      </c>
      <c r="G16235">
        <v>253</v>
      </c>
      <c r="H16235" s="3" t="str">
        <f t="shared" si="254"/>
        <v>FD</v>
      </c>
      <c r="J16235">
        <v>1001000</v>
      </c>
      <c r="K16235" s="2">
        <v>1010101</v>
      </c>
      <c r="L16235">
        <v>1001000</v>
      </c>
    </row>
    <row r="16236" spans="1:12">
      <c r="A16236">
        <v>1010101</v>
      </c>
      <c r="B16236">
        <v>1010101</v>
      </c>
      <c r="C16236">
        <v>1010101</v>
      </c>
      <c r="G16236">
        <v>253</v>
      </c>
      <c r="H16236" s="3" t="str">
        <f t="shared" si="254"/>
        <v>FD</v>
      </c>
      <c r="J16236">
        <v>1010101</v>
      </c>
      <c r="K16236" s="2">
        <v>1010101</v>
      </c>
      <c r="L16236">
        <v>1010101</v>
      </c>
    </row>
    <row r="16237" spans="1:12">
      <c r="A16237">
        <v>1010101</v>
      </c>
      <c r="B16237">
        <v>1010101</v>
      </c>
      <c r="C16237">
        <v>1010101</v>
      </c>
      <c r="G16237">
        <v>253</v>
      </c>
      <c r="H16237" s="3" t="str">
        <f t="shared" si="254"/>
        <v>FD</v>
      </c>
      <c r="J16237">
        <v>1010101</v>
      </c>
      <c r="K16237" s="2">
        <v>1010101</v>
      </c>
      <c r="L16237">
        <v>1010101</v>
      </c>
    </row>
    <row r="16238" spans="1:12">
      <c r="A16238">
        <v>100001</v>
      </c>
      <c r="B16238">
        <v>100001</v>
      </c>
      <c r="C16238">
        <v>100001</v>
      </c>
      <c r="G16238">
        <v>253</v>
      </c>
      <c r="H16238" s="3" t="str">
        <f t="shared" si="254"/>
        <v>FD</v>
      </c>
      <c r="J16238">
        <v>100001</v>
      </c>
      <c r="K16238" s="2">
        <v>1010101</v>
      </c>
      <c r="L16238">
        <v>100001</v>
      </c>
    </row>
    <row r="16239" spans="1:12">
      <c r="A16239">
        <v>1010101</v>
      </c>
      <c r="B16239">
        <v>1010101</v>
      </c>
      <c r="C16239">
        <v>1010101</v>
      </c>
      <c r="G16239">
        <v>253</v>
      </c>
      <c r="H16239" s="3" t="str">
        <f t="shared" si="254"/>
        <v>FD</v>
      </c>
      <c r="J16239">
        <v>1010101</v>
      </c>
      <c r="K16239" s="2">
        <v>1010101</v>
      </c>
      <c r="L16239">
        <v>1010101</v>
      </c>
    </row>
    <row r="16240" spans="1:12">
      <c r="A16240">
        <v>1010101</v>
      </c>
      <c r="B16240">
        <v>1010101</v>
      </c>
      <c r="C16240">
        <v>1010101</v>
      </c>
      <c r="G16240">
        <v>253</v>
      </c>
      <c r="H16240" s="3" t="str">
        <f t="shared" si="254"/>
        <v>FD</v>
      </c>
      <c r="J16240">
        <v>1010101</v>
      </c>
      <c r="K16240" s="2">
        <v>1010101</v>
      </c>
      <c r="L16240">
        <v>1010101</v>
      </c>
    </row>
    <row r="16241" spans="1:12">
      <c r="A16241">
        <v>1001000</v>
      </c>
      <c r="B16241">
        <v>1001000</v>
      </c>
      <c r="C16241">
        <v>1001000</v>
      </c>
      <c r="G16241">
        <v>253</v>
      </c>
      <c r="H16241" s="3" t="str">
        <f t="shared" si="254"/>
        <v>FD</v>
      </c>
      <c r="J16241">
        <v>1001000</v>
      </c>
      <c r="K16241" s="2">
        <v>1010101</v>
      </c>
      <c r="L16241">
        <v>1001000</v>
      </c>
    </row>
    <row r="16242" spans="1:12">
      <c r="A16242">
        <v>1010101</v>
      </c>
      <c r="B16242">
        <v>1010101</v>
      </c>
      <c r="C16242">
        <v>1010101</v>
      </c>
      <c r="G16242">
        <v>253</v>
      </c>
      <c r="H16242" s="3" t="str">
        <f t="shared" si="254"/>
        <v>FD</v>
      </c>
      <c r="J16242">
        <v>1010101</v>
      </c>
      <c r="K16242" s="2">
        <v>1010101</v>
      </c>
      <c r="L16242">
        <v>1010101</v>
      </c>
    </row>
    <row r="16243" spans="1:12">
      <c r="A16243">
        <v>1010101</v>
      </c>
      <c r="B16243">
        <v>1010101</v>
      </c>
      <c r="C16243">
        <v>1010101</v>
      </c>
      <c r="G16243">
        <v>253</v>
      </c>
      <c r="H16243" s="3" t="str">
        <f t="shared" si="254"/>
        <v>FD</v>
      </c>
      <c r="J16243">
        <v>1010101</v>
      </c>
      <c r="K16243" s="2">
        <v>1010101</v>
      </c>
      <c r="L16243">
        <v>1010101</v>
      </c>
    </row>
    <row r="16244" spans="1:12">
      <c r="A16244">
        <v>101000</v>
      </c>
      <c r="B16244">
        <v>101000</v>
      </c>
      <c r="C16244">
        <v>101000</v>
      </c>
      <c r="G16244">
        <v>253</v>
      </c>
      <c r="H16244" s="3" t="str">
        <f t="shared" si="254"/>
        <v>FD</v>
      </c>
      <c r="J16244">
        <v>101000</v>
      </c>
      <c r="K16244" s="2">
        <v>1010101</v>
      </c>
      <c r="L16244">
        <v>101000</v>
      </c>
    </row>
    <row r="16245" spans="1:12">
      <c r="A16245">
        <v>1010101</v>
      </c>
      <c r="B16245">
        <v>1010101</v>
      </c>
      <c r="C16245">
        <v>1010101</v>
      </c>
      <c r="G16245">
        <v>253</v>
      </c>
      <c r="H16245" s="3" t="str">
        <f t="shared" si="254"/>
        <v>FD</v>
      </c>
      <c r="J16245">
        <v>1010101</v>
      </c>
      <c r="K16245" s="2">
        <v>1010101</v>
      </c>
      <c r="L16245">
        <v>1010101</v>
      </c>
    </row>
    <row r="16246" spans="1:12">
      <c r="A16246">
        <v>1010101</v>
      </c>
      <c r="B16246">
        <v>1010101</v>
      </c>
      <c r="C16246">
        <v>1010101</v>
      </c>
      <c r="G16246">
        <v>253</v>
      </c>
      <c r="H16246" s="3" t="str">
        <f t="shared" si="254"/>
        <v>FD</v>
      </c>
      <c r="J16246">
        <v>1010101</v>
      </c>
      <c r="K16246" s="2">
        <v>1010101</v>
      </c>
      <c r="L16246">
        <v>1010101</v>
      </c>
    </row>
    <row r="16247" spans="1:12">
      <c r="A16247">
        <v>1000001</v>
      </c>
      <c r="B16247">
        <v>1000001</v>
      </c>
      <c r="C16247">
        <v>1000001</v>
      </c>
      <c r="G16247">
        <v>253</v>
      </c>
      <c r="H16247" s="3" t="str">
        <f t="shared" si="254"/>
        <v>FD</v>
      </c>
      <c r="J16247">
        <v>1000001</v>
      </c>
      <c r="K16247" s="2">
        <v>1010101</v>
      </c>
      <c r="L16247">
        <v>1000001</v>
      </c>
    </row>
    <row r="16248" spans="1:12">
      <c r="A16248">
        <v>1010101</v>
      </c>
      <c r="B16248">
        <v>1010101</v>
      </c>
      <c r="C16248">
        <v>1010101</v>
      </c>
      <c r="G16248">
        <v>253</v>
      </c>
      <c r="H16248" s="3" t="str">
        <f t="shared" si="254"/>
        <v>FD</v>
      </c>
      <c r="J16248">
        <v>1010101</v>
      </c>
      <c r="K16248" s="2">
        <v>1010101</v>
      </c>
      <c r="L16248">
        <v>1010101</v>
      </c>
    </row>
    <row r="16249" spans="1:12">
      <c r="A16249">
        <v>1010101</v>
      </c>
      <c r="B16249">
        <v>1010101</v>
      </c>
      <c r="C16249">
        <v>1010101</v>
      </c>
      <c r="G16249">
        <v>253</v>
      </c>
      <c r="H16249" s="3" t="str">
        <f t="shared" si="254"/>
        <v>FD</v>
      </c>
      <c r="J16249">
        <v>1010101</v>
      </c>
      <c r="K16249" s="2">
        <v>1010101</v>
      </c>
      <c r="L16249">
        <v>1010101</v>
      </c>
    </row>
    <row r="16250" spans="1:12">
      <c r="A16250">
        <v>1010101</v>
      </c>
      <c r="B16250">
        <v>1010101</v>
      </c>
      <c r="C16250">
        <v>1010101</v>
      </c>
      <c r="G16250">
        <v>253</v>
      </c>
      <c r="H16250" s="3" t="str">
        <f t="shared" si="254"/>
        <v>FD</v>
      </c>
      <c r="J16250">
        <v>1010101</v>
      </c>
      <c r="K16250" s="2">
        <v>1010101</v>
      </c>
      <c r="L16250">
        <v>1010101</v>
      </c>
    </row>
    <row r="16251" spans="1:12">
      <c r="A16251">
        <v>1010101</v>
      </c>
      <c r="B16251">
        <v>1010101</v>
      </c>
      <c r="C16251">
        <v>1010101</v>
      </c>
      <c r="G16251">
        <v>253</v>
      </c>
      <c r="H16251" s="3" t="str">
        <f t="shared" si="254"/>
        <v>FD</v>
      </c>
      <c r="J16251">
        <v>1010101</v>
      </c>
      <c r="K16251" s="2">
        <v>1010101</v>
      </c>
      <c r="L16251">
        <v>1010101</v>
      </c>
    </row>
    <row r="16252" spans="1:12">
      <c r="A16252">
        <v>1010101</v>
      </c>
      <c r="B16252">
        <v>1010101</v>
      </c>
      <c r="C16252">
        <v>1010101</v>
      </c>
      <c r="G16252">
        <v>253</v>
      </c>
      <c r="H16252" s="3" t="str">
        <f t="shared" si="254"/>
        <v>FD</v>
      </c>
      <c r="J16252">
        <v>1010101</v>
      </c>
      <c r="K16252" s="2">
        <v>1010101</v>
      </c>
      <c r="L16252">
        <v>1010101</v>
      </c>
    </row>
    <row r="16253" spans="1:12">
      <c r="A16253">
        <v>1010101</v>
      </c>
      <c r="B16253">
        <v>1010101</v>
      </c>
      <c r="C16253">
        <v>1010101</v>
      </c>
      <c r="G16253">
        <v>253</v>
      </c>
      <c r="H16253" s="3" t="str">
        <f t="shared" si="254"/>
        <v>FD</v>
      </c>
      <c r="J16253">
        <v>1010101</v>
      </c>
      <c r="K16253" s="2">
        <v>1010101</v>
      </c>
      <c r="L16253">
        <v>1010101</v>
      </c>
    </row>
    <row r="16254" spans="1:12">
      <c r="A16254">
        <v>1010101</v>
      </c>
      <c r="B16254">
        <v>1010101</v>
      </c>
      <c r="C16254">
        <v>1010101</v>
      </c>
      <c r="G16254">
        <v>253</v>
      </c>
      <c r="H16254" s="3" t="str">
        <f t="shared" si="254"/>
        <v>FD</v>
      </c>
      <c r="J16254">
        <v>1010101</v>
      </c>
      <c r="K16254" s="2">
        <v>1010101</v>
      </c>
      <c r="L16254">
        <v>1010101</v>
      </c>
    </row>
    <row r="16255" spans="1:12">
      <c r="A16255">
        <v>1010101</v>
      </c>
      <c r="B16255">
        <v>1010101</v>
      </c>
      <c r="C16255">
        <v>1010101</v>
      </c>
      <c r="G16255">
        <v>253</v>
      </c>
      <c r="H16255" s="3" t="str">
        <f t="shared" si="254"/>
        <v>FD</v>
      </c>
      <c r="J16255">
        <v>1010101</v>
      </c>
      <c r="K16255" s="2">
        <v>1010101</v>
      </c>
      <c r="L16255">
        <v>1010101</v>
      </c>
    </row>
    <row r="16256" spans="1:12">
      <c r="A16256">
        <v>1010101</v>
      </c>
      <c r="B16256">
        <v>1010101</v>
      </c>
      <c r="C16256">
        <v>1010101</v>
      </c>
      <c r="G16256">
        <v>253</v>
      </c>
      <c r="H16256" s="3" t="str">
        <f t="shared" si="254"/>
        <v>FD</v>
      </c>
      <c r="J16256">
        <v>1010101</v>
      </c>
      <c r="K16256" s="2">
        <v>1010101</v>
      </c>
      <c r="L16256">
        <v>1010101</v>
      </c>
    </row>
    <row r="16257" spans="1:12">
      <c r="A16257">
        <v>1010101</v>
      </c>
      <c r="B16257">
        <v>1010101</v>
      </c>
      <c r="C16257">
        <v>1010101</v>
      </c>
      <c r="G16257">
        <v>253</v>
      </c>
      <c r="H16257" s="3" t="str">
        <f t="shared" si="254"/>
        <v>FD</v>
      </c>
      <c r="J16257">
        <v>1010101</v>
      </c>
      <c r="K16257" s="2">
        <v>1010101</v>
      </c>
      <c r="L16257">
        <v>1010101</v>
      </c>
    </row>
    <row r="16258" spans="1:12">
      <c r="A16258">
        <v>1010101</v>
      </c>
      <c r="B16258">
        <v>1010101</v>
      </c>
      <c r="C16258">
        <v>1010101</v>
      </c>
      <c r="G16258">
        <v>253</v>
      </c>
      <c r="H16258" s="3" t="str">
        <f t="shared" si="254"/>
        <v>FD</v>
      </c>
      <c r="J16258">
        <v>1010101</v>
      </c>
      <c r="K16258" s="2">
        <v>1010101</v>
      </c>
      <c r="L16258">
        <v>1010101</v>
      </c>
    </row>
    <row r="16259" spans="1:12">
      <c r="A16259">
        <v>1010101</v>
      </c>
      <c r="B16259">
        <v>1010101</v>
      </c>
      <c r="C16259">
        <v>1010101</v>
      </c>
      <c r="G16259">
        <v>254</v>
      </c>
      <c r="H16259" s="3" t="str">
        <f t="shared" si="254"/>
        <v>FE</v>
      </c>
      <c r="J16259">
        <v>1010101</v>
      </c>
      <c r="K16259" s="2">
        <v>1010101</v>
      </c>
      <c r="L16259">
        <v>1010101</v>
      </c>
    </row>
    <row r="16260" spans="1:12">
      <c r="A16260">
        <v>1000001</v>
      </c>
      <c r="B16260">
        <v>1000001</v>
      </c>
      <c r="C16260">
        <v>1000001</v>
      </c>
      <c r="G16260">
        <v>254</v>
      </c>
      <c r="H16260" s="3" t="str">
        <f t="shared" si="254"/>
        <v>FE</v>
      </c>
      <c r="J16260">
        <v>1000001</v>
      </c>
      <c r="K16260" s="2">
        <v>1010101</v>
      </c>
      <c r="L16260">
        <v>1000001</v>
      </c>
    </row>
    <row r="16261" spans="1:12">
      <c r="A16261">
        <v>1010101</v>
      </c>
      <c r="B16261">
        <v>1010101</v>
      </c>
      <c r="C16261">
        <v>1010101</v>
      </c>
      <c r="G16261">
        <v>254</v>
      </c>
      <c r="H16261" s="3" t="str">
        <f t="shared" si="254"/>
        <v>FE</v>
      </c>
      <c r="J16261">
        <v>1010101</v>
      </c>
      <c r="K16261" s="2">
        <v>1010101</v>
      </c>
      <c r="L16261">
        <v>1010101</v>
      </c>
    </row>
    <row r="16262" spans="1:12">
      <c r="A16262">
        <v>1000000</v>
      </c>
      <c r="B16262">
        <v>1000000</v>
      </c>
      <c r="C16262">
        <v>1000000</v>
      </c>
      <c r="G16262">
        <v>254</v>
      </c>
      <c r="H16262" s="3" t="str">
        <f t="shared" si="254"/>
        <v>FE</v>
      </c>
      <c r="J16262">
        <v>1000000</v>
      </c>
      <c r="K16262" s="2">
        <v>1010101</v>
      </c>
      <c r="L16262">
        <v>1000000</v>
      </c>
    </row>
    <row r="16263" spans="1:12">
      <c r="A16263">
        <v>101000</v>
      </c>
      <c r="B16263">
        <v>101000</v>
      </c>
      <c r="C16263">
        <v>101000</v>
      </c>
      <c r="G16263">
        <v>254</v>
      </c>
      <c r="H16263" s="3" t="str">
        <f t="shared" si="254"/>
        <v>FE</v>
      </c>
      <c r="J16263">
        <v>101000</v>
      </c>
      <c r="K16263" s="2">
        <v>1010101</v>
      </c>
      <c r="L16263">
        <v>101000</v>
      </c>
    </row>
    <row r="16264" spans="1:12">
      <c r="A16264">
        <v>1</v>
      </c>
      <c r="B16264">
        <v>1</v>
      </c>
      <c r="C16264">
        <v>1</v>
      </c>
      <c r="G16264">
        <v>254</v>
      </c>
      <c r="H16264" s="3" t="str">
        <f t="shared" si="254"/>
        <v>FE</v>
      </c>
      <c r="J16264">
        <v>1</v>
      </c>
      <c r="K16264" s="2">
        <v>1010101</v>
      </c>
      <c r="L16264">
        <v>1</v>
      </c>
    </row>
    <row r="16265" spans="1:12">
      <c r="A16265">
        <v>101010</v>
      </c>
      <c r="B16265">
        <v>101010</v>
      </c>
      <c r="C16265">
        <v>101010</v>
      </c>
      <c r="G16265">
        <v>254</v>
      </c>
      <c r="H16265" s="3" t="str">
        <f t="shared" ref="H16265:H16328" si="255">DEC2HEX(G16265)</f>
        <v>FE</v>
      </c>
      <c r="J16265">
        <v>101010</v>
      </c>
      <c r="K16265" s="2">
        <v>1010101</v>
      </c>
      <c r="L16265">
        <v>101010</v>
      </c>
    </row>
    <row r="16266" spans="1:12">
      <c r="A16266">
        <v>10101010</v>
      </c>
      <c r="B16266">
        <v>10101010</v>
      </c>
      <c r="C16266">
        <v>10101010</v>
      </c>
      <c r="G16266">
        <v>254</v>
      </c>
      <c r="H16266" s="3" t="str">
        <f t="shared" si="255"/>
        <v>FE</v>
      </c>
      <c r="J16266">
        <v>10101010</v>
      </c>
      <c r="K16266" s="2">
        <v>1010101</v>
      </c>
      <c r="L16266">
        <v>10101010</v>
      </c>
    </row>
    <row r="16267" spans="1:12">
      <c r="A16267">
        <v>10101000</v>
      </c>
      <c r="B16267">
        <v>10101000</v>
      </c>
      <c r="C16267">
        <v>10101000</v>
      </c>
      <c r="G16267">
        <v>254</v>
      </c>
      <c r="H16267" s="3" t="str">
        <f t="shared" si="255"/>
        <v>FE</v>
      </c>
      <c r="J16267">
        <v>10101000</v>
      </c>
      <c r="K16267" s="2">
        <v>1010101</v>
      </c>
      <c r="L16267">
        <v>10101000</v>
      </c>
    </row>
    <row r="16268" spans="1:12">
      <c r="A16268">
        <v>1000000</v>
      </c>
      <c r="B16268">
        <v>1000000</v>
      </c>
      <c r="C16268">
        <v>1000000</v>
      </c>
      <c r="G16268">
        <v>254</v>
      </c>
      <c r="H16268" s="3" t="str">
        <f t="shared" si="255"/>
        <v>FE</v>
      </c>
      <c r="J16268">
        <v>1000000</v>
      </c>
      <c r="K16268" s="2">
        <v>1010101</v>
      </c>
      <c r="L16268">
        <v>1000000</v>
      </c>
    </row>
    <row r="16269" spans="1:12">
      <c r="A16269">
        <v>1000</v>
      </c>
      <c r="B16269">
        <v>1000</v>
      </c>
      <c r="C16269">
        <v>1000</v>
      </c>
      <c r="G16269">
        <v>254</v>
      </c>
      <c r="H16269" s="3" t="str">
        <f t="shared" si="255"/>
        <v>FE</v>
      </c>
      <c r="J16269">
        <v>1000</v>
      </c>
      <c r="K16269" s="2">
        <v>1010101</v>
      </c>
      <c r="L16269">
        <v>1000</v>
      </c>
    </row>
    <row r="16270" spans="1:12">
      <c r="A16270">
        <v>1</v>
      </c>
      <c r="B16270">
        <v>1</v>
      </c>
      <c r="C16270">
        <v>1</v>
      </c>
      <c r="G16270">
        <v>254</v>
      </c>
      <c r="H16270" s="3" t="str">
        <f t="shared" si="255"/>
        <v>FE</v>
      </c>
      <c r="J16270">
        <v>1</v>
      </c>
      <c r="K16270" s="2">
        <v>1010101</v>
      </c>
      <c r="L16270">
        <v>1</v>
      </c>
    </row>
    <row r="16271" spans="1:12">
      <c r="A16271">
        <v>1010101</v>
      </c>
      <c r="B16271">
        <v>1010101</v>
      </c>
      <c r="C16271">
        <v>1010101</v>
      </c>
      <c r="G16271">
        <v>254</v>
      </c>
      <c r="H16271" s="3" t="str">
        <f t="shared" si="255"/>
        <v>FE</v>
      </c>
      <c r="J16271">
        <v>1010101</v>
      </c>
      <c r="K16271" s="2">
        <v>1010101</v>
      </c>
      <c r="L16271">
        <v>1010101</v>
      </c>
    </row>
    <row r="16272" spans="1:12">
      <c r="A16272">
        <v>100001</v>
      </c>
      <c r="B16272">
        <v>100001</v>
      </c>
      <c r="C16272">
        <v>100001</v>
      </c>
      <c r="G16272">
        <v>254</v>
      </c>
      <c r="H16272" s="3" t="str">
        <f t="shared" si="255"/>
        <v>FE</v>
      </c>
      <c r="J16272">
        <v>100001</v>
      </c>
      <c r="K16272" s="2">
        <v>1010101</v>
      </c>
      <c r="L16272">
        <v>100001</v>
      </c>
    </row>
    <row r="16273" spans="1:12">
      <c r="A16273">
        <v>1010101</v>
      </c>
      <c r="B16273">
        <v>1010101</v>
      </c>
      <c r="C16273">
        <v>1010101</v>
      </c>
      <c r="G16273">
        <v>254</v>
      </c>
      <c r="H16273" s="3" t="str">
        <f t="shared" si="255"/>
        <v>FE</v>
      </c>
      <c r="J16273">
        <v>1010101</v>
      </c>
      <c r="K16273" s="2">
        <v>1010101</v>
      </c>
      <c r="L16273">
        <v>1010101</v>
      </c>
    </row>
    <row r="16274" spans="1:12">
      <c r="A16274">
        <v>1010101</v>
      </c>
      <c r="B16274">
        <v>1010101</v>
      </c>
      <c r="C16274">
        <v>1010101</v>
      </c>
      <c r="G16274">
        <v>254</v>
      </c>
      <c r="H16274" s="3" t="str">
        <f t="shared" si="255"/>
        <v>FE</v>
      </c>
      <c r="J16274">
        <v>1010101</v>
      </c>
      <c r="K16274" s="2">
        <v>1010101</v>
      </c>
      <c r="L16274">
        <v>1010101</v>
      </c>
    </row>
    <row r="16275" spans="1:12">
      <c r="A16275">
        <v>1001000</v>
      </c>
      <c r="B16275">
        <v>1001000</v>
      </c>
      <c r="C16275">
        <v>1001000</v>
      </c>
      <c r="G16275">
        <v>254</v>
      </c>
      <c r="H16275" s="3" t="str">
        <f t="shared" si="255"/>
        <v>FE</v>
      </c>
      <c r="J16275">
        <v>1001000</v>
      </c>
      <c r="K16275" s="2">
        <v>1010101</v>
      </c>
      <c r="L16275">
        <v>1001000</v>
      </c>
    </row>
    <row r="16276" spans="1:12">
      <c r="A16276">
        <v>1010101</v>
      </c>
      <c r="B16276">
        <v>1010101</v>
      </c>
      <c r="C16276">
        <v>1010101</v>
      </c>
      <c r="G16276">
        <v>254</v>
      </c>
      <c r="H16276" s="3" t="str">
        <f t="shared" si="255"/>
        <v>FE</v>
      </c>
      <c r="J16276">
        <v>1010101</v>
      </c>
      <c r="K16276" s="2">
        <v>1010101</v>
      </c>
      <c r="L16276">
        <v>1010101</v>
      </c>
    </row>
    <row r="16277" spans="1:12">
      <c r="A16277">
        <v>1010101</v>
      </c>
      <c r="B16277">
        <v>1010101</v>
      </c>
      <c r="C16277">
        <v>1010101</v>
      </c>
      <c r="G16277">
        <v>254</v>
      </c>
      <c r="H16277" s="3" t="str">
        <f t="shared" si="255"/>
        <v>FE</v>
      </c>
      <c r="J16277">
        <v>1010101</v>
      </c>
      <c r="K16277" s="2">
        <v>1010101</v>
      </c>
      <c r="L16277">
        <v>1010101</v>
      </c>
    </row>
    <row r="16278" spans="1:12">
      <c r="A16278">
        <v>100001</v>
      </c>
      <c r="B16278">
        <v>100001</v>
      </c>
      <c r="C16278">
        <v>100001</v>
      </c>
      <c r="G16278">
        <v>254</v>
      </c>
      <c r="H16278" s="3" t="str">
        <f t="shared" si="255"/>
        <v>FE</v>
      </c>
      <c r="J16278">
        <v>100001</v>
      </c>
      <c r="K16278" s="2">
        <v>1010101</v>
      </c>
      <c r="L16278">
        <v>100001</v>
      </c>
    </row>
    <row r="16279" spans="1:12">
      <c r="A16279">
        <v>1010101</v>
      </c>
      <c r="B16279">
        <v>1010101</v>
      </c>
      <c r="C16279">
        <v>1010101</v>
      </c>
      <c r="G16279">
        <v>254</v>
      </c>
      <c r="H16279" s="3" t="str">
        <f t="shared" si="255"/>
        <v>FE</v>
      </c>
      <c r="J16279">
        <v>1010101</v>
      </c>
      <c r="K16279" s="2">
        <v>1010101</v>
      </c>
      <c r="L16279">
        <v>1010101</v>
      </c>
    </row>
    <row r="16280" spans="1:12">
      <c r="A16280">
        <v>1010101</v>
      </c>
      <c r="B16280">
        <v>1010101</v>
      </c>
      <c r="C16280">
        <v>1010101</v>
      </c>
      <c r="G16280">
        <v>254</v>
      </c>
      <c r="H16280" s="3" t="str">
        <f t="shared" si="255"/>
        <v>FE</v>
      </c>
      <c r="J16280">
        <v>1010101</v>
      </c>
      <c r="K16280" s="2">
        <v>1010101</v>
      </c>
      <c r="L16280">
        <v>1010101</v>
      </c>
    </row>
    <row r="16281" spans="1:12">
      <c r="A16281">
        <v>1001000</v>
      </c>
      <c r="B16281">
        <v>1001000</v>
      </c>
      <c r="C16281">
        <v>1001000</v>
      </c>
      <c r="G16281">
        <v>254</v>
      </c>
      <c r="H16281" s="3" t="str">
        <f t="shared" si="255"/>
        <v>FE</v>
      </c>
      <c r="J16281">
        <v>1001000</v>
      </c>
      <c r="K16281" s="2">
        <v>1010101</v>
      </c>
      <c r="L16281">
        <v>1001000</v>
      </c>
    </row>
    <row r="16282" spans="1:12">
      <c r="A16282">
        <v>1010101</v>
      </c>
      <c r="B16282">
        <v>1010101</v>
      </c>
      <c r="C16282">
        <v>1010101</v>
      </c>
      <c r="G16282">
        <v>254</v>
      </c>
      <c r="H16282" s="3" t="str">
        <f t="shared" si="255"/>
        <v>FE</v>
      </c>
      <c r="J16282">
        <v>1010101</v>
      </c>
      <c r="K16282" s="2">
        <v>1010101</v>
      </c>
      <c r="L16282">
        <v>1010101</v>
      </c>
    </row>
    <row r="16283" spans="1:12">
      <c r="A16283">
        <v>1010101</v>
      </c>
      <c r="B16283">
        <v>1010101</v>
      </c>
      <c r="C16283">
        <v>1010101</v>
      </c>
      <c r="G16283">
        <v>254</v>
      </c>
      <c r="H16283" s="3" t="str">
        <f t="shared" si="255"/>
        <v>FE</v>
      </c>
      <c r="J16283">
        <v>1010101</v>
      </c>
      <c r="K16283" s="2">
        <v>1010101</v>
      </c>
      <c r="L16283">
        <v>1010101</v>
      </c>
    </row>
    <row r="16284" spans="1:12">
      <c r="A16284">
        <v>100001</v>
      </c>
      <c r="B16284">
        <v>100001</v>
      </c>
      <c r="C16284">
        <v>100001</v>
      </c>
      <c r="G16284">
        <v>254</v>
      </c>
      <c r="H16284" s="3" t="str">
        <f t="shared" si="255"/>
        <v>FE</v>
      </c>
      <c r="J16284">
        <v>100001</v>
      </c>
      <c r="K16284" s="2">
        <v>1010101</v>
      </c>
      <c r="L16284">
        <v>100001</v>
      </c>
    </row>
    <row r="16285" spans="1:12">
      <c r="A16285">
        <v>1010101</v>
      </c>
      <c r="B16285">
        <v>1010101</v>
      </c>
      <c r="C16285">
        <v>1010101</v>
      </c>
      <c r="G16285">
        <v>254</v>
      </c>
      <c r="H16285" s="3" t="str">
        <f t="shared" si="255"/>
        <v>FE</v>
      </c>
      <c r="J16285">
        <v>1010101</v>
      </c>
      <c r="K16285" s="2">
        <v>1010101</v>
      </c>
      <c r="L16285">
        <v>1010101</v>
      </c>
    </row>
    <row r="16286" spans="1:12">
      <c r="A16286">
        <v>1010101</v>
      </c>
      <c r="B16286">
        <v>1010101</v>
      </c>
      <c r="C16286">
        <v>1010101</v>
      </c>
      <c r="G16286">
        <v>254</v>
      </c>
      <c r="H16286" s="3" t="str">
        <f t="shared" si="255"/>
        <v>FE</v>
      </c>
      <c r="J16286">
        <v>1010101</v>
      </c>
      <c r="K16286" s="2">
        <v>1010101</v>
      </c>
      <c r="L16286">
        <v>1010101</v>
      </c>
    </row>
    <row r="16287" spans="1:12">
      <c r="A16287">
        <v>1001000</v>
      </c>
      <c r="B16287">
        <v>1001000</v>
      </c>
      <c r="C16287">
        <v>1001000</v>
      </c>
      <c r="G16287">
        <v>254</v>
      </c>
      <c r="H16287" s="3" t="str">
        <f t="shared" si="255"/>
        <v>FE</v>
      </c>
      <c r="J16287">
        <v>1001000</v>
      </c>
      <c r="K16287" s="2">
        <v>1010101</v>
      </c>
      <c r="L16287">
        <v>1001000</v>
      </c>
    </row>
    <row r="16288" spans="1:12">
      <c r="A16288">
        <v>1010101</v>
      </c>
      <c r="B16288">
        <v>1010101</v>
      </c>
      <c r="C16288">
        <v>1010101</v>
      </c>
      <c r="G16288">
        <v>254</v>
      </c>
      <c r="H16288" s="3" t="str">
        <f t="shared" si="255"/>
        <v>FE</v>
      </c>
      <c r="J16288">
        <v>1010101</v>
      </c>
      <c r="K16288" s="2">
        <v>1010101</v>
      </c>
      <c r="L16288">
        <v>1010101</v>
      </c>
    </row>
    <row r="16289" spans="1:12">
      <c r="A16289">
        <v>1010101</v>
      </c>
      <c r="B16289">
        <v>1010101</v>
      </c>
      <c r="C16289">
        <v>1010101</v>
      </c>
      <c r="G16289">
        <v>254</v>
      </c>
      <c r="H16289" s="3" t="str">
        <f t="shared" si="255"/>
        <v>FE</v>
      </c>
      <c r="J16289">
        <v>1010101</v>
      </c>
      <c r="K16289" s="2">
        <v>1010101</v>
      </c>
      <c r="L16289">
        <v>1010101</v>
      </c>
    </row>
    <row r="16290" spans="1:12">
      <c r="A16290">
        <v>100001</v>
      </c>
      <c r="B16290">
        <v>100001</v>
      </c>
      <c r="C16290">
        <v>100001</v>
      </c>
      <c r="G16290">
        <v>254</v>
      </c>
      <c r="H16290" s="3" t="str">
        <f t="shared" si="255"/>
        <v>FE</v>
      </c>
      <c r="J16290">
        <v>100001</v>
      </c>
      <c r="K16290" s="2">
        <v>1010101</v>
      </c>
      <c r="L16290">
        <v>100001</v>
      </c>
    </row>
    <row r="16291" spans="1:12">
      <c r="A16291">
        <v>1010101</v>
      </c>
      <c r="B16291">
        <v>1010101</v>
      </c>
      <c r="C16291">
        <v>1010101</v>
      </c>
      <c r="G16291">
        <v>254</v>
      </c>
      <c r="H16291" s="3" t="str">
        <f t="shared" si="255"/>
        <v>FE</v>
      </c>
      <c r="J16291">
        <v>1010101</v>
      </c>
      <c r="K16291" s="2">
        <v>1010101</v>
      </c>
      <c r="L16291">
        <v>1010101</v>
      </c>
    </row>
    <row r="16292" spans="1:12">
      <c r="A16292">
        <v>1010101</v>
      </c>
      <c r="B16292">
        <v>1010101</v>
      </c>
      <c r="C16292">
        <v>1010101</v>
      </c>
      <c r="G16292">
        <v>254</v>
      </c>
      <c r="H16292" s="3" t="str">
        <f t="shared" si="255"/>
        <v>FE</v>
      </c>
      <c r="J16292">
        <v>1010101</v>
      </c>
      <c r="K16292" s="2">
        <v>1010101</v>
      </c>
      <c r="L16292">
        <v>1010101</v>
      </c>
    </row>
    <row r="16293" spans="1:12">
      <c r="A16293">
        <v>1001000</v>
      </c>
      <c r="B16293">
        <v>1001000</v>
      </c>
      <c r="C16293">
        <v>1001000</v>
      </c>
      <c r="G16293">
        <v>254</v>
      </c>
      <c r="H16293" s="3" t="str">
        <f t="shared" si="255"/>
        <v>FE</v>
      </c>
      <c r="J16293">
        <v>1001000</v>
      </c>
      <c r="K16293" s="2">
        <v>1010101</v>
      </c>
      <c r="L16293">
        <v>1001000</v>
      </c>
    </row>
    <row r="16294" spans="1:12">
      <c r="A16294">
        <v>1010101</v>
      </c>
      <c r="B16294">
        <v>1010101</v>
      </c>
      <c r="C16294">
        <v>1010101</v>
      </c>
      <c r="G16294">
        <v>254</v>
      </c>
      <c r="H16294" s="3" t="str">
        <f t="shared" si="255"/>
        <v>FE</v>
      </c>
      <c r="J16294">
        <v>1010101</v>
      </c>
      <c r="K16294" s="2">
        <v>1010101</v>
      </c>
      <c r="L16294">
        <v>1010101</v>
      </c>
    </row>
    <row r="16295" spans="1:12">
      <c r="A16295">
        <v>1010101</v>
      </c>
      <c r="B16295">
        <v>1010101</v>
      </c>
      <c r="C16295">
        <v>1010101</v>
      </c>
      <c r="G16295">
        <v>254</v>
      </c>
      <c r="H16295" s="3" t="str">
        <f t="shared" si="255"/>
        <v>FE</v>
      </c>
      <c r="J16295">
        <v>1010101</v>
      </c>
      <c r="K16295" s="2">
        <v>1010101</v>
      </c>
      <c r="L16295">
        <v>1010101</v>
      </c>
    </row>
    <row r="16296" spans="1:12">
      <c r="A16296">
        <v>100001</v>
      </c>
      <c r="B16296">
        <v>100001</v>
      </c>
      <c r="C16296">
        <v>100001</v>
      </c>
      <c r="G16296">
        <v>254</v>
      </c>
      <c r="H16296" s="3" t="str">
        <f t="shared" si="255"/>
        <v>FE</v>
      </c>
      <c r="J16296">
        <v>100001</v>
      </c>
      <c r="K16296" s="2">
        <v>1010101</v>
      </c>
      <c r="L16296">
        <v>100001</v>
      </c>
    </row>
    <row r="16297" spans="1:12">
      <c r="A16297">
        <v>1010101</v>
      </c>
      <c r="B16297">
        <v>1010101</v>
      </c>
      <c r="C16297">
        <v>1010101</v>
      </c>
      <c r="G16297">
        <v>254</v>
      </c>
      <c r="H16297" s="3" t="str">
        <f t="shared" si="255"/>
        <v>FE</v>
      </c>
      <c r="J16297">
        <v>1010101</v>
      </c>
      <c r="K16297" s="2">
        <v>1010101</v>
      </c>
      <c r="L16297">
        <v>1010101</v>
      </c>
    </row>
    <row r="16298" spans="1:12">
      <c r="A16298">
        <v>1010101</v>
      </c>
      <c r="B16298">
        <v>1010101</v>
      </c>
      <c r="C16298">
        <v>1010101</v>
      </c>
      <c r="G16298">
        <v>254</v>
      </c>
      <c r="H16298" s="3" t="str">
        <f t="shared" si="255"/>
        <v>FE</v>
      </c>
      <c r="J16298">
        <v>1010101</v>
      </c>
      <c r="K16298" s="2">
        <v>1010101</v>
      </c>
      <c r="L16298">
        <v>1010101</v>
      </c>
    </row>
    <row r="16299" spans="1:12">
      <c r="A16299">
        <v>1001000</v>
      </c>
      <c r="B16299">
        <v>1001000</v>
      </c>
      <c r="C16299">
        <v>1001000</v>
      </c>
      <c r="G16299">
        <v>254</v>
      </c>
      <c r="H16299" s="3" t="str">
        <f t="shared" si="255"/>
        <v>FE</v>
      </c>
      <c r="J16299">
        <v>1001000</v>
      </c>
      <c r="K16299" s="2">
        <v>1010101</v>
      </c>
      <c r="L16299">
        <v>1001000</v>
      </c>
    </row>
    <row r="16300" spans="1:12">
      <c r="A16300">
        <v>1010101</v>
      </c>
      <c r="B16300">
        <v>1010101</v>
      </c>
      <c r="C16300">
        <v>1010101</v>
      </c>
      <c r="G16300">
        <v>254</v>
      </c>
      <c r="H16300" s="3" t="str">
        <f t="shared" si="255"/>
        <v>FE</v>
      </c>
      <c r="J16300">
        <v>1010101</v>
      </c>
      <c r="K16300" s="2">
        <v>1010101</v>
      </c>
      <c r="L16300">
        <v>1010101</v>
      </c>
    </row>
    <row r="16301" spans="1:12">
      <c r="A16301">
        <v>1010101</v>
      </c>
      <c r="B16301">
        <v>1010101</v>
      </c>
      <c r="C16301">
        <v>1010101</v>
      </c>
      <c r="G16301">
        <v>254</v>
      </c>
      <c r="H16301" s="3" t="str">
        <f t="shared" si="255"/>
        <v>FE</v>
      </c>
      <c r="J16301">
        <v>1010101</v>
      </c>
      <c r="K16301" s="2">
        <v>1010101</v>
      </c>
      <c r="L16301">
        <v>1010101</v>
      </c>
    </row>
    <row r="16302" spans="1:12">
      <c r="A16302">
        <v>100001</v>
      </c>
      <c r="B16302">
        <v>100001</v>
      </c>
      <c r="C16302">
        <v>100001</v>
      </c>
      <c r="G16302">
        <v>254</v>
      </c>
      <c r="H16302" s="3" t="str">
        <f t="shared" si="255"/>
        <v>FE</v>
      </c>
      <c r="J16302">
        <v>100001</v>
      </c>
      <c r="K16302" s="2">
        <v>1010101</v>
      </c>
      <c r="L16302">
        <v>100001</v>
      </c>
    </row>
    <row r="16303" spans="1:12">
      <c r="A16303">
        <v>1010101</v>
      </c>
      <c r="B16303">
        <v>1010101</v>
      </c>
      <c r="C16303">
        <v>1010101</v>
      </c>
      <c r="G16303">
        <v>254</v>
      </c>
      <c r="H16303" s="3" t="str">
        <f t="shared" si="255"/>
        <v>FE</v>
      </c>
      <c r="J16303">
        <v>1010101</v>
      </c>
      <c r="K16303" s="2">
        <v>1010101</v>
      </c>
      <c r="L16303">
        <v>1010101</v>
      </c>
    </row>
    <row r="16304" spans="1:12">
      <c r="A16304">
        <v>1010101</v>
      </c>
      <c r="B16304">
        <v>1010101</v>
      </c>
      <c r="C16304">
        <v>1010101</v>
      </c>
      <c r="G16304">
        <v>254</v>
      </c>
      <c r="H16304" s="3" t="str">
        <f t="shared" si="255"/>
        <v>FE</v>
      </c>
      <c r="J16304">
        <v>1010101</v>
      </c>
      <c r="K16304" s="2">
        <v>1010101</v>
      </c>
      <c r="L16304">
        <v>1010101</v>
      </c>
    </row>
    <row r="16305" spans="1:12">
      <c r="A16305">
        <v>1001000</v>
      </c>
      <c r="B16305">
        <v>1001000</v>
      </c>
      <c r="C16305">
        <v>1001000</v>
      </c>
      <c r="G16305">
        <v>254</v>
      </c>
      <c r="H16305" s="3" t="str">
        <f t="shared" si="255"/>
        <v>FE</v>
      </c>
      <c r="J16305">
        <v>1001000</v>
      </c>
      <c r="K16305" s="2">
        <v>1010101</v>
      </c>
      <c r="L16305">
        <v>1001000</v>
      </c>
    </row>
    <row r="16306" spans="1:12">
      <c r="A16306">
        <v>1010101</v>
      </c>
      <c r="B16306">
        <v>1010101</v>
      </c>
      <c r="C16306">
        <v>1010101</v>
      </c>
      <c r="G16306">
        <v>254</v>
      </c>
      <c r="H16306" s="3" t="str">
        <f t="shared" si="255"/>
        <v>FE</v>
      </c>
      <c r="J16306">
        <v>1010101</v>
      </c>
      <c r="K16306" s="2">
        <v>1010101</v>
      </c>
      <c r="L16306">
        <v>1010101</v>
      </c>
    </row>
    <row r="16307" spans="1:12">
      <c r="A16307">
        <v>1010101</v>
      </c>
      <c r="B16307">
        <v>1010101</v>
      </c>
      <c r="C16307">
        <v>1010101</v>
      </c>
      <c r="G16307">
        <v>254</v>
      </c>
      <c r="H16307" s="3" t="str">
        <f t="shared" si="255"/>
        <v>FE</v>
      </c>
      <c r="J16307">
        <v>1010101</v>
      </c>
      <c r="K16307" s="2">
        <v>1010101</v>
      </c>
      <c r="L16307">
        <v>1010101</v>
      </c>
    </row>
    <row r="16308" spans="1:12">
      <c r="A16308">
        <v>101000</v>
      </c>
      <c r="B16308">
        <v>101000</v>
      </c>
      <c r="C16308">
        <v>101000</v>
      </c>
      <c r="G16308">
        <v>254</v>
      </c>
      <c r="H16308" s="3" t="str">
        <f t="shared" si="255"/>
        <v>FE</v>
      </c>
      <c r="J16308">
        <v>101000</v>
      </c>
      <c r="K16308" s="2">
        <v>1010101</v>
      </c>
      <c r="L16308">
        <v>101000</v>
      </c>
    </row>
    <row r="16309" spans="1:12">
      <c r="A16309">
        <v>1010101</v>
      </c>
      <c r="B16309">
        <v>1010101</v>
      </c>
      <c r="C16309">
        <v>1010101</v>
      </c>
      <c r="G16309">
        <v>254</v>
      </c>
      <c r="H16309" s="3" t="str">
        <f t="shared" si="255"/>
        <v>FE</v>
      </c>
      <c r="J16309">
        <v>1010101</v>
      </c>
      <c r="K16309" s="2">
        <v>1010101</v>
      </c>
      <c r="L16309">
        <v>1010101</v>
      </c>
    </row>
    <row r="16310" spans="1:12">
      <c r="A16310">
        <v>1010101</v>
      </c>
      <c r="B16310">
        <v>1010101</v>
      </c>
      <c r="C16310">
        <v>1010101</v>
      </c>
      <c r="G16310">
        <v>254</v>
      </c>
      <c r="H16310" s="3" t="str">
        <f t="shared" si="255"/>
        <v>FE</v>
      </c>
      <c r="J16310">
        <v>1010101</v>
      </c>
      <c r="K16310" s="2">
        <v>1010101</v>
      </c>
      <c r="L16310">
        <v>1010101</v>
      </c>
    </row>
    <row r="16311" spans="1:12">
      <c r="A16311">
        <v>1000001</v>
      </c>
      <c r="B16311">
        <v>1000001</v>
      </c>
      <c r="C16311">
        <v>1000001</v>
      </c>
      <c r="G16311">
        <v>254</v>
      </c>
      <c r="H16311" s="3" t="str">
        <f t="shared" si="255"/>
        <v>FE</v>
      </c>
      <c r="J16311">
        <v>1000001</v>
      </c>
      <c r="K16311" s="2">
        <v>1010101</v>
      </c>
      <c r="L16311">
        <v>1000001</v>
      </c>
    </row>
    <row r="16312" spans="1:12">
      <c r="A16312">
        <v>1010101</v>
      </c>
      <c r="B16312">
        <v>1010101</v>
      </c>
      <c r="C16312">
        <v>1010101</v>
      </c>
      <c r="G16312">
        <v>254</v>
      </c>
      <c r="H16312" s="3" t="str">
        <f t="shared" si="255"/>
        <v>FE</v>
      </c>
      <c r="J16312">
        <v>1010101</v>
      </c>
      <c r="K16312" s="2">
        <v>1010101</v>
      </c>
      <c r="L16312">
        <v>1010101</v>
      </c>
    </row>
    <row r="16313" spans="1:12">
      <c r="A16313">
        <v>1010101</v>
      </c>
      <c r="B16313">
        <v>1010101</v>
      </c>
      <c r="C16313">
        <v>1010101</v>
      </c>
      <c r="G16313">
        <v>254</v>
      </c>
      <c r="H16313" s="3" t="str">
        <f t="shared" si="255"/>
        <v>FE</v>
      </c>
      <c r="J16313">
        <v>1010101</v>
      </c>
      <c r="K16313" s="2">
        <v>1010101</v>
      </c>
      <c r="L16313">
        <v>1010101</v>
      </c>
    </row>
    <row r="16314" spans="1:12">
      <c r="A16314">
        <v>1010101</v>
      </c>
      <c r="B16314">
        <v>1010101</v>
      </c>
      <c r="C16314">
        <v>1010101</v>
      </c>
      <c r="G16314">
        <v>254</v>
      </c>
      <c r="H16314" s="3" t="str">
        <f t="shared" si="255"/>
        <v>FE</v>
      </c>
      <c r="J16314">
        <v>1010101</v>
      </c>
      <c r="K16314" s="2">
        <v>1010101</v>
      </c>
      <c r="L16314">
        <v>1010101</v>
      </c>
    </row>
    <row r="16315" spans="1:12">
      <c r="A16315">
        <v>1010101</v>
      </c>
      <c r="B16315">
        <v>1010101</v>
      </c>
      <c r="C16315">
        <v>1010101</v>
      </c>
      <c r="G16315">
        <v>254</v>
      </c>
      <c r="H16315" s="3" t="str">
        <f t="shared" si="255"/>
        <v>FE</v>
      </c>
      <c r="J16315">
        <v>1010101</v>
      </c>
      <c r="K16315" s="2">
        <v>1010101</v>
      </c>
      <c r="L16315">
        <v>1010101</v>
      </c>
    </row>
    <row r="16316" spans="1:12">
      <c r="A16316">
        <v>1010101</v>
      </c>
      <c r="B16316">
        <v>1010101</v>
      </c>
      <c r="C16316">
        <v>1010101</v>
      </c>
      <c r="G16316">
        <v>254</v>
      </c>
      <c r="H16316" s="3" t="str">
        <f t="shared" si="255"/>
        <v>FE</v>
      </c>
      <c r="J16316">
        <v>1010101</v>
      </c>
      <c r="K16316" s="2">
        <v>1010101</v>
      </c>
      <c r="L16316">
        <v>1010101</v>
      </c>
    </row>
    <row r="16317" spans="1:12">
      <c r="A16317">
        <v>1010101</v>
      </c>
      <c r="B16317">
        <v>1010101</v>
      </c>
      <c r="C16317">
        <v>1010101</v>
      </c>
      <c r="G16317">
        <v>254</v>
      </c>
      <c r="H16317" s="3" t="str">
        <f t="shared" si="255"/>
        <v>FE</v>
      </c>
      <c r="J16317">
        <v>1010101</v>
      </c>
      <c r="K16317" s="2">
        <v>1010101</v>
      </c>
      <c r="L16317">
        <v>1010101</v>
      </c>
    </row>
    <row r="16318" spans="1:12">
      <c r="A16318">
        <v>1010101</v>
      </c>
      <c r="B16318">
        <v>1010101</v>
      </c>
      <c r="C16318">
        <v>1010101</v>
      </c>
      <c r="G16318">
        <v>254</v>
      </c>
      <c r="H16318" s="3" t="str">
        <f t="shared" si="255"/>
        <v>FE</v>
      </c>
      <c r="J16318">
        <v>1010101</v>
      </c>
      <c r="K16318" s="2">
        <v>1010101</v>
      </c>
      <c r="L16318">
        <v>1010101</v>
      </c>
    </row>
    <row r="16319" spans="1:12">
      <c r="A16319">
        <v>1010101</v>
      </c>
      <c r="B16319">
        <v>1010101</v>
      </c>
      <c r="C16319">
        <v>1010101</v>
      </c>
      <c r="G16319">
        <v>254</v>
      </c>
      <c r="H16319" s="3" t="str">
        <f t="shared" si="255"/>
        <v>FE</v>
      </c>
      <c r="J16319">
        <v>1010101</v>
      </c>
      <c r="K16319" s="2">
        <v>1010101</v>
      </c>
      <c r="L16319">
        <v>1010101</v>
      </c>
    </row>
    <row r="16320" spans="1:12">
      <c r="A16320">
        <v>1010101</v>
      </c>
      <c r="B16320">
        <v>1010101</v>
      </c>
      <c r="C16320">
        <v>1010101</v>
      </c>
      <c r="G16320">
        <v>254</v>
      </c>
      <c r="H16320" s="3" t="str">
        <f t="shared" si="255"/>
        <v>FE</v>
      </c>
      <c r="J16320">
        <v>1010101</v>
      </c>
      <c r="K16320" s="2">
        <v>1010101</v>
      </c>
      <c r="L16320">
        <v>1010101</v>
      </c>
    </row>
    <row r="16321" spans="1:12">
      <c r="A16321">
        <v>1010101</v>
      </c>
      <c r="B16321">
        <v>1010101</v>
      </c>
      <c r="C16321">
        <v>1010101</v>
      </c>
      <c r="G16321">
        <v>254</v>
      </c>
      <c r="H16321" s="3" t="str">
        <f t="shared" si="255"/>
        <v>FE</v>
      </c>
      <c r="J16321">
        <v>1010101</v>
      </c>
      <c r="K16321" s="2">
        <v>1010101</v>
      </c>
      <c r="L16321">
        <v>1010101</v>
      </c>
    </row>
    <row r="16322" spans="1:12">
      <c r="A16322">
        <v>1010101</v>
      </c>
      <c r="B16322">
        <v>1010101</v>
      </c>
      <c r="C16322">
        <v>1010101</v>
      </c>
      <c r="G16322">
        <v>254</v>
      </c>
      <c r="H16322" s="3" t="str">
        <f t="shared" si="255"/>
        <v>FE</v>
      </c>
      <c r="J16322">
        <v>1010101</v>
      </c>
      <c r="K16322" s="2">
        <v>1010101</v>
      </c>
      <c r="L16322">
        <v>1010101</v>
      </c>
    </row>
    <row r="16323" spans="1:12">
      <c r="A16323">
        <v>1010101</v>
      </c>
      <c r="B16323">
        <v>1010101</v>
      </c>
      <c r="C16323">
        <v>1010101</v>
      </c>
      <c r="G16323">
        <v>255</v>
      </c>
      <c r="H16323" s="3" t="str">
        <f t="shared" si="255"/>
        <v>FF</v>
      </c>
      <c r="J16323">
        <v>1010101</v>
      </c>
      <c r="K16323" s="2">
        <v>1010101</v>
      </c>
      <c r="L16323">
        <v>1010101</v>
      </c>
    </row>
    <row r="16324" spans="1:12">
      <c r="A16324">
        <v>1010101</v>
      </c>
      <c r="B16324">
        <v>1010101</v>
      </c>
      <c r="C16324">
        <v>1010101</v>
      </c>
      <c r="G16324">
        <v>255</v>
      </c>
      <c r="H16324" s="3" t="str">
        <f t="shared" si="255"/>
        <v>FF</v>
      </c>
      <c r="J16324">
        <v>1010101</v>
      </c>
      <c r="K16324" s="2">
        <v>1010101</v>
      </c>
      <c r="L16324">
        <v>1010101</v>
      </c>
    </row>
    <row r="16325" spans="1:12">
      <c r="A16325">
        <v>1010101</v>
      </c>
      <c r="B16325">
        <v>1010101</v>
      </c>
      <c r="C16325">
        <v>1010101</v>
      </c>
      <c r="G16325">
        <v>255</v>
      </c>
      <c r="H16325" s="3" t="str">
        <f t="shared" si="255"/>
        <v>FF</v>
      </c>
      <c r="J16325">
        <v>1010101</v>
      </c>
      <c r="K16325" s="2">
        <v>1010101</v>
      </c>
      <c r="L16325">
        <v>1010101</v>
      </c>
    </row>
    <row r="16326" spans="1:12">
      <c r="A16326">
        <v>1010101</v>
      </c>
      <c r="B16326">
        <v>1010101</v>
      </c>
      <c r="C16326">
        <v>1010101</v>
      </c>
      <c r="G16326">
        <v>255</v>
      </c>
      <c r="H16326" s="3" t="str">
        <f t="shared" si="255"/>
        <v>FF</v>
      </c>
      <c r="J16326">
        <v>1010101</v>
      </c>
      <c r="K16326" s="2">
        <v>1010101</v>
      </c>
      <c r="L16326">
        <v>1010101</v>
      </c>
    </row>
    <row r="16327" spans="1:12">
      <c r="A16327">
        <v>1010101</v>
      </c>
      <c r="B16327">
        <v>1010101</v>
      </c>
      <c r="C16327">
        <v>1010101</v>
      </c>
      <c r="G16327">
        <v>255</v>
      </c>
      <c r="H16327" s="3" t="str">
        <f t="shared" si="255"/>
        <v>FF</v>
      </c>
      <c r="J16327">
        <v>1010101</v>
      </c>
      <c r="K16327" s="2">
        <v>1010101</v>
      </c>
      <c r="L16327">
        <v>1010101</v>
      </c>
    </row>
    <row r="16328" spans="1:12">
      <c r="A16328">
        <v>1010101</v>
      </c>
      <c r="B16328">
        <v>1010101</v>
      </c>
      <c r="C16328">
        <v>1010101</v>
      </c>
      <c r="G16328">
        <v>255</v>
      </c>
      <c r="H16328" s="3" t="str">
        <f t="shared" si="255"/>
        <v>FF</v>
      </c>
      <c r="J16328">
        <v>1010101</v>
      </c>
      <c r="K16328" s="2">
        <v>1010101</v>
      </c>
      <c r="L16328">
        <v>1010101</v>
      </c>
    </row>
    <row r="16329" spans="1:12">
      <c r="A16329">
        <v>1010101</v>
      </c>
      <c r="B16329">
        <v>1010101</v>
      </c>
      <c r="C16329">
        <v>1010101</v>
      </c>
      <c r="G16329">
        <v>255</v>
      </c>
      <c r="H16329" s="3" t="str">
        <f t="shared" ref="H16329:H16386" si="256">DEC2HEX(G16329)</f>
        <v>FF</v>
      </c>
      <c r="J16329">
        <v>1010101</v>
      </c>
      <c r="K16329" s="2">
        <v>1010101</v>
      </c>
      <c r="L16329">
        <v>1010101</v>
      </c>
    </row>
    <row r="16330" spans="1:12">
      <c r="A16330">
        <v>1010101</v>
      </c>
      <c r="B16330">
        <v>1010101</v>
      </c>
      <c r="C16330">
        <v>1010101</v>
      </c>
      <c r="G16330">
        <v>255</v>
      </c>
      <c r="H16330" s="3" t="str">
        <f t="shared" si="256"/>
        <v>FF</v>
      </c>
      <c r="J16330">
        <v>1010101</v>
      </c>
      <c r="K16330" s="2">
        <v>1010101</v>
      </c>
      <c r="L16330">
        <v>1010101</v>
      </c>
    </row>
    <row r="16331" spans="1:12">
      <c r="A16331">
        <v>1010101</v>
      </c>
      <c r="B16331">
        <v>1010101</v>
      </c>
      <c r="C16331">
        <v>1010101</v>
      </c>
      <c r="G16331">
        <v>255</v>
      </c>
      <c r="H16331" s="3" t="str">
        <f t="shared" si="256"/>
        <v>FF</v>
      </c>
      <c r="J16331">
        <v>1010101</v>
      </c>
      <c r="K16331" s="2">
        <v>1010101</v>
      </c>
      <c r="L16331">
        <v>1010101</v>
      </c>
    </row>
    <row r="16332" spans="1:12">
      <c r="A16332">
        <v>1010101</v>
      </c>
      <c r="B16332">
        <v>1010101</v>
      </c>
      <c r="C16332">
        <v>1010101</v>
      </c>
      <c r="G16332">
        <v>255</v>
      </c>
      <c r="H16332" s="3" t="str">
        <f t="shared" si="256"/>
        <v>FF</v>
      </c>
      <c r="J16332">
        <v>1010101</v>
      </c>
      <c r="K16332" s="2">
        <v>1010101</v>
      </c>
      <c r="L16332">
        <v>1010101</v>
      </c>
    </row>
    <row r="16333" spans="1:12">
      <c r="A16333">
        <v>1010101</v>
      </c>
      <c r="B16333">
        <v>1010101</v>
      </c>
      <c r="C16333">
        <v>1010101</v>
      </c>
      <c r="G16333">
        <v>255</v>
      </c>
      <c r="H16333" s="3" t="str">
        <f t="shared" si="256"/>
        <v>FF</v>
      </c>
      <c r="J16333">
        <v>1010101</v>
      </c>
      <c r="K16333" s="2">
        <v>1010101</v>
      </c>
      <c r="L16333">
        <v>1010101</v>
      </c>
    </row>
    <row r="16334" spans="1:12">
      <c r="A16334">
        <v>1010101</v>
      </c>
      <c r="B16334">
        <v>1010101</v>
      </c>
      <c r="C16334">
        <v>1010101</v>
      </c>
      <c r="G16334">
        <v>255</v>
      </c>
      <c r="H16334" s="3" t="str">
        <f t="shared" si="256"/>
        <v>FF</v>
      </c>
      <c r="J16334">
        <v>1010101</v>
      </c>
      <c r="K16334" s="2">
        <v>1010101</v>
      </c>
      <c r="L16334">
        <v>1010101</v>
      </c>
    </row>
    <row r="16335" spans="1:12">
      <c r="A16335">
        <v>1010101</v>
      </c>
      <c r="B16335">
        <v>1010101</v>
      </c>
      <c r="C16335">
        <v>1010101</v>
      </c>
      <c r="G16335">
        <v>255</v>
      </c>
      <c r="H16335" s="3" t="str">
        <f t="shared" si="256"/>
        <v>FF</v>
      </c>
      <c r="J16335">
        <v>1010101</v>
      </c>
      <c r="K16335" s="2">
        <v>1010101</v>
      </c>
      <c r="L16335">
        <v>1010101</v>
      </c>
    </row>
    <row r="16336" spans="1:12">
      <c r="A16336">
        <v>1010101</v>
      </c>
      <c r="B16336">
        <v>1010101</v>
      </c>
      <c r="C16336">
        <v>1010101</v>
      </c>
      <c r="G16336">
        <v>255</v>
      </c>
      <c r="H16336" s="3" t="str">
        <f t="shared" si="256"/>
        <v>FF</v>
      </c>
      <c r="J16336">
        <v>1010101</v>
      </c>
      <c r="K16336" s="2">
        <v>1010101</v>
      </c>
      <c r="L16336">
        <v>1010101</v>
      </c>
    </row>
    <row r="16337" spans="1:12">
      <c r="A16337">
        <v>1010101</v>
      </c>
      <c r="B16337">
        <v>1010101</v>
      </c>
      <c r="C16337">
        <v>1010101</v>
      </c>
      <c r="G16337">
        <v>255</v>
      </c>
      <c r="H16337" s="3" t="str">
        <f t="shared" si="256"/>
        <v>FF</v>
      </c>
      <c r="J16337">
        <v>1010101</v>
      </c>
      <c r="K16337" s="2">
        <v>1010101</v>
      </c>
      <c r="L16337">
        <v>1010101</v>
      </c>
    </row>
    <row r="16338" spans="1:12">
      <c r="A16338">
        <v>1010101</v>
      </c>
      <c r="B16338">
        <v>1010101</v>
      </c>
      <c r="C16338">
        <v>1010101</v>
      </c>
      <c r="G16338">
        <v>255</v>
      </c>
      <c r="H16338" s="3" t="str">
        <f t="shared" si="256"/>
        <v>FF</v>
      </c>
      <c r="J16338">
        <v>1010101</v>
      </c>
      <c r="K16338" s="2">
        <v>1010101</v>
      </c>
      <c r="L16338">
        <v>1010101</v>
      </c>
    </row>
    <row r="16339" spans="1:12">
      <c r="A16339">
        <v>1010101</v>
      </c>
      <c r="B16339">
        <v>1010101</v>
      </c>
      <c r="C16339">
        <v>1010101</v>
      </c>
      <c r="G16339">
        <v>255</v>
      </c>
      <c r="H16339" s="3" t="str">
        <f t="shared" si="256"/>
        <v>FF</v>
      </c>
      <c r="J16339">
        <v>1010101</v>
      </c>
      <c r="K16339" s="2">
        <v>1010101</v>
      </c>
      <c r="L16339">
        <v>1010101</v>
      </c>
    </row>
    <row r="16340" spans="1:12">
      <c r="A16340">
        <v>1010101</v>
      </c>
      <c r="B16340">
        <v>1010101</v>
      </c>
      <c r="C16340">
        <v>1010101</v>
      </c>
      <c r="G16340">
        <v>255</v>
      </c>
      <c r="H16340" s="3" t="str">
        <f t="shared" si="256"/>
        <v>FF</v>
      </c>
      <c r="J16340">
        <v>1010101</v>
      </c>
      <c r="K16340" s="2">
        <v>1010101</v>
      </c>
      <c r="L16340">
        <v>1010101</v>
      </c>
    </row>
    <row r="16341" spans="1:12">
      <c r="A16341">
        <v>1010101</v>
      </c>
      <c r="B16341">
        <v>1010101</v>
      </c>
      <c r="C16341">
        <v>1010101</v>
      </c>
      <c r="G16341">
        <v>255</v>
      </c>
      <c r="H16341" s="3" t="str">
        <f t="shared" si="256"/>
        <v>FF</v>
      </c>
      <c r="J16341">
        <v>1010101</v>
      </c>
      <c r="K16341" s="2">
        <v>1010101</v>
      </c>
      <c r="L16341">
        <v>1010101</v>
      </c>
    </row>
    <row r="16342" spans="1:12">
      <c r="A16342">
        <v>1010101</v>
      </c>
      <c r="B16342">
        <v>1010101</v>
      </c>
      <c r="C16342">
        <v>1010101</v>
      </c>
      <c r="G16342">
        <v>255</v>
      </c>
      <c r="H16342" s="3" t="str">
        <f t="shared" si="256"/>
        <v>FF</v>
      </c>
      <c r="J16342">
        <v>1010101</v>
      </c>
      <c r="K16342" s="2">
        <v>1010101</v>
      </c>
      <c r="L16342">
        <v>1010101</v>
      </c>
    </row>
    <row r="16343" spans="1:12">
      <c r="A16343">
        <v>1010101</v>
      </c>
      <c r="B16343">
        <v>1010101</v>
      </c>
      <c r="C16343">
        <v>1010101</v>
      </c>
      <c r="G16343">
        <v>255</v>
      </c>
      <c r="H16343" s="3" t="str">
        <f t="shared" si="256"/>
        <v>FF</v>
      </c>
      <c r="J16343">
        <v>1010101</v>
      </c>
      <c r="K16343" s="2">
        <v>1010101</v>
      </c>
      <c r="L16343">
        <v>1010101</v>
      </c>
    </row>
    <row r="16344" spans="1:12">
      <c r="A16344">
        <v>1010101</v>
      </c>
      <c r="B16344">
        <v>1010101</v>
      </c>
      <c r="C16344">
        <v>1010101</v>
      </c>
      <c r="G16344">
        <v>255</v>
      </c>
      <c r="H16344" s="3" t="str">
        <f t="shared" si="256"/>
        <v>FF</v>
      </c>
      <c r="J16344">
        <v>1010101</v>
      </c>
      <c r="K16344" s="2">
        <v>1010101</v>
      </c>
      <c r="L16344">
        <v>1010101</v>
      </c>
    </row>
    <row r="16345" spans="1:12">
      <c r="A16345">
        <v>1010101</v>
      </c>
      <c r="B16345">
        <v>1010101</v>
      </c>
      <c r="C16345">
        <v>1010101</v>
      </c>
      <c r="G16345">
        <v>255</v>
      </c>
      <c r="H16345" s="3" t="str">
        <f t="shared" si="256"/>
        <v>FF</v>
      </c>
      <c r="J16345">
        <v>1010101</v>
      </c>
      <c r="K16345" s="2">
        <v>1010101</v>
      </c>
      <c r="L16345">
        <v>1010101</v>
      </c>
    </row>
    <row r="16346" spans="1:12">
      <c r="A16346">
        <v>1010101</v>
      </c>
      <c r="B16346">
        <v>1010101</v>
      </c>
      <c r="C16346">
        <v>1010101</v>
      </c>
      <c r="G16346">
        <v>255</v>
      </c>
      <c r="H16346" s="3" t="str">
        <f t="shared" si="256"/>
        <v>FF</v>
      </c>
      <c r="J16346">
        <v>1010101</v>
      </c>
      <c r="K16346" s="2">
        <v>1010101</v>
      </c>
      <c r="L16346">
        <v>1010101</v>
      </c>
    </row>
    <row r="16347" spans="1:12">
      <c r="A16347">
        <v>1010101</v>
      </c>
      <c r="B16347">
        <v>1010101</v>
      </c>
      <c r="C16347">
        <v>1010101</v>
      </c>
      <c r="G16347">
        <v>255</v>
      </c>
      <c r="H16347" s="3" t="str">
        <f t="shared" si="256"/>
        <v>FF</v>
      </c>
      <c r="J16347">
        <v>1010101</v>
      </c>
      <c r="K16347" s="2">
        <v>1010101</v>
      </c>
      <c r="L16347">
        <v>1010101</v>
      </c>
    </row>
    <row r="16348" spans="1:12">
      <c r="A16348">
        <v>1010101</v>
      </c>
      <c r="B16348">
        <v>1010101</v>
      </c>
      <c r="C16348">
        <v>1010101</v>
      </c>
      <c r="G16348">
        <v>255</v>
      </c>
      <c r="H16348" s="3" t="str">
        <f t="shared" si="256"/>
        <v>FF</v>
      </c>
      <c r="J16348">
        <v>1010101</v>
      </c>
      <c r="K16348" s="2">
        <v>1010101</v>
      </c>
      <c r="L16348">
        <v>1010101</v>
      </c>
    </row>
    <row r="16349" spans="1:12">
      <c r="A16349">
        <v>1010101</v>
      </c>
      <c r="B16349">
        <v>1010101</v>
      </c>
      <c r="C16349">
        <v>1010101</v>
      </c>
      <c r="G16349">
        <v>255</v>
      </c>
      <c r="H16349" s="3" t="str">
        <f t="shared" si="256"/>
        <v>FF</v>
      </c>
      <c r="J16349">
        <v>1010101</v>
      </c>
      <c r="K16349" s="2">
        <v>1010101</v>
      </c>
      <c r="L16349">
        <v>1010101</v>
      </c>
    </row>
    <row r="16350" spans="1:12">
      <c r="A16350">
        <v>1010101</v>
      </c>
      <c r="B16350">
        <v>1010101</v>
      </c>
      <c r="C16350">
        <v>1010101</v>
      </c>
      <c r="G16350">
        <v>255</v>
      </c>
      <c r="H16350" s="3" t="str">
        <f t="shared" si="256"/>
        <v>FF</v>
      </c>
      <c r="J16350">
        <v>1010101</v>
      </c>
      <c r="K16350" s="2">
        <v>1010101</v>
      </c>
      <c r="L16350">
        <v>1010101</v>
      </c>
    </row>
    <row r="16351" spans="1:12">
      <c r="A16351">
        <v>1010101</v>
      </c>
      <c r="B16351">
        <v>1010101</v>
      </c>
      <c r="C16351">
        <v>1010101</v>
      </c>
      <c r="G16351">
        <v>255</v>
      </c>
      <c r="H16351" s="3" t="str">
        <f t="shared" si="256"/>
        <v>FF</v>
      </c>
      <c r="J16351">
        <v>1010101</v>
      </c>
      <c r="K16351" s="2">
        <v>1010101</v>
      </c>
      <c r="L16351">
        <v>1010101</v>
      </c>
    </row>
    <row r="16352" spans="1:12">
      <c r="A16352">
        <v>1010101</v>
      </c>
      <c r="B16352">
        <v>1010101</v>
      </c>
      <c r="C16352">
        <v>1010101</v>
      </c>
      <c r="G16352">
        <v>255</v>
      </c>
      <c r="H16352" s="3" t="str">
        <f t="shared" si="256"/>
        <v>FF</v>
      </c>
      <c r="J16352">
        <v>1010101</v>
      </c>
      <c r="K16352" s="2">
        <v>1010101</v>
      </c>
      <c r="L16352">
        <v>1010101</v>
      </c>
    </row>
    <row r="16353" spans="1:12">
      <c r="A16353">
        <v>1010101</v>
      </c>
      <c r="B16353">
        <v>1010101</v>
      </c>
      <c r="C16353">
        <v>1010101</v>
      </c>
      <c r="G16353">
        <v>255</v>
      </c>
      <c r="H16353" s="3" t="str">
        <f t="shared" si="256"/>
        <v>FF</v>
      </c>
      <c r="J16353">
        <v>1010101</v>
      </c>
      <c r="K16353" s="2">
        <v>1010101</v>
      </c>
      <c r="L16353">
        <v>1010101</v>
      </c>
    </row>
    <row r="16354" spans="1:12">
      <c r="A16354">
        <v>1010101</v>
      </c>
      <c r="B16354">
        <v>1010101</v>
      </c>
      <c r="C16354">
        <v>1010101</v>
      </c>
      <c r="G16354">
        <v>255</v>
      </c>
      <c r="H16354" s="3" t="str">
        <f t="shared" si="256"/>
        <v>FF</v>
      </c>
      <c r="J16354">
        <v>1010101</v>
      </c>
      <c r="K16354" s="2">
        <v>1010101</v>
      </c>
      <c r="L16354">
        <v>1010101</v>
      </c>
    </row>
    <row r="16355" spans="1:12">
      <c r="A16355">
        <v>1010101</v>
      </c>
      <c r="B16355">
        <v>1010101</v>
      </c>
      <c r="C16355">
        <v>1010101</v>
      </c>
      <c r="G16355">
        <v>255</v>
      </c>
      <c r="H16355" s="3" t="str">
        <f t="shared" si="256"/>
        <v>FF</v>
      </c>
      <c r="J16355">
        <v>1010101</v>
      </c>
      <c r="K16355" s="2">
        <v>1010101</v>
      </c>
      <c r="L16355">
        <v>1010101</v>
      </c>
    </row>
    <row r="16356" spans="1:12">
      <c r="A16356">
        <v>1010101</v>
      </c>
      <c r="B16356">
        <v>1010101</v>
      </c>
      <c r="C16356">
        <v>1010101</v>
      </c>
      <c r="G16356">
        <v>255</v>
      </c>
      <c r="H16356" s="3" t="str">
        <f t="shared" si="256"/>
        <v>FF</v>
      </c>
      <c r="J16356">
        <v>1010101</v>
      </c>
      <c r="K16356" s="2">
        <v>1010101</v>
      </c>
      <c r="L16356">
        <v>1010101</v>
      </c>
    </row>
    <row r="16357" spans="1:12">
      <c r="A16357">
        <v>1010101</v>
      </c>
      <c r="B16357">
        <v>1010101</v>
      </c>
      <c r="C16357">
        <v>1010101</v>
      </c>
      <c r="G16357">
        <v>255</v>
      </c>
      <c r="H16357" s="3" t="str">
        <f t="shared" si="256"/>
        <v>FF</v>
      </c>
      <c r="J16357">
        <v>1010101</v>
      </c>
      <c r="K16357" s="2">
        <v>1010101</v>
      </c>
      <c r="L16357">
        <v>1010101</v>
      </c>
    </row>
    <row r="16358" spans="1:12">
      <c r="A16358">
        <v>1010101</v>
      </c>
      <c r="B16358">
        <v>1010101</v>
      </c>
      <c r="C16358">
        <v>1010101</v>
      </c>
      <c r="G16358">
        <v>255</v>
      </c>
      <c r="H16358" s="3" t="str">
        <f t="shared" si="256"/>
        <v>FF</v>
      </c>
      <c r="J16358">
        <v>1010101</v>
      </c>
      <c r="K16358" s="2">
        <v>1010101</v>
      </c>
      <c r="L16358">
        <v>1010101</v>
      </c>
    </row>
    <row r="16359" spans="1:12">
      <c r="A16359">
        <v>1010101</v>
      </c>
      <c r="B16359">
        <v>1010101</v>
      </c>
      <c r="C16359">
        <v>1010101</v>
      </c>
      <c r="G16359">
        <v>255</v>
      </c>
      <c r="H16359" s="3" t="str">
        <f t="shared" si="256"/>
        <v>FF</v>
      </c>
      <c r="J16359">
        <v>1010101</v>
      </c>
      <c r="K16359" s="2">
        <v>1010101</v>
      </c>
      <c r="L16359">
        <v>1010101</v>
      </c>
    </row>
    <row r="16360" spans="1:12">
      <c r="A16360">
        <v>1010101</v>
      </c>
      <c r="B16360">
        <v>1010101</v>
      </c>
      <c r="C16360">
        <v>1010101</v>
      </c>
      <c r="G16360">
        <v>255</v>
      </c>
      <c r="H16360" s="3" t="str">
        <f t="shared" si="256"/>
        <v>FF</v>
      </c>
      <c r="J16360">
        <v>1010101</v>
      </c>
      <c r="K16360" s="2">
        <v>1010101</v>
      </c>
      <c r="L16360">
        <v>1010101</v>
      </c>
    </row>
    <row r="16361" spans="1:12">
      <c r="A16361">
        <v>1010101</v>
      </c>
      <c r="B16361">
        <v>1010101</v>
      </c>
      <c r="C16361">
        <v>1010101</v>
      </c>
      <c r="G16361">
        <v>255</v>
      </c>
      <c r="H16361" s="3" t="str">
        <f t="shared" si="256"/>
        <v>FF</v>
      </c>
      <c r="J16361">
        <v>1010101</v>
      </c>
      <c r="K16361" s="2">
        <v>1010101</v>
      </c>
      <c r="L16361">
        <v>1010101</v>
      </c>
    </row>
    <row r="16362" spans="1:12">
      <c r="A16362">
        <v>1010101</v>
      </c>
      <c r="B16362">
        <v>1010101</v>
      </c>
      <c r="C16362">
        <v>1010101</v>
      </c>
      <c r="G16362">
        <v>255</v>
      </c>
      <c r="H16362" s="3" t="str">
        <f t="shared" si="256"/>
        <v>FF</v>
      </c>
      <c r="J16362">
        <v>1010101</v>
      </c>
      <c r="K16362" s="2">
        <v>1010101</v>
      </c>
      <c r="L16362">
        <v>1010101</v>
      </c>
    </row>
    <row r="16363" spans="1:12">
      <c r="A16363">
        <v>1010101</v>
      </c>
      <c r="B16363">
        <v>1010101</v>
      </c>
      <c r="C16363">
        <v>1010101</v>
      </c>
      <c r="G16363">
        <v>255</v>
      </c>
      <c r="H16363" s="3" t="str">
        <f t="shared" si="256"/>
        <v>FF</v>
      </c>
      <c r="J16363">
        <v>1010101</v>
      </c>
      <c r="K16363" s="2">
        <v>1010101</v>
      </c>
      <c r="L16363">
        <v>1010101</v>
      </c>
    </row>
    <row r="16364" spans="1:12">
      <c r="A16364">
        <v>1010101</v>
      </c>
      <c r="B16364">
        <v>1010101</v>
      </c>
      <c r="C16364">
        <v>1010101</v>
      </c>
      <c r="G16364">
        <v>255</v>
      </c>
      <c r="H16364" s="3" t="str">
        <f t="shared" si="256"/>
        <v>FF</v>
      </c>
      <c r="J16364">
        <v>1010101</v>
      </c>
      <c r="K16364" s="2">
        <v>1010101</v>
      </c>
      <c r="L16364">
        <v>1010101</v>
      </c>
    </row>
    <row r="16365" spans="1:12">
      <c r="A16365">
        <v>1010101</v>
      </c>
      <c r="B16365">
        <v>1010101</v>
      </c>
      <c r="C16365">
        <v>1010101</v>
      </c>
      <c r="G16365">
        <v>255</v>
      </c>
      <c r="H16365" s="3" t="str">
        <f t="shared" si="256"/>
        <v>FF</v>
      </c>
      <c r="J16365">
        <v>1010101</v>
      </c>
      <c r="K16365" s="2">
        <v>1010101</v>
      </c>
      <c r="L16365">
        <v>1010101</v>
      </c>
    </row>
    <row r="16366" spans="1:12">
      <c r="A16366">
        <v>1010101</v>
      </c>
      <c r="B16366">
        <v>1010101</v>
      </c>
      <c r="C16366">
        <v>1010101</v>
      </c>
      <c r="G16366">
        <v>255</v>
      </c>
      <c r="H16366" s="3" t="str">
        <f t="shared" si="256"/>
        <v>FF</v>
      </c>
      <c r="J16366">
        <v>1010101</v>
      </c>
      <c r="K16366" s="2">
        <v>1010101</v>
      </c>
      <c r="L16366">
        <v>1010101</v>
      </c>
    </row>
    <row r="16367" spans="1:12">
      <c r="A16367">
        <v>1010101</v>
      </c>
      <c r="B16367">
        <v>1010101</v>
      </c>
      <c r="C16367">
        <v>1010101</v>
      </c>
      <c r="G16367">
        <v>255</v>
      </c>
      <c r="H16367" s="3" t="str">
        <f t="shared" si="256"/>
        <v>FF</v>
      </c>
      <c r="J16367">
        <v>1010101</v>
      </c>
      <c r="K16367" s="2">
        <v>1010101</v>
      </c>
      <c r="L16367">
        <v>1010101</v>
      </c>
    </row>
    <row r="16368" spans="1:12">
      <c r="A16368">
        <v>1010101</v>
      </c>
      <c r="B16368">
        <v>1010101</v>
      </c>
      <c r="C16368">
        <v>1010101</v>
      </c>
      <c r="G16368">
        <v>255</v>
      </c>
      <c r="H16368" s="3" t="str">
        <f t="shared" si="256"/>
        <v>FF</v>
      </c>
      <c r="J16368">
        <v>1010101</v>
      </c>
      <c r="K16368" s="2">
        <v>1010101</v>
      </c>
      <c r="L16368">
        <v>1010101</v>
      </c>
    </row>
    <row r="16369" spans="1:12">
      <c r="A16369">
        <v>1010101</v>
      </c>
      <c r="B16369">
        <v>1010101</v>
      </c>
      <c r="C16369">
        <v>1010101</v>
      </c>
      <c r="G16369">
        <v>255</v>
      </c>
      <c r="H16369" s="3" t="str">
        <f t="shared" si="256"/>
        <v>FF</v>
      </c>
      <c r="J16369">
        <v>1010101</v>
      </c>
      <c r="K16369" s="2">
        <v>1010101</v>
      </c>
      <c r="L16369">
        <v>1010101</v>
      </c>
    </row>
    <row r="16370" spans="1:12">
      <c r="A16370">
        <v>1010101</v>
      </c>
      <c r="B16370">
        <v>1010101</v>
      </c>
      <c r="C16370">
        <v>1010101</v>
      </c>
      <c r="G16370">
        <v>255</v>
      </c>
      <c r="H16370" s="3" t="str">
        <f t="shared" si="256"/>
        <v>FF</v>
      </c>
      <c r="J16370">
        <v>1010101</v>
      </c>
      <c r="K16370" s="2">
        <v>1010101</v>
      </c>
      <c r="L16370">
        <v>1010101</v>
      </c>
    </row>
    <row r="16371" spans="1:12">
      <c r="A16371">
        <v>1010101</v>
      </c>
      <c r="B16371">
        <v>1010101</v>
      </c>
      <c r="C16371">
        <v>1010101</v>
      </c>
      <c r="G16371">
        <v>255</v>
      </c>
      <c r="H16371" s="3" t="str">
        <f t="shared" si="256"/>
        <v>FF</v>
      </c>
      <c r="J16371">
        <v>1010101</v>
      </c>
      <c r="K16371" s="2">
        <v>1010101</v>
      </c>
      <c r="L16371">
        <v>1010101</v>
      </c>
    </row>
    <row r="16372" spans="1:12">
      <c r="A16372">
        <v>1010101</v>
      </c>
      <c r="B16372">
        <v>1010101</v>
      </c>
      <c r="C16372">
        <v>1010101</v>
      </c>
      <c r="G16372">
        <v>255</v>
      </c>
      <c r="H16372" s="3" t="str">
        <f t="shared" si="256"/>
        <v>FF</v>
      </c>
      <c r="J16372">
        <v>1010101</v>
      </c>
      <c r="K16372" s="2">
        <v>1010101</v>
      </c>
      <c r="L16372">
        <v>1010101</v>
      </c>
    </row>
    <row r="16373" spans="1:12">
      <c r="A16373">
        <v>1010101</v>
      </c>
      <c r="B16373">
        <v>1010101</v>
      </c>
      <c r="C16373">
        <v>1010101</v>
      </c>
      <c r="G16373">
        <v>255</v>
      </c>
      <c r="H16373" s="3" t="str">
        <f t="shared" si="256"/>
        <v>FF</v>
      </c>
      <c r="J16373">
        <v>1010101</v>
      </c>
      <c r="K16373" s="2">
        <v>1010101</v>
      </c>
      <c r="L16373">
        <v>1010101</v>
      </c>
    </row>
    <row r="16374" spans="1:12">
      <c r="A16374">
        <v>1010101</v>
      </c>
      <c r="B16374">
        <v>1010101</v>
      </c>
      <c r="C16374">
        <v>1010101</v>
      </c>
      <c r="G16374">
        <v>255</v>
      </c>
      <c r="H16374" s="3" t="str">
        <f t="shared" si="256"/>
        <v>FF</v>
      </c>
      <c r="J16374">
        <v>1010101</v>
      </c>
      <c r="K16374" s="2">
        <v>1010101</v>
      </c>
      <c r="L16374">
        <v>1010101</v>
      </c>
    </row>
    <row r="16375" spans="1:12">
      <c r="A16375">
        <v>1010101</v>
      </c>
      <c r="B16375">
        <v>1010101</v>
      </c>
      <c r="C16375">
        <v>1010101</v>
      </c>
      <c r="G16375">
        <v>255</v>
      </c>
      <c r="H16375" s="3" t="str">
        <f t="shared" si="256"/>
        <v>FF</v>
      </c>
      <c r="J16375">
        <v>1010101</v>
      </c>
      <c r="K16375" s="2">
        <v>1010101</v>
      </c>
      <c r="L16375">
        <v>1010101</v>
      </c>
    </row>
    <row r="16376" spans="1:12">
      <c r="A16376">
        <v>1010101</v>
      </c>
      <c r="B16376">
        <v>1010101</v>
      </c>
      <c r="C16376">
        <v>1010101</v>
      </c>
      <c r="G16376">
        <v>255</v>
      </c>
      <c r="H16376" s="3" t="str">
        <f t="shared" si="256"/>
        <v>FF</v>
      </c>
      <c r="J16376">
        <v>1010101</v>
      </c>
      <c r="K16376" s="2">
        <v>1010101</v>
      </c>
      <c r="L16376">
        <v>1010101</v>
      </c>
    </row>
    <row r="16377" spans="1:12">
      <c r="A16377">
        <v>1010101</v>
      </c>
      <c r="B16377">
        <v>1010101</v>
      </c>
      <c r="C16377">
        <v>1010101</v>
      </c>
      <c r="G16377">
        <v>255</v>
      </c>
      <c r="H16377" s="3" t="str">
        <f t="shared" si="256"/>
        <v>FF</v>
      </c>
      <c r="J16377">
        <v>1010101</v>
      </c>
      <c r="K16377" s="2">
        <v>1010101</v>
      </c>
      <c r="L16377">
        <v>1010101</v>
      </c>
    </row>
    <row r="16378" spans="1:12">
      <c r="A16378">
        <v>1010101</v>
      </c>
      <c r="B16378">
        <v>1010101</v>
      </c>
      <c r="C16378">
        <v>1010101</v>
      </c>
      <c r="G16378">
        <v>255</v>
      </c>
      <c r="H16378" s="3" t="str">
        <f t="shared" si="256"/>
        <v>FF</v>
      </c>
      <c r="J16378">
        <v>1010101</v>
      </c>
      <c r="K16378" s="2">
        <v>1010101</v>
      </c>
      <c r="L16378">
        <v>1010101</v>
      </c>
    </row>
    <row r="16379" spans="1:12">
      <c r="A16379">
        <v>1010101</v>
      </c>
      <c r="B16379">
        <v>1010101</v>
      </c>
      <c r="C16379">
        <v>1010101</v>
      </c>
      <c r="G16379">
        <v>255</v>
      </c>
      <c r="H16379" s="3" t="str">
        <f t="shared" si="256"/>
        <v>FF</v>
      </c>
      <c r="J16379">
        <v>1010101</v>
      </c>
      <c r="K16379" s="2">
        <v>1010101</v>
      </c>
      <c r="L16379">
        <v>1010101</v>
      </c>
    </row>
    <row r="16380" spans="1:12">
      <c r="A16380">
        <v>1010101</v>
      </c>
      <c r="B16380">
        <v>1010101</v>
      </c>
      <c r="C16380">
        <v>1010101</v>
      </c>
      <c r="G16380">
        <v>255</v>
      </c>
      <c r="H16380" s="3" t="str">
        <f t="shared" si="256"/>
        <v>FF</v>
      </c>
      <c r="J16380">
        <v>1010101</v>
      </c>
      <c r="K16380" s="2">
        <v>1010101</v>
      </c>
      <c r="L16380">
        <v>1010101</v>
      </c>
    </row>
    <row r="16381" spans="1:12">
      <c r="A16381">
        <v>1010101</v>
      </c>
      <c r="B16381">
        <v>1010101</v>
      </c>
      <c r="C16381">
        <v>1010101</v>
      </c>
      <c r="G16381">
        <v>255</v>
      </c>
      <c r="H16381" s="3" t="str">
        <f t="shared" si="256"/>
        <v>FF</v>
      </c>
      <c r="J16381">
        <v>1010101</v>
      </c>
      <c r="K16381" s="2">
        <v>1010101</v>
      </c>
      <c r="L16381">
        <v>1010101</v>
      </c>
    </row>
    <row r="16382" spans="1:12">
      <c r="A16382">
        <v>1010101</v>
      </c>
      <c r="B16382">
        <v>1010101</v>
      </c>
      <c r="C16382">
        <v>1010101</v>
      </c>
      <c r="G16382">
        <v>255</v>
      </c>
      <c r="H16382" s="3" t="str">
        <f t="shared" si="256"/>
        <v>FF</v>
      </c>
      <c r="J16382">
        <v>1010101</v>
      </c>
      <c r="K16382" s="2">
        <v>1010101</v>
      </c>
      <c r="L16382">
        <v>1010101</v>
      </c>
    </row>
    <row r="16383" spans="1:12">
      <c r="A16383">
        <v>1010101</v>
      </c>
      <c r="B16383">
        <v>1010101</v>
      </c>
      <c r="C16383">
        <v>1010101</v>
      </c>
      <c r="G16383">
        <v>255</v>
      </c>
      <c r="H16383" s="3" t="str">
        <f t="shared" si="256"/>
        <v>FF</v>
      </c>
      <c r="J16383">
        <v>1010101</v>
      </c>
      <c r="K16383" s="2">
        <v>1010101</v>
      </c>
      <c r="L16383">
        <v>1010101</v>
      </c>
    </row>
    <row r="16384" spans="1:12">
      <c r="A16384">
        <v>1010101</v>
      </c>
      <c r="B16384">
        <v>1010101</v>
      </c>
      <c r="C16384">
        <v>1010101</v>
      </c>
      <c r="G16384">
        <v>255</v>
      </c>
      <c r="H16384" s="3" t="str">
        <f t="shared" si="256"/>
        <v>FF</v>
      </c>
      <c r="J16384">
        <v>1010101</v>
      </c>
      <c r="K16384" s="2">
        <v>1010101</v>
      </c>
      <c r="L16384">
        <v>1010101</v>
      </c>
    </row>
    <row r="16385" spans="1:12">
      <c r="A16385">
        <v>1010101</v>
      </c>
      <c r="B16385">
        <v>1010101</v>
      </c>
      <c r="C16385">
        <v>1010101</v>
      </c>
      <c r="G16385">
        <v>255</v>
      </c>
      <c r="H16385" s="3" t="str">
        <f t="shared" si="256"/>
        <v>FF</v>
      </c>
      <c r="J16385">
        <v>1010101</v>
      </c>
      <c r="K16385" s="2">
        <v>1010101</v>
      </c>
      <c r="L16385">
        <v>1010101</v>
      </c>
    </row>
    <row r="16386" spans="1:12">
      <c r="A16386">
        <v>1010101</v>
      </c>
      <c r="B16386">
        <v>1010101</v>
      </c>
      <c r="C16386">
        <v>1010101</v>
      </c>
      <c r="G16386">
        <v>255</v>
      </c>
      <c r="H16386" s="3" t="str">
        <f t="shared" si="256"/>
        <v>FF</v>
      </c>
      <c r="J16386">
        <v>1010101</v>
      </c>
      <c r="K16386" s="2">
        <v>1010101</v>
      </c>
      <c r="L16386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2017-12-14T11:48:20Z</dcterms:modified>
</cp:coreProperties>
</file>